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<sst xmlns="http://schemas.openxmlformats.org/spreadsheetml/2006/main" count="23" uniqueCount="23">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</sst>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353810548782"/>
          <c:min val="0.7966878473758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1.536843109131"/>
          <c:min val="79.551329803466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1.084185028076"/>
          <c:min val="80.14812240600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113818359375"/>
          <c:min val="-2.1308625161647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270254611969"/>
          <c:min val="0.80057631731033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1625071167946"/>
          <c:min val="-0.0027718634810298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124.66911621094"/>
          <c:min val="2237.79206542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94.45390625"/>
          <c:min val="2247.80585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7.76396484375"/>
          <c:min val="-191.57962341308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108.53547363281"/>
          <c:min val="1808.26213378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9.29763183594"/>
          <c:min val="1819.46042480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11.674444580078"/>
          <c:min val="-156.39800872802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67.658954568455783</v>
      </c>
      <c r="C4" s="0">
        <v>0.0011447874779519814</v>
      </c>
      <c r="D4" s="0">
        <v>72.236639866693068</v>
      </c>
      <c r="E4" s="0">
        <v>-0.0039445091766805978</v>
      </c>
      <c r="F4" s="0">
        <v>81.60624741442048</v>
      </c>
      <c r="G4" s="0">
        <v>0.003544732257101009</v>
      </c>
      <c r="H4" s="0">
        <v>0.87345635890960693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B10" s="0">
        <v>71.589180116080882</v>
      </c>
      <c r="C10" s="0">
        <v>79.71003820114602</v>
      </c>
      <c r="D10" s="0">
        <v>81.173784509372609</v>
      </c>
      <c r="E10" s="0">
        <v>5023.58935546875</v>
      </c>
      <c r="F10" s="0">
        <v>3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71.530199403139591</v>
      </c>
      <c r="C16" s="0">
        <v>79.244664085362473</v>
      </c>
      <c r="D16" s="0">
        <v>81.371678527025807</v>
      </c>
      <c r="E16" s="0">
        <v>4387.8837890625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70.548820495605469</v>
      </c>
      <c r="C22" s="0">
        <v>72.532954478542862</v>
      </c>
      <c r="D22" s="0">
        <v>37.001762693832347</v>
      </c>
      <c r="E22" s="0">
        <v>36.185691833496094</v>
      </c>
      <c r="F22" s="0">
        <v>66.952056884765625</v>
      </c>
      <c r="G22" s="0">
        <v>90.9988784790039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20.000471115112305</v>
      </c>
      <c r="B3" s="2">
        <v>0.87338501214981079</v>
      </c>
      <c r="E3" s="2">
        <v>20.000471115112305</v>
      </c>
      <c r="F3" s="2">
        <v>0.873629093170166</v>
      </c>
      <c r="I3" s="2">
        <v>20.000471115112305</v>
      </c>
      <c r="J3" s="3">
        <v>-0.00041211000643670559</v>
      </c>
    </row>
    <row r="4">
      <c r="A4" s="2">
        <v>20.000656127929688</v>
      </c>
      <c r="B4" s="2">
        <v>0.87431645393371582</v>
      </c>
      <c r="E4" s="2">
        <v>20.05457878112793</v>
      </c>
      <c r="F4" s="2">
        <v>0.87360280752182007</v>
      </c>
      <c r="I4" s="2">
        <v>20.05457878112793</v>
      </c>
      <c r="J4" s="3">
        <v>-0.0004128361470066011</v>
      </c>
    </row>
    <row r="5">
      <c r="A5" s="2">
        <v>20.003725051879883</v>
      </c>
      <c r="B5" s="2">
        <v>0.87287449836730957</v>
      </c>
      <c r="E5" s="2">
        <v>20.108684539794922</v>
      </c>
      <c r="F5" s="2">
        <v>0.87357652187347412</v>
      </c>
      <c r="I5" s="2">
        <v>20.108684539794922</v>
      </c>
      <c r="J5" s="3">
        <v>-0.00041355894063599408</v>
      </c>
    </row>
    <row r="6">
      <c r="A6" s="2">
        <v>20.007331848144531</v>
      </c>
      <c r="B6" s="2">
        <v>0.87534129619598389</v>
      </c>
      <c r="E6" s="2">
        <v>20.162792205810547</v>
      </c>
      <c r="F6" s="2">
        <v>0.8735501766204834</v>
      </c>
      <c r="I6" s="2">
        <v>20.162792205810547</v>
      </c>
      <c r="J6" s="3">
        <v>-0.00041427835822105408</v>
      </c>
    </row>
    <row r="7">
      <c r="A7" s="2">
        <v>20.017631530761719</v>
      </c>
      <c r="B7" s="2">
        <v>0.8732030987739563</v>
      </c>
      <c r="E7" s="2">
        <v>20.216899871826172</v>
      </c>
      <c r="F7" s="2">
        <v>0.87352383136749268</v>
      </c>
      <c r="I7" s="2">
        <v>20.216899871826172</v>
      </c>
      <c r="J7" s="3">
        <v>-0.00041499425424262881</v>
      </c>
    </row>
    <row r="8">
      <c r="A8" s="2">
        <v>20.024898529052734</v>
      </c>
      <c r="B8" s="2">
        <v>0.87377119064331055</v>
      </c>
      <c r="E8" s="2">
        <v>20.271005630493164</v>
      </c>
      <c r="F8" s="2">
        <v>0.87349742650985718</v>
      </c>
      <c r="I8" s="2">
        <v>20.271005630493164</v>
      </c>
      <c r="J8" s="3">
        <v>-0.000415706483181566</v>
      </c>
    </row>
    <row r="9">
      <c r="A9" s="2">
        <v>20.043909072875977</v>
      </c>
      <c r="B9" s="2">
        <v>0.87487298250198364</v>
      </c>
      <c r="E9" s="2">
        <v>20.325113296508789</v>
      </c>
      <c r="F9" s="2">
        <v>0.87347102165222168</v>
      </c>
      <c r="I9" s="2">
        <v>20.325113296508789</v>
      </c>
      <c r="J9" s="3">
        <v>-0.00041641498683020473</v>
      </c>
    </row>
    <row r="10">
      <c r="A10" s="2">
        <v>20.053918838500977</v>
      </c>
      <c r="B10" s="2">
        <v>0.87091070413589478</v>
      </c>
      <c r="E10" s="2">
        <v>20.379220962524414</v>
      </c>
      <c r="F10" s="2">
        <v>0.87344455718994141</v>
      </c>
      <c r="I10" s="2">
        <v>20.379220962524414</v>
      </c>
      <c r="J10" s="3">
        <v>-0.0004171196196693927</v>
      </c>
    </row>
    <row r="11">
      <c r="A11" s="2">
        <v>20.076667785644531</v>
      </c>
      <c r="B11" s="2">
        <v>0.87513697147369385</v>
      </c>
      <c r="E11" s="2">
        <v>20.433326721191406</v>
      </c>
      <c r="F11" s="2">
        <v>0.87341809272766113</v>
      </c>
      <c r="I11" s="2">
        <v>20.433326721191406</v>
      </c>
      <c r="J11" s="3">
        <v>-0.00041782023617997766</v>
      </c>
    </row>
    <row r="12">
      <c r="A12" s="2">
        <v>20.090116500854492</v>
      </c>
      <c r="B12" s="2">
        <v>0.8770483136177063</v>
      </c>
      <c r="E12" s="2">
        <v>20.487434387207031</v>
      </c>
      <c r="F12" s="2">
        <v>0.87339168787002563</v>
      </c>
      <c r="I12" s="2">
        <v>20.487434387207031</v>
      </c>
      <c r="J12" s="3">
        <v>-0.00041851680725812912</v>
      </c>
    </row>
    <row r="13">
      <c r="A13" s="2">
        <v>20.120147705078125</v>
      </c>
      <c r="B13" s="2">
        <v>0.87150633335113525</v>
      </c>
      <c r="E13" s="2">
        <v>20.541542053222656</v>
      </c>
      <c r="F13" s="2">
        <v>0.87336522340774536</v>
      </c>
      <c r="I13" s="2">
        <v>20.541542053222656</v>
      </c>
      <c r="J13" s="3">
        <v>-0.0004192091291770339</v>
      </c>
    </row>
    <row r="14">
      <c r="A14" s="2">
        <v>20.135108947753906</v>
      </c>
      <c r="B14" s="2">
        <v>0.87412095069885254</v>
      </c>
      <c r="E14" s="2">
        <v>20.595647811889648</v>
      </c>
      <c r="F14" s="2">
        <v>0.87333875894546509</v>
      </c>
      <c r="I14" s="2">
        <v>20.595647811889648</v>
      </c>
      <c r="J14" s="3">
        <v>-0.00041989714372903109</v>
      </c>
    </row>
    <row r="15">
      <c r="A15" s="2">
        <v>20.168977737426758</v>
      </c>
      <c r="B15" s="2">
        <v>0.8758806586265564</v>
      </c>
      <c r="E15" s="2">
        <v>20.649755477905273</v>
      </c>
      <c r="F15" s="2">
        <v>0.87331229448318481</v>
      </c>
      <c r="I15" s="2">
        <v>20.649755477905273</v>
      </c>
      <c r="J15" s="3">
        <v>-0.00042058070539496839</v>
      </c>
    </row>
    <row r="16">
      <c r="A16" s="2">
        <v>20.187511444091797</v>
      </c>
      <c r="B16" s="2">
        <v>0.87056612968444824</v>
      </c>
      <c r="E16" s="2">
        <v>20.703861236572266</v>
      </c>
      <c r="F16" s="2">
        <v>0.87328583002090454</v>
      </c>
      <c r="I16" s="2">
        <v>20.703861236572266</v>
      </c>
      <c r="J16" s="3">
        <v>-0.00042125972686335444</v>
      </c>
    </row>
    <row r="17">
      <c r="A17" s="2">
        <v>20.227794647216797</v>
      </c>
      <c r="B17" s="2">
        <v>0.87258362770080566</v>
      </c>
      <c r="E17" s="2">
        <v>20.757968902587891</v>
      </c>
      <c r="F17" s="2">
        <v>0.87325936555862427</v>
      </c>
      <c r="I17" s="2">
        <v>20.757968902587891</v>
      </c>
      <c r="J17" s="3">
        <v>-0.00042193409171886742</v>
      </c>
    </row>
    <row r="18">
      <c r="A18" s="2">
        <v>20.248250961303711</v>
      </c>
      <c r="B18" s="2">
        <v>0.87308168411254883</v>
      </c>
      <c r="E18" s="2">
        <v>20.812076568603516</v>
      </c>
      <c r="F18" s="2">
        <v>0.873232901096344</v>
      </c>
      <c r="I18" s="2">
        <v>20.812076568603516</v>
      </c>
      <c r="J18" s="3">
        <v>-0.00042260371265001595</v>
      </c>
    </row>
    <row r="19">
      <c r="A19" s="2">
        <v>20.293497085571289</v>
      </c>
      <c r="B19" s="2">
        <v>0.87482553720474243</v>
      </c>
      <c r="E19" s="2">
        <v>20.866182327270508</v>
      </c>
      <c r="F19" s="2">
        <v>0.8732064962387085</v>
      </c>
      <c r="I19" s="2">
        <v>20.866182327270508</v>
      </c>
      <c r="J19" s="3">
        <v>-0.00042326844413764775</v>
      </c>
    </row>
    <row r="20">
      <c r="A20" s="2">
        <v>20.3165225982666</v>
      </c>
      <c r="B20" s="2">
        <v>0.87505316734313965</v>
      </c>
      <c r="E20" s="2">
        <v>20.920289993286133</v>
      </c>
      <c r="F20" s="2">
        <v>0.873180091381073</v>
      </c>
      <c r="I20" s="2">
        <v>20.920289993286133</v>
      </c>
      <c r="J20" s="3">
        <v>-0.0004239282279741019</v>
      </c>
    </row>
    <row r="21">
      <c r="A21" s="2">
        <v>20.365852355957031</v>
      </c>
      <c r="B21" s="2">
        <v>0.873192548751831</v>
      </c>
      <c r="E21" s="2">
        <v>20.974397659301758</v>
      </c>
      <c r="F21" s="2">
        <v>0.8731536865234375</v>
      </c>
      <c r="I21" s="2">
        <v>20.974397659301758</v>
      </c>
      <c r="J21" s="3">
        <v>-0.00042458297684788704</v>
      </c>
    </row>
    <row r="22">
      <c r="A22" s="2">
        <v>20.391315460205078</v>
      </c>
      <c r="B22" s="2">
        <v>0.87384557723999023</v>
      </c>
      <c r="E22" s="2">
        <v>21.02850341796875</v>
      </c>
      <c r="F22" s="2">
        <v>0.87312734127044678</v>
      </c>
      <c r="I22" s="2">
        <v>21.02850341796875</v>
      </c>
      <c r="J22" s="3">
        <v>-0.00042523254523985088</v>
      </c>
    </row>
    <row r="23">
      <c r="A23" s="2">
        <v>20.444738388061523</v>
      </c>
      <c r="B23" s="2">
        <v>0.8744891881942749</v>
      </c>
      <c r="E23" s="2">
        <v>21.082611083984375</v>
      </c>
      <c r="F23" s="2">
        <v>0.87310105562210083</v>
      </c>
      <c r="I23" s="2">
        <v>21.082611083984375</v>
      </c>
      <c r="J23" s="3">
        <v>-0.00042587693314999342</v>
      </c>
    </row>
    <row r="24">
      <c r="A24" s="2">
        <v>20.471494674682617</v>
      </c>
      <c r="B24" s="2">
        <v>0.87293684482574463</v>
      </c>
      <c r="E24" s="2">
        <v>21.13671875</v>
      </c>
      <c r="F24" s="2">
        <v>0.87307471036911011</v>
      </c>
      <c r="I24" s="2">
        <v>21.13671875</v>
      </c>
      <c r="J24" s="3">
        <v>-0.00042651602416299284</v>
      </c>
    </row>
    <row r="25">
      <c r="A25" s="2">
        <v>20.531408309936523</v>
      </c>
      <c r="B25" s="2">
        <v>0.87373769283294678</v>
      </c>
      <c r="E25" s="2">
        <v>21.190824508666992</v>
      </c>
      <c r="F25" s="2">
        <v>0.87304842472076416</v>
      </c>
      <c r="I25" s="2">
        <v>21.190824508666992</v>
      </c>
      <c r="J25" s="3">
        <v>-0.00042714973096735775</v>
      </c>
    </row>
    <row r="26">
      <c r="A26" s="2">
        <v>20.560489654541016</v>
      </c>
      <c r="B26" s="2">
        <v>0.87203532457351685</v>
      </c>
      <c r="E26" s="2">
        <v>21.244932174682617</v>
      </c>
      <c r="F26" s="2">
        <v>0.87302213907241821</v>
      </c>
      <c r="I26" s="2">
        <v>21.244932174682617</v>
      </c>
      <c r="J26" s="3">
        <v>-0.00042777802445925772</v>
      </c>
    </row>
    <row r="27">
      <c r="A27" s="2">
        <v>20.620960235595703</v>
      </c>
      <c r="B27" s="2">
        <v>0.87310600280761719</v>
      </c>
      <c r="E27" s="2">
        <v>21.299039840698242</v>
      </c>
      <c r="F27" s="2">
        <v>0.872995913028717</v>
      </c>
      <c r="I27" s="2">
        <v>21.299039840698242</v>
      </c>
      <c r="J27" s="3">
        <v>-0.00042840087553486228</v>
      </c>
    </row>
    <row r="28">
      <c r="A28" s="2">
        <v>20.651880264282227</v>
      </c>
      <c r="B28" s="2">
        <v>0.87338221073150635</v>
      </c>
      <c r="E28" s="2">
        <v>21.353145599365234</v>
      </c>
      <c r="F28" s="2">
        <v>0.87296962738037109</v>
      </c>
      <c r="I28" s="2">
        <v>21.353145599365234</v>
      </c>
      <c r="J28" s="3">
        <v>-0.00042901819688268006</v>
      </c>
    </row>
    <row r="29">
      <c r="A29" s="2">
        <v>20.715932846069336</v>
      </c>
      <c r="B29" s="2">
        <v>0.87358659505844116</v>
      </c>
      <c r="E29" s="2">
        <v>21.407253265380859</v>
      </c>
      <c r="F29" s="2">
        <v>0.87294340133666992</v>
      </c>
      <c r="I29" s="2">
        <v>21.407253265380859</v>
      </c>
      <c r="J29" s="3">
        <v>-0.00042962998850271106</v>
      </c>
    </row>
    <row r="30">
      <c r="A30" s="2">
        <v>20.747810363769531</v>
      </c>
      <c r="B30" s="2">
        <v>0.87137883901596069</v>
      </c>
      <c r="E30" s="2">
        <v>21.461360931396484</v>
      </c>
      <c r="F30" s="2">
        <v>0.87291717529296875</v>
      </c>
      <c r="I30" s="2">
        <v>21.461360931396484</v>
      </c>
      <c r="J30" s="3">
        <v>-0.00043023622129112482</v>
      </c>
    </row>
    <row r="31">
      <c r="A31" s="2">
        <v>20.81695556640625</v>
      </c>
      <c r="B31" s="2">
        <v>0.87304955720901489</v>
      </c>
      <c r="E31" s="2">
        <v>21.515466690063477</v>
      </c>
      <c r="F31" s="2">
        <v>0.8728908896446228</v>
      </c>
      <c r="I31" s="2">
        <v>21.515466690063477</v>
      </c>
      <c r="J31" s="3">
        <v>-0.00043083686614409089</v>
      </c>
    </row>
    <row r="32">
      <c r="A32" s="2">
        <v>20.851039886474609</v>
      </c>
      <c r="B32" s="2">
        <v>0.87418144941329956</v>
      </c>
      <c r="E32" s="2">
        <v>21.5695743560791</v>
      </c>
      <c r="F32" s="2">
        <v>0.87286454439163208</v>
      </c>
      <c r="I32" s="2">
        <v>21.5695743560791</v>
      </c>
      <c r="J32" s="3">
        <v>-0.00043143195216543972</v>
      </c>
    </row>
    <row r="33">
      <c r="A33" s="2">
        <v>20.921073913574219</v>
      </c>
      <c r="B33" s="2">
        <v>0.87506413459777832</v>
      </c>
      <c r="E33" s="2">
        <v>21.623682022094727</v>
      </c>
      <c r="F33" s="2">
        <v>0.87283813953399658</v>
      </c>
      <c r="I33" s="2">
        <v>21.623682022094727</v>
      </c>
      <c r="J33" s="3">
        <v>-0.00043202150845900178</v>
      </c>
    </row>
    <row r="34">
      <c r="A34" s="2">
        <v>20.954845428466797</v>
      </c>
      <c r="B34" s="2">
        <v>0.87389016151428223</v>
      </c>
      <c r="E34" s="2">
        <v>21.677787780761719</v>
      </c>
      <c r="F34" s="2">
        <v>0.87281167507171631</v>
      </c>
      <c r="I34" s="2">
        <v>21.677787780761719</v>
      </c>
      <c r="J34" s="3">
        <v>-0.00043260553502477705</v>
      </c>
    </row>
    <row r="35">
      <c r="A35" s="2">
        <v>21.025876998901367</v>
      </c>
      <c r="B35" s="2">
        <v>0.87328630685806274</v>
      </c>
      <c r="E35" s="2">
        <v>21.731895446777344</v>
      </c>
      <c r="F35" s="2">
        <v>0.87278503179550171</v>
      </c>
      <c r="I35" s="2">
        <v>21.731895446777344</v>
      </c>
      <c r="J35" s="3">
        <v>-0.00043318411917425692</v>
      </c>
    </row>
    <row r="36">
      <c r="A36" s="2">
        <v>21.060121536254883</v>
      </c>
      <c r="B36" s="2">
        <v>0.87204486131668091</v>
      </c>
      <c r="E36" s="2">
        <v>21.786003112792969</v>
      </c>
      <c r="F36" s="2">
        <v>0.87275832891464233</v>
      </c>
      <c r="I36" s="2">
        <v>21.786003112792969</v>
      </c>
      <c r="J36" s="3">
        <v>-0.00043375731911510229</v>
      </c>
    </row>
    <row r="37">
      <c r="A37" s="2">
        <v>21.134088516235352</v>
      </c>
      <c r="B37" s="2">
        <v>0.87316501140594482</v>
      </c>
      <c r="E37" s="2">
        <v>21.840108871459961</v>
      </c>
      <c r="F37" s="2">
        <v>0.87273132801055908</v>
      </c>
      <c r="I37" s="2">
        <v>21.840108871459961</v>
      </c>
      <c r="J37" s="3">
        <v>-0.00043432516395114362</v>
      </c>
    </row>
    <row r="38">
      <c r="A38" s="2">
        <v>21.169921875</v>
      </c>
      <c r="B38" s="2">
        <v>0.871708869934082</v>
      </c>
      <c r="E38" s="2">
        <v>21.894216537475586</v>
      </c>
      <c r="F38" s="2">
        <v>0.8727041482925415</v>
      </c>
      <c r="I38" s="2">
        <v>21.894216537475586</v>
      </c>
      <c r="J38" s="3">
        <v>-0.00043488782830536366</v>
      </c>
    </row>
    <row r="39">
      <c r="A39" s="2">
        <v>21.243501663208008</v>
      </c>
      <c r="B39" s="2">
        <v>0.8729591965675354</v>
      </c>
      <c r="E39" s="2">
        <v>21.948322296142578</v>
      </c>
      <c r="F39" s="2">
        <v>0.8726766705513</v>
      </c>
      <c r="I39" s="2">
        <v>21.948322296142578</v>
      </c>
      <c r="J39" s="3">
        <v>-0.00043544539948925376</v>
      </c>
    </row>
    <row r="40">
      <c r="A40" s="2">
        <v>21.278778076171875</v>
      </c>
      <c r="B40" s="2">
        <v>0.87367922067642212</v>
      </c>
      <c r="E40" s="2">
        <v>22.002429962158203</v>
      </c>
      <c r="F40" s="2">
        <v>0.87264883518218994</v>
      </c>
      <c r="I40" s="2">
        <v>22.002429962158203</v>
      </c>
      <c r="J40" s="3">
        <v>-0.00043599808122962713</v>
      </c>
    </row>
    <row r="41">
      <c r="A41" s="2">
        <v>21.351327896118164</v>
      </c>
      <c r="B41" s="2">
        <v>0.87476581335067749</v>
      </c>
      <c r="E41" s="2">
        <v>22.056537628173828</v>
      </c>
      <c r="F41" s="2">
        <v>0.87262058258056641</v>
      </c>
      <c r="I41" s="2">
        <v>22.056537628173828</v>
      </c>
      <c r="J41" s="3">
        <v>-0.0004365459899418056</v>
      </c>
    </row>
    <row r="42">
      <c r="A42" s="2">
        <v>21.387331008911133</v>
      </c>
      <c r="B42" s="2">
        <v>0.873920738697052</v>
      </c>
      <c r="E42" s="2">
        <v>22.11064338684082</v>
      </c>
      <c r="F42" s="2">
        <v>0.87259179353713989</v>
      </c>
      <c r="I42" s="2">
        <v>22.11064338684082</v>
      </c>
      <c r="J42" s="3">
        <v>-0.00043708935845643282</v>
      </c>
    </row>
    <row r="43">
      <c r="A43" s="2">
        <v>21.463314056396484</v>
      </c>
      <c r="B43" s="2">
        <v>0.87026715278625488</v>
      </c>
      <c r="E43" s="2">
        <v>22.164751052856445</v>
      </c>
      <c r="F43" s="2">
        <v>0.8725624680519104</v>
      </c>
      <c r="I43" s="2">
        <v>22.164751052856445</v>
      </c>
      <c r="J43" s="3">
        <v>-0.00043762847781181335</v>
      </c>
    </row>
    <row r="44">
      <c r="A44" s="2">
        <v>21.50001335144043</v>
      </c>
      <c r="B44" s="2">
        <v>0.87447512149810791</v>
      </c>
      <c r="E44" s="2">
        <v>22.21885871887207</v>
      </c>
      <c r="F44" s="2">
        <v>0.87253272533416748</v>
      </c>
      <c r="I44" s="2">
        <v>22.21885871887207</v>
      </c>
      <c r="J44" s="3">
        <v>-0.00043816358083859086</v>
      </c>
    </row>
    <row r="45">
      <c r="A45" s="2">
        <v>21.5721378326416</v>
      </c>
      <c r="B45" s="2">
        <v>0.87412482500076294</v>
      </c>
      <c r="E45" s="2">
        <v>22.272964477539063</v>
      </c>
      <c r="F45" s="2">
        <v>0.87250643968582153</v>
      </c>
      <c r="I45" s="2">
        <v>22.272964477539063</v>
      </c>
      <c r="J45" s="3">
        <v>-0.0004386949585750699</v>
      </c>
    </row>
    <row r="46">
      <c r="A46" s="2">
        <v>21.607431411743164</v>
      </c>
      <c r="B46" s="2">
        <v>0.87123984098434448</v>
      </c>
      <c r="E46" s="2">
        <v>22.327072143554688</v>
      </c>
      <c r="F46" s="2">
        <v>0.87248098850250244</v>
      </c>
      <c r="I46" s="2">
        <v>22.327072143554688</v>
      </c>
      <c r="J46" s="3">
        <v>-0.00043922304757870734</v>
      </c>
    </row>
    <row r="47">
      <c r="A47" s="2">
        <v>21.680723190307617</v>
      </c>
      <c r="B47" s="2">
        <v>0.87208443880081177</v>
      </c>
      <c r="E47" s="2">
        <v>22.381179809570313</v>
      </c>
      <c r="F47" s="2">
        <v>0.87245631217956543</v>
      </c>
      <c r="I47" s="2">
        <v>22.381179809570313</v>
      </c>
      <c r="J47" s="3">
        <v>-0.00043974825530312955</v>
      </c>
    </row>
    <row r="48">
      <c r="A48" s="2">
        <v>21.718362808227539</v>
      </c>
      <c r="B48" s="2">
        <v>0.87286639213562012</v>
      </c>
      <c r="E48" s="2">
        <v>22.435285568237305</v>
      </c>
      <c r="F48" s="2">
        <v>0.87243223190307617</v>
      </c>
      <c r="I48" s="2">
        <v>22.435285568237305</v>
      </c>
      <c r="J48" s="3">
        <v>-0.00044027093099430203</v>
      </c>
    </row>
    <row r="49">
      <c r="A49" s="2">
        <v>21.791099548339844</v>
      </c>
      <c r="B49" s="2">
        <v>0.870475709438324</v>
      </c>
      <c r="E49" s="2">
        <v>22.48939323425293</v>
      </c>
      <c r="F49" s="2">
        <v>0.87240868806838989</v>
      </c>
      <c r="I49" s="2">
        <v>22.48939323425293</v>
      </c>
      <c r="J49" s="3">
        <v>-0.00044079162762500346</v>
      </c>
    </row>
    <row r="50">
      <c r="A50" s="2">
        <v>21.827037811279297</v>
      </c>
      <c r="B50" s="2">
        <v>0.87337338924407959</v>
      </c>
      <c r="E50" s="2">
        <v>22.543500900268555</v>
      </c>
      <c r="F50" s="2">
        <v>0.87238544225692749</v>
      </c>
      <c r="I50" s="2">
        <v>22.543500900268555</v>
      </c>
      <c r="J50" s="3">
        <v>-0.00044131075264886022</v>
      </c>
    </row>
    <row r="51">
      <c r="A51" s="2">
        <v>21.898435592651367</v>
      </c>
      <c r="B51" s="2">
        <v>0.87336218357086182</v>
      </c>
      <c r="E51" s="2">
        <v>22.597606658935547</v>
      </c>
      <c r="F51" s="2">
        <v>0.87236237525939941</v>
      </c>
      <c r="I51" s="2">
        <v>22.597606658935547</v>
      </c>
      <c r="J51" s="3">
        <v>-0.00044182877172715962</v>
      </c>
    </row>
    <row r="52">
      <c r="A52" s="2">
        <v>21.934045791625977</v>
      </c>
      <c r="B52" s="2">
        <v>0.87267816066741943</v>
      </c>
      <c r="E52" s="2">
        <v>22.651714324951172</v>
      </c>
      <c r="F52" s="2">
        <v>0.87233942747116089</v>
      </c>
      <c r="I52" s="2">
        <v>22.651714324951172</v>
      </c>
      <c r="J52" s="3">
        <v>-0.00044234629604034126</v>
      </c>
    </row>
    <row r="53">
      <c r="A53" s="2">
        <v>22.010013580322266</v>
      </c>
      <c r="B53" s="2">
        <v>0.87375849485397339</v>
      </c>
      <c r="E53" s="2">
        <v>22.705821990966797</v>
      </c>
      <c r="F53" s="2">
        <v>0.87231653928756714</v>
      </c>
      <c r="I53" s="2">
        <v>22.705821990966797</v>
      </c>
      <c r="J53" s="3">
        <v>-0.0004428638203535229</v>
      </c>
    </row>
    <row r="54">
      <c r="A54" s="2">
        <v>22.046489715576172</v>
      </c>
      <c r="B54" s="2">
        <v>0.87180614471435547</v>
      </c>
      <c r="E54" s="2">
        <v>22.759927749633789</v>
      </c>
      <c r="F54" s="2">
        <v>0.87229371070861816</v>
      </c>
      <c r="I54" s="2">
        <v>22.759927749633789</v>
      </c>
      <c r="J54" s="3">
        <v>-0.00044338198495097458</v>
      </c>
    </row>
    <row r="55">
      <c r="A55" s="2">
        <v>22.120576858520508</v>
      </c>
      <c r="B55" s="2">
        <v>0.87291902303695679</v>
      </c>
      <c r="E55" s="2">
        <v>22.814035415649414</v>
      </c>
      <c r="F55" s="2">
        <v>0.87227088212966919</v>
      </c>
      <c r="I55" s="2">
        <v>22.814035415649414</v>
      </c>
      <c r="J55" s="3">
        <v>-0.00044390143011696637</v>
      </c>
    </row>
    <row r="56">
      <c r="A56" s="2">
        <v>22.155269622802734</v>
      </c>
      <c r="B56" s="2">
        <v>0.87450873851776123</v>
      </c>
      <c r="E56" s="2">
        <v>22.868143081665039</v>
      </c>
      <c r="F56" s="2">
        <v>0.872248113155365</v>
      </c>
      <c r="I56" s="2">
        <v>22.868143081665039</v>
      </c>
      <c r="J56" s="3">
        <v>-0.00044442288344725966</v>
      </c>
    </row>
    <row r="57">
      <c r="A57" s="2">
        <v>22.229373931884766</v>
      </c>
      <c r="B57" s="2">
        <v>0.87241041660308838</v>
      </c>
      <c r="E57" s="2">
        <v>22.922248840332031</v>
      </c>
      <c r="F57" s="2">
        <v>0.87222522497177124</v>
      </c>
      <c r="I57" s="2">
        <v>22.922248840332031</v>
      </c>
      <c r="J57" s="3">
        <v>-0.00044494704343378544</v>
      </c>
    </row>
    <row r="58">
      <c r="A58" s="2">
        <v>22.265579223632813</v>
      </c>
      <c r="B58" s="2">
        <v>0.87148213386535645</v>
      </c>
      <c r="E58" s="2">
        <v>22.976356506347656</v>
      </c>
      <c r="F58" s="2">
        <v>0.87220215797424316</v>
      </c>
      <c r="I58" s="2">
        <v>22.976356506347656</v>
      </c>
      <c r="J58" s="3">
        <v>-0.00044547478319145739</v>
      </c>
    </row>
    <row r="59">
      <c r="A59" s="2">
        <v>22.338321685791016</v>
      </c>
      <c r="B59" s="2">
        <v>0.87424254417419434</v>
      </c>
      <c r="E59" s="2">
        <v>23.030462265014648</v>
      </c>
      <c r="F59" s="2">
        <v>0.872178852558136</v>
      </c>
      <c r="I59" s="2">
        <v>23.030462265014648</v>
      </c>
      <c r="J59" s="3">
        <v>-0.00044600680121220648</v>
      </c>
    </row>
    <row r="60">
      <c r="A60" s="2">
        <v>22.374290466308594</v>
      </c>
      <c r="B60" s="2">
        <v>0.86907839775085449</v>
      </c>
      <c r="E60" s="2">
        <v>23.084569931030273</v>
      </c>
      <c r="F60" s="2">
        <v>0.87215524911880493</v>
      </c>
      <c r="I60" s="2">
        <v>23.084569931030273</v>
      </c>
      <c r="J60" s="3">
        <v>-0.00044654402881860733</v>
      </c>
    </row>
    <row r="61">
      <c r="A61" s="2">
        <v>22.44883918762207</v>
      </c>
      <c r="B61" s="2">
        <v>0.87136447429656982</v>
      </c>
      <c r="E61" s="2">
        <v>23.1386775970459</v>
      </c>
      <c r="F61" s="2">
        <v>0.87213116884231567</v>
      </c>
      <c r="I61" s="2">
        <v>23.1386775970459</v>
      </c>
      <c r="J61" s="3">
        <v>-0.00044708713539876044</v>
      </c>
    </row>
    <row r="62">
      <c r="A62" s="2">
        <v>22.485387802124023</v>
      </c>
      <c r="B62" s="2">
        <v>0.873049259185791</v>
      </c>
      <c r="E62" s="2">
        <v>23.192783355712891</v>
      </c>
      <c r="F62" s="2">
        <v>0.87210643291473389</v>
      </c>
      <c r="I62" s="2">
        <v>23.192783355712891</v>
      </c>
      <c r="J62" s="3">
        <v>-0.00044763681944459677</v>
      </c>
    </row>
    <row r="63">
      <c r="A63" s="2">
        <v>22.555889129638672</v>
      </c>
      <c r="B63" s="2">
        <v>0.87423312664031982</v>
      </c>
      <c r="E63" s="2">
        <v>23.246891021728516</v>
      </c>
      <c r="F63" s="2">
        <v>0.87208110094070435</v>
      </c>
      <c r="I63" s="2">
        <v>23.246891021728516</v>
      </c>
      <c r="J63" s="3">
        <v>-0.00044819366303272545</v>
      </c>
    </row>
    <row r="64">
      <c r="A64" s="2">
        <v>22.591312408447266</v>
      </c>
      <c r="B64" s="2">
        <v>0.87037253379821777</v>
      </c>
      <c r="E64" s="2">
        <v>23.300998687744141</v>
      </c>
      <c r="F64" s="2">
        <v>0.872055172920227</v>
      </c>
      <c r="I64" s="2">
        <v>23.300998687744141</v>
      </c>
      <c r="J64" s="3">
        <v>-0.00044875798630528152</v>
      </c>
    </row>
    <row r="65">
      <c r="A65" s="2">
        <v>22.666107177734375</v>
      </c>
      <c r="B65" s="2">
        <v>0.87184178829193115</v>
      </c>
      <c r="E65" s="2">
        <v>23.355104446411133</v>
      </c>
      <c r="F65" s="2">
        <v>0.87202882766723633</v>
      </c>
      <c r="I65" s="2">
        <v>23.355104446411133</v>
      </c>
      <c r="J65" s="3">
        <v>-0.00044932984746992588</v>
      </c>
    </row>
    <row r="66">
      <c r="A66" s="2">
        <v>22.701200485229492</v>
      </c>
      <c r="B66" s="2">
        <v>0.87508499622344971</v>
      </c>
      <c r="E66" s="2">
        <v>23.409212112426758</v>
      </c>
      <c r="F66" s="2">
        <v>0.87200218439102173</v>
      </c>
      <c r="I66" s="2">
        <v>23.409212112426758</v>
      </c>
      <c r="J66" s="3">
        <v>-0.00044990889728069305</v>
      </c>
    </row>
    <row r="67">
      <c r="A67" s="2">
        <v>22.775957107543945</v>
      </c>
      <c r="B67" s="2">
        <v>0.87216049432754517</v>
      </c>
      <c r="E67" s="2">
        <v>23.463319778442383</v>
      </c>
      <c r="F67" s="2">
        <v>0.871975302696228</v>
      </c>
      <c r="I67" s="2">
        <v>23.463319778442383</v>
      </c>
      <c r="J67" s="3">
        <v>-0.00045049405889585614</v>
      </c>
    </row>
    <row r="68">
      <c r="A68" s="2">
        <v>22.811954498291016</v>
      </c>
      <c r="B68" s="2">
        <v>0.87164503335952759</v>
      </c>
      <c r="E68" s="2">
        <v>23.517425537109375</v>
      </c>
      <c r="F68" s="2">
        <v>0.87194818258285522</v>
      </c>
      <c r="I68" s="2">
        <v>23.517425537109375</v>
      </c>
      <c r="J68" s="3">
        <v>-0.00045108335325494409</v>
      </c>
    </row>
    <row r="69">
      <c r="A69" s="2">
        <v>22.885740280151367</v>
      </c>
      <c r="B69" s="2">
        <v>0.873022198677063</v>
      </c>
      <c r="E69" s="2">
        <v>23.571533203125</v>
      </c>
      <c r="F69" s="2">
        <v>0.87192094326019287</v>
      </c>
      <c r="I69" s="2">
        <v>23.571533203125</v>
      </c>
      <c r="J69" s="3">
        <v>-0.000451673666248098</v>
      </c>
    </row>
    <row r="70">
      <c r="A70" s="2">
        <v>22.920595169067383</v>
      </c>
      <c r="B70" s="2">
        <v>0.87329494953155518</v>
      </c>
      <c r="E70" s="2">
        <v>23.625640869140625</v>
      </c>
      <c r="F70" s="2">
        <v>0.871893584728241</v>
      </c>
      <c r="I70" s="2">
        <v>23.625640869140625</v>
      </c>
      <c r="J70" s="3">
        <v>-0.00045226045767776668</v>
      </c>
    </row>
    <row r="71">
      <c r="A71" s="2">
        <v>22.995597839355469</v>
      </c>
      <c r="B71" s="2">
        <v>0.86914551258087158</v>
      </c>
      <c r="E71" s="2">
        <v>23.679746627807617</v>
      </c>
      <c r="F71" s="2">
        <v>0.87186610698699951</v>
      </c>
      <c r="I71" s="2">
        <v>23.679746627807617</v>
      </c>
      <c r="J71" s="3">
        <v>-0.000452838052297011</v>
      </c>
    </row>
    <row r="72">
      <c r="A72" s="2">
        <v>23.032136917114258</v>
      </c>
      <c r="B72" s="2">
        <v>0.87306410074234009</v>
      </c>
      <c r="E72" s="2">
        <v>23.733854293823242</v>
      </c>
      <c r="F72" s="2">
        <v>0.87183856964111328</v>
      </c>
      <c r="I72" s="2">
        <v>23.733854293823242</v>
      </c>
      <c r="J72" s="3">
        <v>-0.00045300260535441339</v>
      </c>
    </row>
    <row r="73">
      <c r="A73" s="2">
        <v>23.104667663574219</v>
      </c>
      <c r="B73" s="2">
        <v>0.87015503644943237</v>
      </c>
      <c r="E73" s="2">
        <v>23.787961959838867</v>
      </c>
      <c r="F73" s="2">
        <v>0.8718111515045166</v>
      </c>
      <c r="I73" s="2">
        <v>23.787961959838867</v>
      </c>
      <c r="J73" s="3">
        <v>-0.00045314495218917727</v>
      </c>
    </row>
    <row r="74">
      <c r="A74" s="2">
        <v>23.139303207397461</v>
      </c>
      <c r="B74" s="2">
        <v>0.87430435419082642</v>
      </c>
      <c r="E74" s="2">
        <v>23.842067718505859</v>
      </c>
      <c r="F74" s="2">
        <v>0.871783971786499</v>
      </c>
      <c r="I74" s="2">
        <v>23.842067718505859</v>
      </c>
      <c r="J74" s="3">
        <v>-0.00045326756662689149</v>
      </c>
    </row>
    <row r="75">
      <c r="A75" s="2">
        <v>23.213817596435547</v>
      </c>
      <c r="B75" s="2">
        <v>0.86970067024230957</v>
      </c>
      <c r="E75" s="2">
        <v>23.896175384521484</v>
      </c>
      <c r="F75" s="2">
        <v>0.87175720930099487</v>
      </c>
      <c r="I75" s="2">
        <v>23.896175384521484</v>
      </c>
      <c r="J75" s="3">
        <v>-0.00045337353367358446</v>
      </c>
    </row>
    <row r="76">
      <c r="A76" s="2">
        <v>23.250749588012695</v>
      </c>
      <c r="B76" s="2">
        <v>0.87119823694229126</v>
      </c>
      <c r="E76" s="2">
        <v>23.950283050537109</v>
      </c>
      <c r="F76" s="2">
        <v>0.87173104286193848</v>
      </c>
      <c r="I76" s="2">
        <v>23.950283050537109</v>
      </c>
      <c r="J76" s="3">
        <v>-0.0004534666077233851</v>
      </c>
    </row>
    <row r="77">
      <c r="A77" s="2">
        <v>23.325389862060547</v>
      </c>
      <c r="B77" s="2">
        <v>0.87138688564300537</v>
      </c>
      <c r="E77" s="2">
        <v>24.0043888092041</v>
      </c>
      <c r="F77" s="2">
        <v>0.87170553207397461</v>
      </c>
      <c r="I77" s="2">
        <v>24.0043888092041</v>
      </c>
      <c r="J77" s="3">
        <v>-0.0004535508924163878</v>
      </c>
    </row>
    <row r="78">
      <c r="A78" s="2">
        <v>23.360618591308594</v>
      </c>
      <c r="B78" s="2">
        <v>0.87339967489242554</v>
      </c>
      <c r="E78" s="2">
        <v>24.058496475219727</v>
      </c>
      <c r="F78" s="2">
        <v>0.8716808557510376</v>
      </c>
      <c r="I78" s="2">
        <v>24.058496475219727</v>
      </c>
      <c r="J78" s="3">
        <v>-0.0004536308697424829</v>
      </c>
    </row>
    <row r="79">
      <c r="A79" s="2">
        <v>23.432590484619141</v>
      </c>
      <c r="B79" s="2">
        <v>0.872679591178894</v>
      </c>
      <c r="E79" s="2">
        <v>24.112604141235352</v>
      </c>
      <c r="F79" s="2">
        <v>0.87165689468383789</v>
      </c>
      <c r="I79" s="2">
        <v>24.112604141235352</v>
      </c>
      <c r="J79" s="3">
        <v>-0.00045371110900305212</v>
      </c>
    </row>
    <row r="80">
      <c r="A80" s="2">
        <v>23.468530654907227</v>
      </c>
      <c r="B80" s="2">
        <v>0.873184084892273</v>
      </c>
      <c r="E80" s="2">
        <v>24.166709899902344</v>
      </c>
      <c r="F80" s="2">
        <v>0.87163370847702026</v>
      </c>
      <c r="I80" s="2">
        <v>24.166709899902344</v>
      </c>
      <c r="J80" s="3">
        <v>-0.00045379647053778172</v>
      </c>
    </row>
    <row r="81">
      <c r="A81" s="2">
        <v>23.54289436340332</v>
      </c>
      <c r="B81" s="2">
        <v>0.86938488483428955</v>
      </c>
      <c r="E81" s="2">
        <v>24.220817565917969</v>
      </c>
      <c r="F81" s="2">
        <v>0.87161117792129517</v>
      </c>
      <c r="I81" s="2">
        <v>24.220817565917969</v>
      </c>
      <c r="J81" s="3">
        <v>-0.00045389175647869706</v>
      </c>
    </row>
    <row r="82">
      <c r="A82" s="2">
        <v>23.57872200012207</v>
      </c>
      <c r="B82" s="2">
        <v>0.87040621042251587</v>
      </c>
      <c r="E82" s="2">
        <v>24.274923324584961</v>
      </c>
      <c r="F82" s="2">
        <v>0.871588945388794</v>
      </c>
      <c r="I82" s="2">
        <v>24.274923324584961</v>
      </c>
      <c r="J82" s="3">
        <v>-0.0004540015070233494</v>
      </c>
    </row>
    <row r="83">
      <c r="A83" s="2">
        <v>23.651531219482422</v>
      </c>
      <c r="B83" s="2">
        <v>0.87234628200531006</v>
      </c>
      <c r="E83" s="2">
        <v>24.329030990600586</v>
      </c>
      <c r="F83" s="2">
        <v>0.87156695127487183</v>
      </c>
      <c r="I83" s="2">
        <v>24.329030990600586</v>
      </c>
      <c r="J83" s="3">
        <v>-0.00045412988401949406</v>
      </c>
    </row>
    <row r="84">
      <c r="A84" s="2">
        <v>23.687114715576172</v>
      </c>
      <c r="B84" s="2">
        <v>0.86894959211349487</v>
      </c>
      <c r="E84" s="2">
        <v>24.383138656616211</v>
      </c>
      <c r="F84" s="2">
        <v>0.87154501676559448</v>
      </c>
      <c r="I84" s="2">
        <v>24.383138656616211</v>
      </c>
      <c r="J84" s="3">
        <v>-0.00045428075827658176</v>
      </c>
    </row>
    <row r="85">
      <c r="A85" s="2">
        <v>23.762655258178711</v>
      </c>
      <c r="B85" s="2">
        <v>0.871906578540802</v>
      </c>
      <c r="E85" s="2">
        <v>24.437244415283203</v>
      </c>
      <c r="F85" s="2">
        <v>0.87152290344238281</v>
      </c>
      <c r="I85" s="2">
        <v>24.437244415283203</v>
      </c>
      <c r="J85" s="3">
        <v>-0.00045445765135809779</v>
      </c>
    </row>
    <row r="86">
      <c r="A86" s="2">
        <v>23.798564910888672</v>
      </c>
      <c r="B86" s="2">
        <v>0.87331670522689819</v>
      </c>
      <c r="E86" s="2">
        <v>24.491352081298828</v>
      </c>
      <c r="F86" s="2">
        <v>0.87150067090988159</v>
      </c>
      <c r="I86" s="2">
        <v>24.491352081298828</v>
      </c>
      <c r="J86" s="3">
        <v>-0.00045466423034667969</v>
      </c>
    </row>
    <row r="87">
      <c r="A87" s="2">
        <v>23.870964050292969</v>
      </c>
      <c r="B87" s="2">
        <v>0.87248480319976807</v>
      </c>
      <c r="E87" s="2">
        <v>24.545459747314453</v>
      </c>
      <c r="F87" s="2">
        <v>0.871478259563446</v>
      </c>
      <c r="I87" s="2">
        <v>24.545459747314453</v>
      </c>
      <c r="J87" s="3">
        <v>-0.00045490433694794774</v>
      </c>
    </row>
    <row r="88">
      <c r="A88" s="2">
        <v>23.907390594482422</v>
      </c>
      <c r="B88" s="2">
        <v>0.87273168563842773</v>
      </c>
      <c r="E88" s="2">
        <v>24.599565505981445</v>
      </c>
      <c r="F88" s="2">
        <v>0.87145555019378662</v>
      </c>
      <c r="I88" s="2">
        <v>24.599565505981445</v>
      </c>
      <c r="J88" s="3">
        <v>-0.00045518160914070904</v>
      </c>
    </row>
    <row r="89">
      <c r="A89" s="2">
        <v>23.980325698852539</v>
      </c>
      <c r="B89" s="2">
        <v>0.87245702743530273</v>
      </c>
      <c r="E89" s="2">
        <v>24.65367317199707</v>
      </c>
      <c r="F89" s="2">
        <v>0.87143266201019287</v>
      </c>
      <c r="I89" s="2">
        <v>24.65367317199707</v>
      </c>
      <c r="J89" s="3">
        <v>-0.00045549965579994023</v>
      </c>
    </row>
    <row r="90">
      <c r="A90" s="2">
        <v>24.017112731933594</v>
      </c>
      <c r="B90" s="2">
        <v>0.87363511323928833</v>
      </c>
      <c r="E90" s="2">
        <v>24.707780838012695</v>
      </c>
      <c r="F90" s="2">
        <v>0.87140953540802</v>
      </c>
      <c r="I90" s="2">
        <v>24.707780838012695</v>
      </c>
      <c r="J90" s="3">
        <v>-0.00045586205669678748</v>
      </c>
    </row>
    <row r="91">
      <c r="A91" s="2">
        <v>24.090652465820313</v>
      </c>
      <c r="B91" s="2">
        <v>0.871386706829071</v>
      </c>
      <c r="E91" s="2">
        <v>24.761886596679688</v>
      </c>
      <c r="F91" s="2">
        <v>0.87138611078262329</v>
      </c>
      <c r="I91" s="2">
        <v>24.761886596679688</v>
      </c>
      <c r="J91" s="3">
        <v>-0.00045627233339473605</v>
      </c>
    </row>
    <row r="92">
      <c r="A92" s="2">
        <v>24.126022338867188</v>
      </c>
      <c r="B92" s="2">
        <v>0.87320113182067871</v>
      </c>
      <c r="E92" s="2">
        <v>24.815994262695313</v>
      </c>
      <c r="F92" s="2">
        <v>0.87136250734329224</v>
      </c>
      <c r="I92" s="2">
        <v>24.815994262695313</v>
      </c>
      <c r="J92" s="3">
        <v>-0.000456733803730458</v>
      </c>
    </row>
    <row r="93">
      <c r="A93" s="2">
        <v>24.19744873046875</v>
      </c>
      <c r="B93" s="2">
        <v>0.87174415588378906</v>
      </c>
      <c r="E93" s="2">
        <v>24.870101928710938</v>
      </c>
      <c r="F93" s="2">
        <v>0.87133866548538208</v>
      </c>
      <c r="I93" s="2">
        <v>24.870101928710938</v>
      </c>
      <c r="J93" s="3">
        <v>-0.00045724972733296454</v>
      </c>
    </row>
    <row r="94">
      <c r="A94" s="2">
        <v>24.233467102050781</v>
      </c>
      <c r="B94" s="2">
        <v>0.87188577651977539</v>
      </c>
      <c r="E94" s="2">
        <v>24.92420768737793</v>
      </c>
      <c r="F94" s="2">
        <v>0.871314525604248</v>
      </c>
      <c r="I94" s="2">
        <v>24.92420768737793</v>
      </c>
      <c r="J94" s="3">
        <v>-0.00045782324741594493</v>
      </c>
    </row>
    <row r="95">
      <c r="A95" s="2">
        <v>24.308526992797852</v>
      </c>
      <c r="B95" s="2">
        <v>0.87205260992050171</v>
      </c>
      <c r="E95" s="2">
        <v>24.978315353393555</v>
      </c>
      <c r="F95" s="2">
        <v>0.87128990888595581</v>
      </c>
      <c r="I95" s="2">
        <v>24.978315353393555</v>
      </c>
      <c r="J95" s="3">
        <v>-0.00045845768181607127</v>
      </c>
    </row>
    <row r="96">
      <c r="A96" s="2">
        <v>24.344079971313477</v>
      </c>
      <c r="B96" s="2">
        <v>0.872397243976593</v>
      </c>
      <c r="E96" s="2">
        <v>25.03242301940918</v>
      </c>
      <c r="F96" s="2">
        <v>0.87126487493515015</v>
      </c>
      <c r="I96" s="2">
        <v>25.03242301940918</v>
      </c>
      <c r="J96" s="3">
        <v>-0.00045915652299299836</v>
      </c>
    </row>
    <row r="97">
      <c r="A97" s="2">
        <v>24.41859245300293</v>
      </c>
      <c r="B97" s="2">
        <v>0.87140291929245</v>
      </c>
      <c r="E97" s="2">
        <v>25.086528778076172</v>
      </c>
      <c r="F97" s="2">
        <v>0.871239423751831</v>
      </c>
      <c r="I97" s="2">
        <v>25.086528778076172</v>
      </c>
      <c r="J97" s="3">
        <v>-0.00045992361265234649</v>
      </c>
    </row>
    <row r="98">
      <c r="A98" s="2">
        <v>24.4542179107666</v>
      </c>
      <c r="B98" s="2">
        <v>0.87086164951324463</v>
      </c>
      <c r="E98" s="2">
        <v>25.140636444091797</v>
      </c>
      <c r="F98" s="2">
        <v>0.87121349573135376</v>
      </c>
      <c r="I98" s="2">
        <v>25.140636444091797</v>
      </c>
      <c r="J98" s="3">
        <v>-0.00046076296712271869</v>
      </c>
    </row>
    <row r="99">
      <c r="A99" s="2">
        <v>24.527894973754883</v>
      </c>
      <c r="B99" s="2">
        <v>0.8705819845199585</v>
      </c>
      <c r="E99" s="2">
        <v>25.194744110107422</v>
      </c>
      <c r="F99" s="2">
        <v>0.871187150478363</v>
      </c>
      <c r="I99" s="2">
        <v>25.194744110107422</v>
      </c>
      <c r="J99" s="3">
        <v>-0.00046167845721356571</v>
      </c>
    </row>
    <row r="100">
      <c r="A100" s="2">
        <v>24.562902450561523</v>
      </c>
      <c r="B100" s="2">
        <v>0.87018018960952759</v>
      </c>
      <c r="E100" s="2">
        <v>25.248849868774414</v>
      </c>
      <c r="F100" s="2">
        <v>0.87116050720214844</v>
      </c>
      <c r="I100" s="2">
        <v>25.248849868774414</v>
      </c>
      <c r="J100" s="3">
        <v>-0.00046267389552667737</v>
      </c>
    </row>
    <row r="101">
      <c r="A101" s="2">
        <v>24.635726928710938</v>
      </c>
      <c r="B101" s="2">
        <v>0.87126725912094116</v>
      </c>
      <c r="E101" s="2">
        <v>25.302957534790039</v>
      </c>
      <c r="F101" s="2">
        <v>0.87113362550735474</v>
      </c>
      <c r="I101" s="2">
        <v>25.302957534790039</v>
      </c>
      <c r="J101" s="3">
        <v>-0.00046375309466384351</v>
      </c>
    </row>
    <row r="102">
      <c r="A102" s="2">
        <v>24.672760009765625</v>
      </c>
      <c r="B102" s="2">
        <v>0.87099868059158325</v>
      </c>
      <c r="E102" s="2">
        <v>25.357063293457031</v>
      </c>
      <c r="F102" s="2">
        <v>0.87110650539398193</v>
      </c>
      <c r="I102" s="2">
        <v>25.357063293457031</v>
      </c>
      <c r="J102" s="3">
        <v>-0.00046491972170770168</v>
      </c>
    </row>
    <row r="103">
      <c r="A103" s="2">
        <v>24.747783660888672</v>
      </c>
      <c r="B103" s="2">
        <v>0.8712267279624939</v>
      </c>
      <c r="E103" s="2">
        <v>25.411170959472656</v>
      </c>
      <c r="F103" s="2">
        <v>0.87107926607131958</v>
      </c>
      <c r="I103" s="2">
        <v>25.411170959472656</v>
      </c>
      <c r="J103" s="3">
        <v>-0.00046617782209068537</v>
      </c>
    </row>
    <row r="104">
      <c r="A104" s="2">
        <v>24.783309936523438</v>
      </c>
      <c r="B104" s="2">
        <v>0.87232810258865356</v>
      </c>
      <c r="E104" s="2">
        <v>25.465278625488281</v>
      </c>
      <c r="F104" s="2">
        <v>0.87105190753936768</v>
      </c>
      <c r="I104" s="2">
        <v>25.465278625488281</v>
      </c>
      <c r="J104" s="3">
        <v>-0.0004675310046877712</v>
      </c>
    </row>
    <row r="105">
      <c r="A105" s="2">
        <v>24.856983184814453</v>
      </c>
      <c r="B105" s="2">
        <v>0.871602475643158</v>
      </c>
      <c r="E105" s="2">
        <v>25.519384384155273</v>
      </c>
      <c r="F105" s="2">
        <v>0.871024489402771</v>
      </c>
      <c r="I105" s="2">
        <v>25.519384384155273</v>
      </c>
      <c r="J105" s="3">
        <v>-0.00046898282016627491</v>
      </c>
    </row>
    <row r="106">
      <c r="A106" s="2">
        <v>24.893564224243164</v>
      </c>
      <c r="B106" s="2">
        <v>0.869620680809021</v>
      </c>
      <c r="E106" s="2">
        <v>25.5734920501709</v>
      </c>
      <c r="F106" s="2">
        <v>0.87099701166152954</v>
      </c>
      <c r="I106" s="2">
        <v>25.5734920501709</v>
      </c>
      <c r="J106" s="3">
        <v>-0.00047053676098585129</v>
      </c>
    </row>
    <row r="107">
      <c r="A107" s="2">
        <v>24.965667724609375</v>
      </c>
      <c r="B107" s="2">
        <v>0.87113320827484131</v>
      </c>
      <c r="E107" s="2">
        <v>25.627599716186523</v>
      </c>
      <c r="F107" s="2">
        <v>0.87096947431564331</v>
      </c>
      <c r="I107" s="2">
        <v>25.627599716186523</v>
      </c>
      <c r="J107" s="3">
        <v>-0.000472195737529546</v>
      </c>
    </row>
    <row r="108">
      <c r="A108" s="2">
        <v>25.001174926757813</v>
      </c>
      <c r="B108" s="2">
        <v>0.87007874250411987</v>
      </c>
      <c r="E108" s="2">
        <v>25.681705474853516</v>
      </c>
      <c r="F108" s="2">
        <v>0.87094199657440186</v>
      </c>
      <c r="I108" s="2">
        <v>25.681705474853516</v>
      </c>
      <c r="J108" s="3">
        <v>-0.00047396263107657433</v>
      </c>
    </row>
    <row r="109">
      <c r="A109" s="2">
        <v>25.073863983154297</v>
      </c>
      <c r="B109" s="2">
        <v>0.87073200941085815</v>
      </c>
      <c r="E109" s="2">
        <v>25.735813140869141</v>
      </c>
      <c r="F109" s="2">
        <v>0.87091469764709473</v>
      </c>
      <c r="I109" s="2">
        <v>25.735813140869141</v>
      </c>
      <c r="J109" s="3">
        <v>-0.00047584009007550776</v>
      </c>
    </row>
    <row r="110">
      <c r="A110" s="2">
        <v>25.111747741699219</v>
      </c>
      <c r="B110" s="2">
        <v>0.87137359380722046</v>
      </c>
      <c r="E110" s="2">
        <v>25.789920806884766</v>
      </c>
      <c r="F110" s="2">
        <v>0.8708876371383667</v>
      </c>
      <c r="I110" s="2">
        <v>25.789920806884766</v>
      </c>
      <c r="J110" s="3">
        <v>-0.00047783029731363058</v>
      </c>
    </row>
    <row r="111">
      <c r="A111" s="2">
        <v>25.184419631958008</v>
      </c>
      <c r="B111" s="2">
        <v>0.87146300077438354</v>
      </c>
      <c r="E111" s="2">
        <v>25.844026565551758</v>
      </c>
      <c r="F111" s="2">
        <v>0.87086105346679688</v>
      </c>
      <c r="I111" s="2">
        <v>25.844026565551758</v>
      </c>
      <c r="J111" s="3">
        <v>-0.00047993514453992248</v>
      </c>
    </row>
    <row r="112">
      <c r="A112" s="2">
        <v>25.22221565246582</v>
      </c>
      <c r="B112" s="2">
        <v>0.86882597208023071</v>
      </c>
      <c r="E112" s="2">
        <v>25.898134231567383</v>
      </c>
      <c r="F112" s="2">
        <v>0.87083524465560913</v>
      </c>
      <c r="I112" s="2">
        <v>25.898134231567383</v>
      </c>
      <c r="J112" s="3">
        <v>-0.00048215663991868496</v>
      </c>
    </row>
    <row r="113">
      <c r="A113" s="2">
        <v>25.293241500854492</v>
      </c>
      <c r="B113" s="2">
        <v>0.87069863080978394</v>
      </c>
      <c r="E113" s="2">
        <v>25.952241897583008</v>
      </c>
      <c r="F113" s="2">
        <v>0.870810329914093</v>
      </c>
      <c r="I113" s="2">
        <v>25.952241897583008</v>
      </c>
      <c r="J113" s="3">
        <v>-0.00048449644236825407</v>
      </c>
    </row>
    <row r="114">
      <c r="A114" s="2">
        <v>25.32921028137207</v>
      </c>
      <c r="B114" s="2">
        <v>0.87187689542770386</v>
      </c>
      <c r="E114" s="2">
        <v>26.00634765625</v>
      </c>
      <c r="F114" s="2">
        <v>0.87078636884689331</v>
      </c>
      <c r="I114" s="2">
        <v>26.00634765625</v>
      </c>
      <c r="J114" s="3">
        <v>-0.00048695583245716989</v>
      </c>
    </row>
    <row r="115">
      <c r="A115" s="2">
        <v>25.402801513671875</v>
      </c>
      <c r="B115" s="2">
        <v>0.87207275629043579</v>
      </c>
      <c r="E115" s="2">
        <v>26.060455322265625</v>
      </c>
      <c r="F115" s="2">
        <v>0.87076336145401</v>
      </c>
      <c r="I115" s="2">
        <v>26.060455322265625</v>
      </c>
      <c r="J115" s="3">
        <v>-0.00048953603254631162</v>
      </c>
    </row>
    <row r="116">
      <c r="A116" s="2">
        <v>25.440469741821289</v>
      </c>
      <c r="B116" s="2">
        <v>0.87226736545562744</v>
      </c>
      <c r="E116" s="2">
        <v>26.11456298828125</v>
      </c>
      <c r="F116" s="2">
        <v>0.87074112892150879</v>
      </c>
      <c r="I116" s="2">
        <v>26.11456298828125</v>
      </c>
      <c r="J116" s="3">
        <v>-0.00049223756650462747</v>
      </c>
    </row>
    <row r="117">
      <c r="A117" s="2">
        <v>25.513095855712891</v>
      </c>
      <c r="B117" s="2">
        <v>0.8704027533531189</v>
      </c>
      <c r="E117" s="2">
        <v>26.168668746948242</v>
      </c>
      <c r="F117" s="2">
        <v>0.87071967124938965</v>
      </c>
      <c r="I117" s="2">
        <v>26.168668746948242</v>
      </c>
      <c r="J117" s="3">
        <v>-0.00049506098730489612</v>
      </c>
    </row>
    <row r="118">
      <c r="A118" s="2">
        <v>25.54893684387207</v>
      </c>
      <c r="B118" s="2">
        <v>0.8706510066986084</v>
      </c>
      <c r="E118" s="2">
        <v>26.222776412963867</v>
      </c>
      <c r="F118" s="2">
        <v>0.87069898843765259</v>
      </c>
      <c r="I118" s="2">
        <v>26.222776412963867</v>
      </c>
      <c r="J118" s="3">
        <v>-0.00049800681881606579</v>
      </c>
    </row>
    <row r="119">
      <c r="A119" s="2">
        <v>25.62237548828125</v>
      </c>
      <c r="B119" s="2">
        <v>0.87278127670288086</v>
      </c>
      <c r="E119" s="2">
        <v>26.276884078979492</v>
      </c>
      <c r="F119" s="2">
        <v>0.87067908048629761</v>
      </c>
      <c r="I119" s="2">
        <v>26.276884078979492</v>
      </c>
      <c r="J119" s="3">
        <v>-0.00050107523566111922</v>
      </c>
    </row>
    <row r="120">
      <c r="A120" s="2">
        <v>25.658744812011719</v>
      </c>
      <c r="B120" s="2">
        <v>0.87167686223983765</v>
      </c>
      <c r="E120" s="2">
        <v>26.330989837646484</v>
      </c>
      <c r="F120" s="2">
        <v>0.87065982818603516</v>
      </c>
      <c r="I120" s="2">
        <v>26.330989837646484</v>
      </c>
      <c r="J120" s="3">
        <v>-0.000504266528878361</v>
      </c>
    </row>
    <row r="121">
      <c r="A121" s="2">
        <v>25.731103897094727</v>
      </c>
      <c r="B121" s="2">
        <v>0.86905032396316528</v>
      </c>
      <c r="E121" s="2">
        <v>26.385097503662109</v>
      </c>
      <c r="F121" s="2">
        <v>0.87064105272293091</v>
      </c>
      <c r="I121" s="2">
        <v>26.385097503662109</v>
      </c>
      <c r="J121" s="3">
        <v>-0.00050758116412907839</v>
      </c>
    </row>
    <row r="122">
      <c r="A122" s="2">
        <v>25.7674560546875</v>
      </c>
      <c r="B122" s="2">
        <v>0.87252974510192871</v>
      </c>
      <c r="E122" s="2">
        <v>26.439205169677734</v>
      </c>
      <c r="F122" s="2">
        <v>0.87062263488769531</v>
      </c>
      <c r="I122" s="2">
        <v>26.439205169677734</v>
      </c>
      <c r="J122" s="3">
        <v>-0.00051101937424391508</v>
      </c>
    </row>
    <row r="123">
      <c r="A123" s="2">
        <v>25.842605590820313</v>
      </c>
      <c r="B123" s="2">
        <v>0.86923015117645264</v>
      </c>
      <c r="E123" s="2">
        <v>26.493310928344727</v>
      </c>
      <c r="F123" s="2">
        <v>0.870604395866394</v>
      </c>
      <c r="I123" s="2">
        <v>26.493310928344727</v>
      </c>
      <c r="J123" s="3">
        <v>-0.000514581217430532</v>
      </c>
    </row>
    <row r="124">
      <c r="A124" s="2">
        <v>25.877317428588867</v>
      </c>
      <c r="B124" s="2">
        <v>0.87188237905502319</v>
      </c>
      <c r="E124" s="2">
        <v>26.547418594360352</v>
      </c>
      <c r="F124" s="2">
        <v>0.8705863356590271</v>
      </c>
      <c r="I124" s="2">
        <v>26.547418594360352</v>
      </c>
      <c r="J124" s="3">
        <v>-0.00051826727576553822</v>
      </c>
    </row>
    <row r="125">
      <c r="A125" s="2">
        <v>25.951229095458984</v>
      </c>
      <c r="B125" s="2">
        <v>0.87262189388275146</v>
      </c>
      <c r="E125" s="2">
        <v>26.601524353027344</v>
      </c>
      <c r="F125" s="2">
        <v>0.87056809663772583</v>
      </c>
      <c r="I125" s="2">
        <v>26.601524353027344</v>
      </c>
      <c r="J125" s="3">
        <v>-0.00052207725821062922</v>
      </c>
    </row>
    <row r="126">
      <c r="A126" s="2">
        <v>25.986774444580078</v>
      </c>
      <c r="B126" s="2">
        <v>0.87173110246658325</v>
      </c>
      <c r="E126" s="2">
        <v>26.655632019042969</v>
      </c>
      <c r="F126" s="2">
        <v>0.87054961919784546</v>
      </c>
      <c r="I126" s="2">
        <v>26.655632019042969</v>
      </c>
      <c r="J126" s="3">
        <v>-0.00052601151401177049</v>
      </c>
    </row>
    <row r="127">
      <c r="A127" s="2">
        <v>26.060083389282227</v>
      </c>
      <c r="B127" s="2">
        <v>0.86960518360137939</v>
      </c>
      <c r="E127" s="2">
        <v>26.709739685058594</v>
      </c>
      <c r="F127" s="2">
        <v>0.87053066492080688</v>
      </c>
      <c r="I127" s="2">
        <v>26.709739685058594</v>
      </c>
      <c r="J127" s="3">
        <v>-0.00053006963571533561</v>
      </c>
    </row>
    <row r="128">
      <c r="A128" s="2">
        <v>26.095674514770508</v>
      </c>
      <c r="B128" s="2">
        <v>0.8725888729095459</v>
      </c>
      <c r="E128" s="2">
        <v>26.763845443725586</v>
      </c>
      <c r="F128" s="2">
        <v>0.87051123380661011</v>
      </c>
      <c r="I128" s="2">
        <v>26.763845443725586</v>
      </c>
      <c r="J128" s="3">
        <v>-0.00053425139049068093</v>
      </c>
    </row>
    <row r="129">
      <c r="A129" s="2">
        <v>26.169797897338867</v>
      </c>
      <c r="B129" s="2">
        <v>0.87091869115829468</v>
      </c>
      <c r="E129" s="2">
        <v>26.817953109741211</v>
      </c>
      <c r="F129" s="2">
        <v>0.87049120664596558</v>
      </c>
      <c r="I129" s="2">
        <v>26.817953109741211</v>
      </c>
      <c r="J129" s="3">
        <v>-0.00053855701116845012</v>
      </c>
    </row>
    <row r="130">
      <c r="A130" s="2">
        <v>26.206348419189453</v>
      </c>
      <c r="B130" s="2">
        <v>0.8726661205291748</v>
      </c>
      <c r="E130" s="2">
        <v>26.872060775756836</v>
      </c>
      <c r="F130" s="2">
        <v>0.87047064304351807</v>
      </c>
      <c r="I130" s="2">
        <v>26.872060775756836</v>
      </c>
      <c r="J130" s="3">
        <v>-0.00054298649774864316</v>
      </c>
    </row>
    <row r="131">
      <c r="A131" s="2">
        <v>26.27985954284668</v>
      </c>
      <c r="B131" s="2">
        <v>0.87017619609832764</v>
      </c>
      <c r="E131" s="2">
        <v>26.926166534423828</v>
      </c>
      <c r="F131" s="2">
        <v>0.870449423789978</v>
      </c>
      <c r="I131" s="2">
        <v>26.926166534423828</v>
      </c>
      <c r="J131" s="3">
        <v>-0.000547539908438921</v>
      </c>
    </row>
    <row r="132">
      <c r="A132" s="2">
        <v>26.316865921020508</v>
      </c>
      <c r="B132" s="2">
        <v>0.86960029602050781</v>
      </c>
      <c r="E132" s="2">
        <v>26.980274200439453</v>
      </c>
      <c r="F132" s="2">
        <v>0.87042737007141113</v>
      </c>
      <c r="I132" s="2">
        <v>26.980274200439453</v>
      </c>
      <c r="J132" s="3">
        <v>-0.00055221770890057087</v>
      </c>
    </row>
    <row r="133">
      <c r="A133" s="2">
        <v>26.390056610107422</v>
      </c>
      <c r="B133" s="2">
        <v>0.86906188726425171</v>
      </c>
      <c r="E133" s="2">
        <v>27.034381866455078</v>
      </c>
      <c r="F133" s="2">
        <v>0.87040442228317261</v>
      </c>
      <c r="I133" s="2">
        <v>27.034381866455078</v>
      </c>
      <c r="J133" s="3">
        <v>-0.00055701949167996645</v>
      </c>
    </row>
    <row r="134">
      <c r="A134" s="2">
        <v>26.4263858795166</v>
      </c>
      <c r="B134" s="2">
        <v>0.868506133556366</v>
      </c>
      <c r="E134" s="2">
        <v>27.08848762512207</v>
      </c>
      <c r="F134" s="2">
        <v>0.87038040161132813</v>
      </c>
      <c r="I134" s="2">
        <v>27.08848762512207</v>
      </c>
      <c r="J134" s="3">
        <v>-0.00056194420903921127</v>
      </c>
    </row>
    <row r="135">
      <c r="A135" s="2">
        <v>26.497682571411133</v>
      </c>
      <c r="B135" s="2">
        <v>0.87146860361099243</v>
      </c>
      <c r="E135" s="2">
        <v>27.142595291137695</v>
      </c>
      <c r="F135" s="2">
        <v>0.87035536766052246</v>
      </c>
      <c r="I135" s="2">
        <v>27.142595291137695</v>
      </c>
      <c r="J135" s="3">
        <v>-0.0005669908132404089</v>
      </c>
    </row>
    <row r="136">
      <c r="A136" s="2">
        <v>26.532306671142578</v>
      </c>
      <c r="B136" s="2">
        <v>0.87209868431091309</v>
      </c>
      <c r="E136" s="2">
        <v>27.19670295715332</v>
      </c>
      <c r="F136" s="2">
        <v>0.87032932043075562</v>
      </c>
      <c r="I136" s="2">
        <v>27.19670295715332</v>
      </c>
      <c r="J136" s="3">
        <v>-0.000572157499846071</v>
      </c>
    </row>
    <row r="137">
      <c r="A137" s="2">
        <v>26.610334396362305</v>
      </c>
      <c r="B137" s="2">
        <v>0.87138909101486206</v>
      </c>
      <c r="E137" s="2">
        <v>27.250808715820313</v>
      </c>
      <c r="F137" s="2">
        <v>0.87030225992202759</v>
      </c>
      <c r="I137" s="2">
        <v>27.250808715820313</v>
      </c>
      <c r="J137" s="3">
        <v>-0.00057744164951145649</v>
      </c>
    </row>
    <row r="138">
      <c r="A138" s="2">
        <v>26.649431228637695</v>
      </c>
      <c r="B138" s="2">
        <v>0.868012547492981</v>
      </c>
      <c r="E138" s="2">
        <v>27.304916381835938</v>
      </c>
      <c r="F138" s="2">
        <v>0.87027424573898315</v>
      </c>
      <c r="I138" s="2">
        <v>27.304916381835938</v>
      </c>
      <c r="J138" s="3">
        <v>-0.0005828408757224679</v>
      </c>
    </row>
    <row r="139">
      <c r="A139" s="2">
        <v>26.726314544677734</v>
      </c>
      <c r="B139" s="2">
        <v>0.87091803550720215</v>
      </c>
      <c r="E139" s="2">
        <v>27.359024047851563</v>
      </c>
      <c r="F139" s="2">
        <v>0.87024533748626709</v>
      </c>
      <c r="I139" s="2">
        <v>27.359024047851563</v>
      </c>
      <c r="J139" s="3">
        <v>-0.000588351977057755</v>
      </c>
    </row>
    <row r="140">
      <c r="A140" s="2">
        <v>26.7619571685791</v>
      </c>
      <c r="B140" s="2">
        <v>0.87002032995224</v>
      </c>
      <c r="E140" s="2">
        <v>27.413129806518555</v>
      </c>
      <c r="F140" s="2">
        <v>0.87021571397781372</v>
      </c>
      <c r="I140" s="2">
        <v>27.413129806518555</v>
      </c>
      <c r="J140" s="3">
        <v>-0.00059397169388830662</v>
      </c>
    </row>
    <row r="141">
      <c r="A141" s="2">
        <v>26.83317756652832</v>
      </c>
      <c r="B141" s="2">
        <v>0.87007123231887817</v>
      </c>
      <c r="E141" s="2">
        <v>27.46723747253418</v>
      </c>
      <c r="F141" s="2">
        <v>0.8701854944229126</v>
      </c>
      <c r="I141" s="2">
        <v>27.46723747253418</v>
      </c>
      <c r="J141" s="3">
        <v>-0.00059969723224639893</v>
      </c>
    </row>
    <row r="142">
      <c r="A142" s="2">
        <v>26.869474411010742</v>
      </c>
      <c r="B142" s="2">
        <v>0.87452000379562378</v>
      </c>
      <c r="E142" s="2">
        <v>27.521345138549805</v>
      </c>
      <c r="F142" s="2">
        <v>0.8701547384262085</v>
      </c>
      <c r="I142" s="2">
        <v>27.521345138549805</v>
      </c>
      <c r="J142" s="3">
        <v>-0.00060552486684173346</v>
      </c>
    </row>
    <row r="143">
      <c r="A143" s="2">
        <v>26.943489074707031</v>
      </c>
      <c r="B143" s="2">
        <v>0.86849820613861084</v>
      </c>
      <c r="E143" s="2">
        <v>27.575450897216797</v>
      </c>
      <c r="F143" s="2">
        <v>0.870123565196991</v>
      </c>
      <c r="I143" s="2">
        <v>27.575450897216797</v>
      </c>
      <c r="J143" s="3">
        <v>-0.00061145011568441987</v>
      </c>
    </row>
    <row r="144">
      <c r="A144" s="2">
        <v>26.979276657104492</v>
      </c>
      <c r="B144" s="2">
        <v>0.868785560131073</v>
      </c>
      <c r="E144" s="2">
        <v>27.629558563232422</v>
      </c>
      <c r="F144" s="2">
        <v>0.87009179592132568</v>
      </c>
      <c r="I144" s="2">
        <v>27.629558563232422</v>
      </c>
      <c r="J144" s="3">
        <v>-0.00061746849678456783</v>
      </c>
    </row>
    <row r="145">
      <c r="A145" s="2">
        <v>27.054079055786133</v>
      </c>
      <c r="B145" s="2">
        <v>0.87149769067764282</v>
      </c>
      <c r="E145" s="2">
        <v>27.683666229248047</v>
      </c>
      <c r="F145" s="2">
        <v>0.87005943059921265</v>
      </c>
      <c r="I145" s="2">
        <v>27.683666229248047</v>
      </c>
      <c r="J145" s="3">
        <v>-0.00062357430579140782</v>
      </c>
    </row>
    <row r="146">
      <c r="A146" s="2">
        <v>27.089977264404297</v>
      </c>
      <c r="B146" s="2">
        <v>0.87041914463043213</v>
      </c>
      <c r="E146" s="2">
        <v>27.737771987915039</v>
      </c>
      <c r="F146" s="2">
        <v>0.87002646923065186</v>
      </c>
      <c r="I146" s="2">
        <v>27.737771987915039</v>
      </c>
      <c r="J146" s="3">
        <v>-0.00062976154731586576</v>
      </c>
    </row>
    <row r="147">
      <c r="A147" s="2">
        <v>27.162872314453125</v>
      </c>
      <c r="B147" s="2">
        <v>0.869316816329956</v>
      </c>
      <c r="E147" s="2">
        <v>27.791879653930664</v>
      </c>
      <c r="F147" s="2">
        <v>0.86999291181564331</v>
      </c>
      <c r="I147" s="2">
        <v>27.791879653930664</v>
      </c>
      <c r="J147" s="3">
        <v>-0.00063602474983781576</v>
      </c>
    </row>
    <row r="148">
      <c r="A148" s="2">
        <v>27.197622299194336</v>
      </c>
      <c r="B148" s="2">
        <v>0.87167870998382568</v>
      </c>
      <c r="E148" s="2">
        <v>27.845985412597656</v>
      </c>
      <c r="F148" s="2">
        <v>0.86995887756347656</v>
      </c>
      <c r="I148" s="2">
        <v>27.845985412597656</v>
      </c>
      <c r="J148" s="3">
        <v>-0.00064235721947625279</v>
      </c>
    </row>
    <row r="149">
      <c r="A149" s="2">
        <v>27.271022796630859</v>
      </c>
      <c r="B149" s="2">
        <v>0.86810898780822754</v>
      </c>
      <c r="E149" s="2">
        <v>27.900093078613281</v>
      </c>
      <c r="F149" s="2">
        <v>0.86992430686950684</v>
      </c>
      <c r="I149" s="2">
        <v>27.900093078613281</v>
      </c>
      <c r="J149" s="3">
        <v>-0.00064875342650339007</v>
      </c>
    </row>
    <row r="150">
      <c r="A150" s="2">
        <v>27.307018280029297</v>
      </c>
      <c r="B150" s="2">
        <v>0.870516300201416</v>
      </c>
      <c r="E150" s="2">
        <v>27.954200744628906</v>
      </c>
      <c r="F150" s="2">
        <v>0.86988925933837891</v>
      </c>
      <c r="I150" s="2">
        <v>27.954200744628906</v>
      </c>
      <c r="J150" s="3">
        <v>-0.00065520667703822255</v>
      </c>
    </row>
    <row r="151">
      <c r="A151" s="2">
        <v>27.381633758544922</v>
      </c>
      <c r="B151" s="2">
        <v>0.87069505453109741</v>
      </c>
      <c r="E151" s="2">
        <v>28.0083065032959</v>
      </c>
      <c r="F151" s="2">
        <v>0.86985403299331665</v>
      </c>
      <c r="I151" s="2">
        <v>28.0083065032959</v>
      </c>
      <c r="J151" s="3">
        <v>-0.00066171062644571066</v>
      </c>
    </row>
    <row r="152">
      <c r="A152" s="2">
        <v>27.41728401184082</v>
      </c>
      <c r="B152" s="2">
        <v>0.87038552761077881</v>
      </c>
      <c r="E152" s="2">
        <v>28.062414169311523</v>
      </c>
      <c r="F152" s="2">
        <v>0.86981868743896484</v>
      </c>
      <c r="I152" s="2">
        <v>28.062414169311523</v>
      </c>
      <c r="J152" s="3">
        <v>-0.0006682596867904067</v>
      </c>
    </row>
    <row r="153">
      <c r="A153" s="2">
        <v>27.490987777709961</v>
      </c>
      <c r="B153" s="2">
        <v>0.86851078271865845</v>
      </c>
      <c r="E153" s="2">
        <v>28.116521835327148</v>
      </c>
      <c r="F153" s="2">
        <v>0.86978340148925781</v>
      </c>
      <c r="I153" s="2">
        <v>28.116521835327148</v>
      </c>
      <c r="J153" s="3">
        <v>-0.00067484780447557569</v>
      </c>
    </row>
    <row r="154">
      <c r="A154" s="2">
        <v>27.5263671875</v>
      </c>
      <c r="B154" s="2">
        <v>0.87083321809768677</v>
      </c>
      <c r="E154" s="2">
        <v>28.170627593994141</v>
      </c>
      <c r="F154" s="2">
        <v>0.86974823474884033</v>
      </c>
      <c r="I154" s="2">
        <v>28.170627593994141</v>
      </c>
      <c r="J154" s="3">
        <v>-0.000681468693073839</v>
      </c>
    </row>
    <row r="155">
      <c r="A155" s="2">
        <v>27.601030349731445</v>
      </c>
      <c r="B155" s="2">
        <v>0.86891013383865356</v>
      </c>
      <c r="E155" s="2">
        <v>28.224735260009766</v>
      </c>
      <c r="F155" s="2">
        <v>0.86971300840377808</v>
      </c>
      <c r="I155" s="2">
        <v>28.224735260009766</v>
      </c>
      <c r="J155" s="3">
        <v>-0.00068811653181910515</v>
      </c>
    </row>
    <row r="156">
      <c r="A156" s="2">
        <v>27.637388229370117</v>
      </c>
      <c r="B156" s="2">
        <v>0.86795765161514282</v>
      </c>
      <c r="E156" s="2">
        <v>28.278842926025391</v>
      </c>
      <c r="F156" s="2">
        <v>0.86967766284942627</v>
      </c>
      <c r="I156" s="2">
        <v>28.278842926025391</v>
      </c>
      <c r="J156" s="3">
        <v>-0.00069478503428399563</v>
      </c>
    </row>
    <row r="157">
      <c r="A157" s="2">
        <v>27.712156295776367</v>
      </c>
      <c r="B157" s="2">
        <v>0.87180829048156738</v>
      </c>
      <c r="E157" s="2">
        <v>28.332948684692383</v>
      </c>
      <c r="F157" s="2">
        <v>0.86964207887649536</v>
      </c>
      <c r="I157" s="2">
        <v>28.332948684692383</v>
      </c>
      <c r="J157" s="3">
        <v>-0.00070146785583347082</v>
      </c>
    </row>
    <row r="158">
      <c r="A158" s="2">
        <v>27.747739791870117</v>
      </c>
      <c r="B158" s="2">
        <v>0.87041020393371582</v>
      </c>
      <c r="E158" s="2">
        <v>28.387056350708008</v>
      </c>
      <c r="F158" s="2">
        <v>0.86960619688034058</v>
      </c>
      <c r="I158" s="2">
        <v>28.387056350708008</v>
      </c>
      <c r="J158" s="3">
        <v>-0.00070815987419337034</v>
      </c>
    </row>
    <row r="159">
      <c r="A159" s="2">
        <v>27.818431854248047</v>
      </c>
      <c r="B159" s="2">
        <v>0.86967229843139648</v>
      </c>
      <c r="E159" s="2">
        <v>28.441164016723633</v>
      </c>
      <c r="F159" s="2">
        <v>0.86956983804702759</v>
      </c>
      <c r="I159" s="2">
        <v>28.441164016723633</v>
      </c>
      <c r="J159" s="3">
        <v>-0.00071485532680526376</v>
      </c>
    </row>
    <row r="160">
      <c r="A160" s="2">
        <v>27.854602813720703</v>
      </c>
      <c r="B160" s="2">
        <v>0.86946380138397217</v>
      </c>
      <c r="E160" s="2">
        <v>28.495269775390625</v>
      </c>
      <c r="F160" s="2">
        <v>0.8695330023765564</v>
      </c>
      <c r="I160" s="2">
        <v>28.495269775390625</v>
      </c>
      <c r="J160" s="3">
        <v>-0.00072154850931838155</v>
      </c>
    </row>
    <row r="161">
      <c r="A161" s="2">
        <v>27.92816162109375</v>
      </c>
      <c r="B161" s="2">
        <v>0.86823797225952148</v>
      </c>
      <c r="E161" s="2">
        <v>28.54937744140625</v>
      </c>
      <c r="F161" s="2">
        <v>0.86949563026428223</v>
      </c>
      <c r="I161" s="2">
        <v>28.54937744140625</v>
      </c>
      <c r="J161" s="3">
        <v>-0.00072823447408154607</v>
      </c>
    </row>
    <row r="162">
      <c r="A162" s="2">
        <v>27.9641056060791</v>
      </c>
      <c r="B162" s="2">
        <v>0.872458815574646</v>
      </c>
      <c r="E162" s="2">
        <v>28.603485107421875</v>
      </c>
      <c r="F162" s="2">
        <v>0.86945778131484985</v>
      </c>
      <c r="I162" s="2">
        <v>28.603485107421875</v>
      </c>
      <c r="J162" s="3">
        <v>-0.00073490792419761419</v>
      </c>
    </row>
    <row r="163">
      <c r="A163" s="2">
        <v>28.039125442504883</v>
      </c>
      <c r="B163" s="2">
        <v>0.87101888656616211</v>
      </c>
      <c r="E163" s="2">
        <v>28.657590866088867</v>
      </c>
      <c r="F163" s="2">
        <v>0.86941933631896973</v>
      </c>
      <c r="I163" s="2">
        <v>28.657590866088867</v>
      </c>
      <c r="J163" s="3">
        <v>-0.00074156391201540828</v>
      </c>
    </row>
    <row r="164">
      <c r="A164" s="2">
        <v>28.076717376708984</v>
      </c>
      <c r="B164" s="2">
        <v>0.86895304918289185</v>
      </c>
      <c r="E164" s="2">
        <v>28.711698532104492</v>
      </c>
      <c r="F164" s="2">
        <v>0.86938023567199707</v>
      </c>
      <c r="I164" s="2">
        <v>28.711698532104492</v>
      </c>
      <c r="J164" s="3">
        <v>-0.00074819818837568164</v>
      </c>
    </row>
    <row r="165">
      <c r="A165" s="2">
        <v>28.148452758789063</v>
      </c>
      <c r="B165" s="2">
        <v>0.87115329504013062</v>
      </c>
      <c r="E165" s="2">
        <v>28.765806198120117</v>
      </c>
      <c r="F165" s="2">
        <v>0.86934030055999756</v>
      </c>
      <c r="I165" s="2">
        <v>28.765806198120117</v>
      </c>
      <c r="J165" s="3">
        <v>-0.00075480580562725663</v>
      </c>
    </row>
    <row r="166">
      <c r="A166" s="2">
        <v>28.183950424194336</v>
      </c>
      <c r="B166" s="2">
        <v>0.86987394094467163</v>
      </c>
      <c r="E166" s="2">
        <v>28.819911956787109</v>
      </c>
      <c r="F166" s="2">
        <v>0.86929947137832642</v>
      </c>
      <c r="I166" s="2">
        <v>28.819911956787109</v>
      </c>
      <c r="J166" s="3">
        <v>-0.0007613813504576683</v>
      </c>
    </row>
    <row r="167">
      <c r="A167" s="2">
        <v>28.256919860839844</v>
      </c>
      <c r="B167" s="2">
        <v>0.86926603317260742</v>
      </c>
      <c r="E167" s="2">
        <v>28.874019622802734</v>
      </c>
      <c r="F167" s="2">
        <v>0.86925774812698364</v>
      </c>
      <c r="I167" s="2">
        <v>28.874019622802734</v>
      </c>
      <c r="J167" s="3">
        <v>-0.00076791958417743444</v>
      </c>
    </row>
    <row r="168">
      <c r="A168" s="2">
        <v>28.292392730712891</v>
      </c>
      <c r="B168" s="2">
        <v>0.87366795539855957</v>
      </c>
      <c r="E168" s="2">
        <v>28.928127288818359</v>
      </c>
      <c r="F168" s="2">
        <v>0.869215190410614</v>
      </c>
      <c r="I168" s="2">
        <v>28.928127288818359</v>
      </c>
      <c r="J168" s="3">
        <v>-0.00077441410394385457</v>
      </c>
    </row>
    <row r="169">
      <c r="A169" s="2">
        <v>28.364370346069336</v>
      </c>
      <c r="B169" s="2">
        <v>0.87180608510971069</v>
      </c>
      <c r="E169" s="2">
        <v>28.982233047485352</v>
      </c>
      <c r="F169" s="2">
        <v>0.86917179822921753</v>
      </c>
      <c r="I169" s="2">
        <v>28.982233047485352</v>
      </c>
      <c r="J169" s="3">
        <v>-0.00078085827408358455</v>
      </c>
    </row>
    <row r="170">
      <c r="A170" s="2">
        <v>28.400655746459961</v>
      </c>
      <c r="B170" s="2">
        <v>0.86918973922729492</v>
      </c>
      <c r="E170" s="2">
        <v>29.036340713500977</v>
      </c>
      <c r="F170" s="2">
        <v>0.86912769079208374</v>
      </c>
      <c r="I170" s="2">
        <v>29.036340713500977</v>
      </c>
      <c r="J170" s="3">
        <v>-0.0007872461574152112</v>
      </c>
    </row>
    <row r="171">
      <c r="A171" s="2">
        <v>28.477054595947266</v>
      </c>
      <c r="B171" s="2">
        <v>0.86922091245651245</v>
      </c>
      <c r="E171" s="2">
        <v>29.090446472167969</v>
      </c>
      <c r="F171" s="2">
        <v>0.86908268928527832</v>
      </c>
      <c r="I171" s="2">
        <v>29.090446472167969</v>
      </c>
      <c r="J171" s="3">
        <v>-0.00079357088543474674</v>
      </c>
    </row>
    <row r="172">
      <c r="A172" s="2">
        <v>28.514364242553711</v>
      </c>
      <c r="B172" s="2">
        <v>0.86860322952270508</v>
      </c>
      <c r="E172" s="2">
        <v>29.144554138183594</v>
      </c>
      <c r="F172" s="2">
        <v>0.86903679370880127</v>
      </c>
      <c r="I172" s="2">
        <v>29.144554138183594</v>
      </c>
      <c r="J172" s="3">
        <v>-0.00079982657916843891</v>
      </c>
    </row>
    <row r="173">
      <c r="A173" s="2">
        <v>28.586626052856445</v>
      </c>
      <c r="B173" s="2">
        <v>0.87115401029586792</v>
      </c>
      <c r="E173" s="2">
        <v>29.198661804199219</v>
      </c>
      <c r="F173" s="2">
        <v>0.86899000406265259</v>
      </c>
      <c r="I173" s="2">
        <v>29.198661804199219</v>
      </c>
      <c r="J173" s="3">
        <v>-0.00080600718501955271</v>
      </c>
    </row>
    <row r="174">
      <c r="A174" s="2">
        <v>28.621353149414063</v>
      </c>
      <c r="B174" s="2">
        <v>0.8699648380279541</v>
      </c>
      <c r="E174" s="2">
        <v>29.252767562866211</v>
      </c>
      <c r="F174" s="2">
        <v>0.868942379951477</v>
      </c>
      <c r="I174" s="2">
        <v>29.252767562866211</v>
      </c>
      <c r="J174" s="3">
        <v>-0.000812106765806675</v>
      </c>
    </row>
    <row r="175">
      <c r="A175" s="2">
        <v>28.695283889770508</v>
      </c>
      <c r="B175" s="2">
        <v>0.86747431755065918</v>
      </c>
      <c r="E175" s="2">
        <v>29.306875228881836</v>
      </c>
      <c r="F175" s="2">
        <v>0.86889386177062988</v>
      </c>
      <c r="I175" s="2">
        <v>29.306875228881836</v>
      </c>
      <c r="J175" s="3">
        <v>-0.00081812060670927167</v>
      </c>
    </row>
    <row r="176">
      <c r="A176" s="2">
        <v>28.73101806640625</v>
      </c>
      <c r="B176" s="2">
        <v>0.86831414699554443</v>
      </c>
      <c r="E176" s="2">
        <v>29.360982894897461</v>
      </c>
      <c r="F176" s="2">
        <v>0.86884456872940063</v>
      </c>
      <c r="I176" s="2">
        <v>29.360982894897461</v>
      </c>
      <c r="J176" s="3">
        <v>-0.00082404346903786063</v>
      </c>
    </row>
    <row r="177">
      <c r="A177" s="2">
        <v>28.806110382080078</v>
      </c>
      <c r="B177" s="2">
        <v>0.8688732385635376</v>
      </c>
      <c r="E177" s="2">
        <v>29.415088653564453</v>
      </c>
      <c r="F177" s="2">
        <v>0.86879450082778931</v>
      </c>
      <c r="I177" s="2">
        <v>29.415088653564453</v>
      </c>
      <c r="J177" s="3">
        <v>-0.00082987075438722968</v>
      </c>
    </row>
    <row r="178">
      <c r="A178" s="2">
        <v>28.84272575378418</v>
      </c>
      <c r="B178" s="2">
        <v>0.869063675403595</v>
      </c>
      <c r="E178" s="2">
        <v>29.469196319580078</v>
      </c>
      <c r="F178" s="2">
        <v>0.86874377727508545</v>
      </c>
      <c r="I178" s="2">
        <v>29.469196319580078</v>
      </c>
      <c r="J178" s="3">
        <v>-0.00083559879567474127</v>
      </c>
    </row>
    <row r="179">
      <c r="A179" s="2">
        <v>28.914657592773438</v>
      </c>
      <c r="B179" s="2">
        <v>0.87110412120819092</v>
      </c>
      <c r="E179" s="2">
        <v>29.523303985595703</v>
      </c>
      <c r="F179" s="2">
        <v>0.86869245767593384</v>
      </c>
      <c r="I179" s="2">
        <v>29.523303985595703</v>
      </c>
      <c r="J179" s="3">
        <v>-0.0008412237511947751</v>
      </c>
    </row>
    <row r="180">
      <c r="A180" s="2">
        <v>28.94987678527832</v>
      </c>
      <c r="B180" s="2">
        <v>0.86920291185379028</v>
      </c>
      <c r="E180" s="2">
        <v>29.577409744262695</v>
      </c>
      <c r="F180" s="2">
        <v>0.86864060163497925</v>
      </c>
      <c r="I180" s="2">
        <v>29.577409744262695</v>
      </c>
      <c r="J180" s="3">
        <v>-0.00084674224490299821</v>
      </c>
    </row>
    <row r="181">
      <c r="A181" s="2">
        <v>29.022970199584961</v>
      </c>
      <c r="B181" s="2">
        <v>0.86821001768112183</v>
      </c>
      <c r="E181" s="2">
        <v>29.63151741027832</v>
      </c>
      <c r="F181" s="2">
        <v>0.8685881495475769</v>
      </c>
      <c r="I181" s="2">
        <v>29.63151741027832</v>
      </c>
      <c r="J181" s="3">
        <v>-0.0008521517738699913</v>
      </c>
    </row>
    <row r="182">
      <c r="A182" s="2">
        <v>29.059402465820313</v>
      </c>
      <c r="B182" s="2">
        <v>0.86822593212127686</v>
      </c>
      <c r="E182" s="2">
        <v>29.685625076293945</v>
      </c>
      <c r="F182" s="2">
        <v>0.86853516101837158</v>
      </c>
      <c r="I182" s="2">
        <v>29.685625076293945</v>
      </c>
      <c r="J182" s="3">
        <v>-0.000857449253089726</v>
      </c>
    </row>
    <row r="183">
      <c r="A183" s="2">
        <v>29.134134292602539</v>
      </c>
      <c r="B183" s="2">
        <v>0.86887013912200928</v>
      </c>
      <c r="E183" s="2">
        <v>29.739730834960938</v>
      </c>
      <c r="F183" s="2">
        <v>0.86848169565200806</v>
      </c>
      <c r="I183" s="2">
        <v>29.739730834960938</v>
      </c>
      <c r="J183" s="3">
        <v>-0.000862632121425122</v>
      </c>
    </row>
    <row r="184">
      <c r="A184" s="2">
        <v>29.170467376708984</v>
      </c>
      <c r="B184" s="2">
        <v>0.869179904460907</v>
      </c>
      <c r="E184" s="2">
        <v>29.793838500976563</v>
      </c>
      <c r="F184" s="2">
        <v>0.8684278130531311</v>
      </c>
      <c r="I184" s="2">
        <v>29.793838500976563</v>
      </c>
      <c r="J184" s="3">
        <v>-0.00086769851623103023</v>
      </c>
    </row>
    <row r="185">
      <c r="A185" s="2">
        <v>29.243003845214844</v>
      </c>
      <c r="B185" s="2">
        <v>0.86623048782348633</v>
      </c>
      <c r="E185" s="2">
        <v>29.847946166992188</v>
      </c>
      <c r="F185" s="2">
        <v>0.86837363243103027</v>
      </c>
      <c r="I185" s="2">
        <v>29.847946166992188</v>
      </c>
      <c r="J185" s="3">
        <v>-0.00087264686590060592</v>
      </c>
    </row>
    <row r="186">
      <c r="A186" s="2">
        <v>29.277902603149414</v>
      </c>
      <c r="B186" s="2">
        <v>0.87037676572799683</v>
      </c>
      <c r="E186" s="2">
        <v>29.90205192565918</v>
      </c>
      <c r="F186" s="2">
        <v>0.86831933259963989</v>
      </c>
      <c r="I186" s="2">
        <v>29.90205192565918</v>
      </c>
      <c r="J186" s="3">
        <v>-0.00087747577344998717</v>
      </c>
    </row>
    <row r="187">
      <c r="A187" s="2">
        <v>29.350811004638672</v>
      </c>
      <c r="B187" s="2">
        <v>0.86890357732772827</v>
      </c>
      <c r="E187" s="2">
        <v>29.956159591674805</v>
      </c>
      <c r="F187" s="2">
        <v>0.86826515197753906</v>
      </c>
      <c r="I187" s="2">
        <v>29.956159591674805</v>
      </c>
      <c r="J187" s="3">
        <v>-0.0008821848314255476</v>
      </c>
    </row>
    <row r="188">
      <c r="A188" s="2">
        <v>29.386886596679688</v>
      </c>
      <c r="B188" s="2">
        <v>0.86873108148574829</v>
      </c>
      <c r="E188" s="2">
        <v>30.01026725769043</v>
      </c>
      <c r="F188" s="2">
        <v>0.86821126937866211</v>
      </c>
      <c r="I188" s="2">
        <v>30.01026725769043</v>
      </c>
      <c r="J188" s="3">
        <v>-0.00088677310850471258</v>
      </c>
    </row>
    <row r="189">
      <c r="A189" s="2">
        <v>29.461784362792969</v>
      </c>
      <c r="B189" s="2">
        <v>0.86825048923492432</v>
      </c>
      <c r="E189" s="2">
        <v>30.064373016357422</v>
      </c>
      <c r="F189" s="2">
        <v>0.86815780401229858</v>
      </c>
      <c r="I189" s="2">
        <v>30.064373016357422</v>
      </c>
      <c r="J189" s="3">
        <v>-0.000891240022610873</v>
      </c>
    </row>
    <row r="190">
      <c r="A190" s="2">
        <v>29.498098373413086</v>
      </c>
      <c r="B190" s="2">
        <v>0.87035673856735229</v>
      </c>
      <c r="E190" s="2">
        <v>30.118480682373047</v>
      </c>
      <c r="F190" s="2">
        <v>0.86810481548309326</v>
      </c>
      <c r="I190" s="2">
        <v>30.118480682373047</v>
      </c>
      <c r="J190" s="3">
        <v>-0.00089558574836701155</v>
      </c>
    </row>
    <row r="191">
      <c r="A191" s="2">
        <v>29.57343864440918</v>
      </c>
      <c r="B191" s="2">
        <v>0.87005698680877686</v>
      </c>
      <c r="E191" s="2">
        <v>30.172586441040039</v>
      </c>
      <c r="F191" s="2">
        <v>0.86805242300033569</v>
      </c>
      <c r="I191" s="2">
        <v>30.172586441040039</v>
      </c>
      <c r="J191" s="3">
        <v>-0.00089981005294248462</v>
      </c>
    </row>
    <row r="192">
      <c r="A192" s="2">
        <v>29.608688354492188</v>
      </c>
      <c r="B192" s="2">
        <v>0.86691266298294067</v>
      </c>
      <c r="E192" s="2">
        <v>30.226694107055664</v>
      </c>
      <c r="F192" s="2">
        <v>0.86800038814544678</v>
      </c>
      <c r="I192" s="2">
        <v>30.226694107055664</v>
      </c>
      <c r="J192" s="3">
        <v>-0.00090391293633729219</v>
      </c>
    </row>
    <row r="193">
      <c r="A193" s="2">
        <v>29.680917739868164</v>
      </c>
      <c r="B193" s="2">
        <v>0.86806976795196533</v>
      </c>
      <c r="E193" s="2">
        <v>30.280801773071289</v>
      </c>
      <c r="F193" s="2">
        <v>0.867948591709137</v>
      </c>
      <c r="I193" s="2">
        <v>30.280801773071289</v>
      </c>
      <c r="J193" s="3">
        <v>-0.0009078940493054688</v>
      </c>
    </row>
    <row r="194">
      <c r="A194" s="2">
        <v>29.716217041015625</v>
      </c>
      <c r="B194" s="2">
        <v>0.86899763345718384</v>
      </c>
      <c r="E194" s="2">
        <v>30.334907531738281</v>
      </c>
      <c r="F194" s="2">
        <v>0.86789703369140625</v>
      </c>
      <c r="I194" s="2">
        <v>30.334907531738281</v>
      </c>
      <c r="J194" s="3">
        <v>-0.00091175310080870986</v>
      </c>
    </row>
    <row r="195">
      <c r="A195" s="2">
        <v>29.7890682220459</v>
      </c>
      <c r="B195" s="2">
        <v>0.86596035957336426</v>
      </c>
      <c r="E195" s="2">
        <v>30.389015197753906</v>
      </c>
      <c r="F195" s="2">
        <v>0.86784547567367554</v>
      </c>
      <c r="I195" s="2">
        <v>30.389015197753906</v>
      </c>
      <c r="J195" s="3">
        <v>-0.00091549026546999812</v>
      </c>
    </row>
    <row r="196">
      <c r="A196" s="2">
        <v>29.825302124023438</v>
      </c>
      <c r="B196" s="2">
        <v>0.870944619178772</v>
      </c>
      <c r="E196" s="2">
        <v>30.443122863769531</v>
      </c>
      <c r="F196" s="2">
        <v>0.8677937388420105</v>
      </c>
      <c r="I196" s="2">
        <v>30.443122863769531</v>
      </c>
      <c r="J196" s="3">
        <v>-0.00091910536866635084</v>
      </c>
    </row>
    <row r="197">
      <c r="A197" s="2">
        <v>29.899171829223633</v>
      </c>
      <c r="B197" s="2">
        <v>0.86779326200485229</v>
      </c>
      <c r="E197" s="2">
        <v>30.497228622436523</v>
      </c>
      <c r="F197" s="2">
        <v>0.86774164438247681</v>
      </c>
      <c r="I197" s="2">
        <v>30.497228622436523</v>
      </c>
      <c r="J197" s="3">
        <v>-0.00092259823577478528</v>
      </c>
    </row>
    <row r="198">
      <c r="A198" s="2">
        <v>29.935207366943359</v>
      </c>
      <c r="B198" s="2">
        <v>0.86879062652587891</v>
      </c>
      <c r="E198" s="2">
        <v>30.551336288452148</v>
      </c>
      <c r="F198" s="2">
        <v>0.86768889427185059</v>
      </c>
      <c r="I198" s="2">
        <v>30.551336288452148</v>
      </c>
      <c r="J198" s="3">
        <v>-0.00092596875037997961</v>
      </c>
    </row>
    <row r="199">
      <c r="A199" s="2">
        <v>30.007772445678711</v>
      </c>
      <c r="B199" s="2">
        <v>0.86757230758666992</v>
      </c>
      <c r="E199" s="2">
        <v>30.605443954467773</v>
      </c>
      <c r="F199" s="2">
        <v>0.86763536930084229</v>
      </c>
      <c r="I199" s="2">
        <v>30.605443954467773</v>
      </c>
      <c r="J199" s="3">
        <v>-0.000929216155782342</v>
      </c>
    </row>
    <row r="200">
      <c r="A200" s="2">
        <v>30.043390274047852</v>
      </c>
      <c r="B200" s="2">
        <v>0.86933571100234985</v>
      </c>
      <c r="E200" s="2">
        <v>30.659549713134766</v>
      </c>
      <c r="F200" s="2">
        <v>0.86758100986480713</v>
      </c>
      <c r="I200" s="2">
        <v>30.659549713134766</v>
      </c>
      <c r="J200" s="3">
        <v>-0.00093233975348994136</v>
      </c>
    </row>
    <row r="201">
      <c r="A201" s="2">
        <v>30.118059158325195</v>
      </c>
      <c r="B201" s="2">
        <v>0.86915034055709839</v>
      </c>
      <c r="E201" s="2">
        <v>30.713657379150391</v>
      </c>
      <c r="F201" s="2">
        <v>0.86752581596374512</v>
      </c>
      <c r="I201" s="2">
        <v>30.713657379150391</v>
      </c>
      <c r="J201" s="3">
        <v>-0.00093533878680318594</v>
      </c>
    </row>
    <row r="202">
      <c r="A202" s="2">
        <v>30.154226303100586</v>
      </c>
      <c r="B202" s="2">
        <v>0.86956882476806641</v>
      </c>
      <c r="E202" s="2">
        <v>30.767765045166016</v>
      </c>
      <c r="F202" s="2">
        <v>0.86746972799301147</v>
      </c>
      <c r="I202" s="2">
        <v>30.767765045166016</v>
      </c>
      <c r="J202" s="3">
        <v>-0.000938212382607162</v>
      </c>
    </row>
    <row r="203">
      <c r="A203" s="2">
        <v>30.227201461791992</v>
      </c>
      <c r="B203" s="2">
        <v>0.87083703279495239</v>
      </c>
      <c r="E203" s="2">
        <v>30.821870803833008</v>
      </c>
      <c r="F203" s="2">
        <v>0.867412805557251</v>
      </c>
      <c r="I203" s="2">
        <v>30.821870803833008</v>
      </c>
      <c r="J203" s="3">
        <v>-0.00094095972599461675</v>
      </c>
    </row>
    <row r="204">
      <c r="A204" s="2">
        <v>30.2622013092041</v>
      </c>
      <c r="B204" s="2">
        <v>0.86693310737609863</v>
      </c>
      <c r="E204" s="2">
        <v>30.875978469848633</v>
      </c>
      <c r="F204" s="2">
        <v>0.867355227470398</v>
      </c>
      <c r="I204" s="2">
        <v>30.875978469848633</v>
      </c>
      <c r="J204" s="3">
        <v>-0.0009435808751732111</v>
      </c>
    </row>
    <row r="205">
      <c r="A205" s="2">
        <v>30.335414886474609</v>
      </c>
      <c r="B205" s="2">
        <v>0.86565208435058594</v>
      </c>
      <c r="E205" s="2">
        <v>30.930086135864258</v>
      </c>
      <c r="F205" s="2">
        <v>0.86729705333709717</v>
      </c>
      <c r="I205" s="2">
        <v>30.930086135864258</v>
      </c>
      <c r="J205" s="3">
        <v>-0.00094607612118124962</v>
      </c>
    </row>
    <row r="206">
      <c r="A206" s="2">
        <v>30.371284484863281</v>
      </c>
      <c r="B206" s="2">
        <v>0.86584216356277466</v>
      </c>
      <c r="E206" s="2">
        <v>30.98419189453125</v>
      </c>
      <c r="F206" s="2">
        <v>0.86723852157592773</v>
      </c>
      <c r="I206" s="2">
        <v>30.98419189453125</v>
      </c>
      <c r="J206" s="3">
        <v>-0.00094844651175662875</v>
      </c>
    </row>
    <row r="207">
      <c r="A207" s="2">
        <v>30.444770812988281</v>
      </c>
      <c r="B207" s="2">
        <v>0.86899417638778687</v>
      </c>
      <c r="E207" s="2">
        <v>31.038299560546875</v>
      </c>
      <c r="F207" s="2">
        <v>0.867179811000824</v>
      </c>
      <c r="I207" s="2">
        <v>31.038299560546875</v>
      </c>
      <c r="J207" s="3">
        <v>-0.00095069408416748047</v>
      </c>
    </row>
    <row r="208">
      <c r="A208" s="2">
        <v>30.481836318969727</v>
      </c>
      <c r="B208" s="2">
        <v>0.86761784553527832</v>
      </c>
      <c r="E208" s="2">
        <v>31.0924072265625</v>
      </c>
      <c r="F208" s="2">
        <v>0.86712092161178589</v>
      </c>
      <c r="I208" s="2">
        <v>31.0924072265625</v>
      </c>
      <c r="J208" s="3">
        <v>-0.00095282116672024131</v>
      </c>
    </row>
    <row r="209">
      <c r="A209" s="2">
        <v>30.555061340332031</v>
      </c>
      <c r="B209" s="2">
        <v>0.86770015954971313</v>
      </c>
      <c r="E209" s="2">
        <v>31.146512985229492</v>
      </c>
      <c r="F209" s="2">
        <v>0.867061972618103</v>
      </c>
      <c r="I209" s="2">
        <v>31.146512985229492</v>
      </c>
      <c r="J209" s="3">
        <v>-0.00095483055338263512</v>
      </c>
    </row>
    <row r="210">
      <c r="A210" s="2">
        <v>30.590862274169922</v>
      </c>
      <c r="B210" s="2">
        <v>0.86719870567321777</v>
      </c>
      <c r="E210" s="2">
        <v>31.200620651245117</v>
      </c>
      <c r="F210" s="2">
        <v>0.86700296401977539</v>
      </c>
      <c r="I210" s="2">
        <v>31.200620651245117</v>
      </c>
      <c r="J210" s="3">
        <v>-0.000956725503783673</v>
      </c>
    </row>
    <row r="211">
      <c r="A211" s="2">
        <v>30.666059494018555</v>
      </c>
      <c r="B211" s="2">
        <v>0.86841940879821777</v>
      </c>
      <c r="E211" s="2">
        <v>31.254728317260742</v>
      </c>
      <c r="F211" s="2">
        <v>0.86694413423538208</v>
      </c>
      <c r="I211" s="2">
        <v>31.254728317260742</v>
      </c>
      <c r="J211" s="3">
        <v>-0.00095850980142131448</v>
      </c>
    </row>
    <row r="212">
      <c r="A212" s="2">
        <v>30.701934814453125</v>
      </c>
      <c r="B212" s="2">
        <v>0.86627084016799927</v>
      </c>
      <c r="E212" s="2">
        <v>31.308834075927734</v>
      </c>
      <c r="F212" s="2">
        <v>0.8668857216835022</v>
      </c>
      <c r="I212" s="2">
        <v>31.308834075927734</v>
      </c>
      <c r="J212" s="3">
        <v>-0.0009601872880011797</v>
      </c>
    </row>
    <row r="213">
      <c r="A213" s="2">
        <v>30.774631500244141</v>
      </c>
      <c r="B213" s="2">
        <v>0.86735409498214722</v>
      </c>
      <c r="E213" s="2">
        <v>31.362941741943359</v>
      </c>
      <c r="F213" s="2">
        <v>0.86682790517807007</v>
      </c>
      <c r="I213" s="2">
        <v>31.362941741943359</v>
      </c>
      <c r="J213" s="3">
        <v>-0.00096176238730549812</v>
      </c>
    </row>
    <row r="214">
      <c r="A214" s="2">
        <v>30.811017990112305</v>
      </c>
      <c r="B214" s="2">
        <v>0.86639577150344849</v>
      </c>
      <c r="E214" s="2">
        <v>31.417047500610352</v>
      </c>
      <c r="F214" s="2">
        <v>0.86677086353302</v>
      </c>
      <c r="I214" s="2">
        <v>31.417047500610352</v>
      </c>
      <c r="J214" s="3">
        <v>-0.0009632395813241601</v>
      </c>
    </row>
    <row r="215">
      <c r="A215" s="2">
        <v>30.883695602416992</v>
      </c>
      <c r="B215" s="2">
        <v>0.86751556396484375</v>
      </c>
      <c r="E215" s="2">
        <v>31.471155166625977</v>
      </c>
      <c r="F215" s="2">
        <v>0.8667144775390625</v>
      </c>
      <c r="I215" s="2">
        <v>31.471155166625977</v>
      </c>
      <c r="J215" s="3">
        <v>-0.00096462387591600418</v>
      </c>
    </row>
    <row r="216">
      <c r="A216" s="2">
        <v>30.920263290405273</v>
      </c>
      <c r="B216" s="2">
        <v>0.86804664134979248</v>
      </c>
      <c r="E216" s="2">
        <v>31.5252628326416</v>
      </c>
      <c r="F216" s="2">
        <v>0.86665886640548706</v>
      </c>
      <c r="I216" s="2">
        <v>31.5252628326416</v>
      </c>
      <c r="J216" s="3">
        <v>-0.00096592039335519075</v>
      </c>
    </row>
    <row r="217">
      <c r="A217" s="2">
        <v>30.993061065673828</v>
      </c>
      <c r="B217" s="2">
        <v>0.86788523197174072</v>
      </c>
      <c r="E217" s="2">
        <v>31.579368591308594</v>
      </c>
      <c r="F217" s="2">
        <v>0.8666037917137146</v>
      </c>
      <c r="I217" s="2">
        <v>31.579368591308594</v>
      </c>
      <c r="J217" s="3">
        <v>-0.0009671342559158802</v>
      </c>
    </row>
    <row r="218">
      <c r="A218" s="2">
        <v>31.029247283935547</v>
      </c>
      <c r="B218" s="2">
        <v>0.8674589991569519</v>
      </c>
      <c r="E218" s="2">
        <v>31.633476257324219</v>
      </c>
      <c r="F218" s="2">
        <v>0.86654925346374512</v>
      </c>
      <c r="I218" s="2">
        <v>31.633476257324219</v>
      </c>
      <c r="J218" s="3">
        <v>-0.00096827099332585931</v>
      </c>
    </row>
    <row r="219">
      <c r="A219" s="2">
        <v>31.10296630859375</v>
      </c>
      <c r="B219" s="2">
        <v>0.86894321441650391</v>
      </c>
      <c r="E219" s="2">
        <v>31.687583923339844</v>
      </c>
      <c r="F219" s="2">
        <v>0.86649525165557861</v>
      </c>
      <c r="I219" s="2">
        <v>31.687583923339844</v>
      </c>
      <c r="J219" s="3">
        <v>-0.00096933630993589759</v>
      </c>
    </row>
    <row r="220">
      <c r="A220" s="2">
        <v>31.141986846923828</v>
      </c>
      <c r="B220" s="2">
        <v>0.86715573072433472</v>
      </c>
      <c r="E220" s="2">
        <v>31.741689682006836</v>
      </c>
      <c r="F220" s="2">
        <v>0.86644178628921509</v>
      </c>
      <c r="I220" s="2">
        <v>31.741689682006836</v>
      </c>
      <c r="J220" s="3">
        <v>-0.00097033602651208639</v>
      </c>
    </row>
    <row r="221">
      <c r="A221" s="2">
        <v>31.216480255126953</v>
      </c>
      <c r="B221" s="2">
        <v>0.86663365364074707</v>
      </c>
      <c r="E221" s="2">
        <v>31.795797348022461</v>
      </c>
      <c r="F221" s="2">
        <v>0.866388738155365</v>
      </c>
      <c r="I221" s="2">
        <v>31.795797348022461</v>
      </c>
      <c r="J221" s="3">
        <v>-0.00097127596382051706</v>
      </c>
    </row>
    <row r="222">
      <c r="A222" s="2">
        <v>31.253669738769531</v>
      </c>
      <c r="B222" s="2">
        <v>0.86764520406723022</v>
      </c>
      <c r="E222" s="2">
        <v>31.849905014038086</v>
      </c>
      <c r="F222" s="2">
        <v>0.8663361668586731</v>
      </c>
      <c r="I222" s="2">
        <v>31.849905014038086</v>
      </c>
      <c r="J222" s="3">
        <v>-0.00097216147696599364</v>
      </c>
    </row>
    <row r="223">
      <c r="A223" s="2">
        <v>31.325153350830078</v>
      </c>
      <c r="B223" s="2">
        <v>0.865794837474823</v>
      </c>
      <c r="E223" s="2">
        <v>31.904010772705078</v>
      </c>
      <c r="F223" s="2">
        <v>0.86628425121307373</v>
      </c>
      <c r="I223" s="2">
        <v>31.904010772705078</v>
      </c>
      <c r="J223" s="3">
        <v>-0.000972997397184372</v>
      </c>
    </row>
    <row r="224">
      <c r="A224" s="2">
        <v>31.36419677734375</v>
      </c>
      <c r="B224" s="2">
        <v>0.86660027503967285</v>
      </c>
      <c r="E224" s="2">
        <v>31.958118438720703</v>
      </c>
      <c r="F224" s="2">
        <v>0.86623293161392212</v>
      </c>
      <c r="I224" s="2">
        <v>31.958118438720703</v>
      </c>
      <c r="J224" s="3">
        <v>-0.00097378849750384688</v>
      </c>
    </row>
    <row r="225">
      <c r="A225" s="2">
        <v>31.437925338745117</v>
      </c>
      <c r="B225" s="2">
        <v>0.867232084274292</v>
      </c>
      <c r="E225" s="2">
        <v>32.012226104736328</v>
      </c>
      <c r="F225" s="2">
        <v>0.86618214845657349</v>
      </c>
      <c r="I225" s="2">
        <v>32.012226104736328</v>
      </c>
      <c r="J225" s="3">
        <v>-0.00097453943453729153</v>
      </c>
    </row>
    <row r="226">
      <c r="A226" s="2">
        <v>31.473844528198242</v>
      </c>
      <c r="B226" s="2">
        <v>0.86708670854568481</v>
      </c>
      <c r="E226" s="2">
        <v>32.066333770751953</v>
      </c>
      <c r="F226" s="2">
        <v>0.86613178253173828</v>
      </c>
      <c r="I226" s="2">
        <v>32.066333770751953</v>
      </c>
      <c r="J226" s="3">
        <v>-0.00097525387536734343</v>
      </c>
    </row>
    <row r="227">
      <c r="A227" s="2">
        <v>31.546689987182617</v>
      </c>
      <c r="B227" s="2">
        <v>0.86572366952896118</v>
      </c>
      <c r="E227" s="2">
        <v>32.120437622070313</v>
      </c>
      <c r="F227" s="2">
        <v>0.86608177423477173</v>
      </c>
      <c r="I227" s="2">
        <v>32.120437622070313</v>
      </c>
      <c r="J227" s="3">
        <v>-0.00097593502141535282</v>
      </c>
    </row>
    <row r="228">
      <c r="A228" s="2">
        <v>31.582271575927734</v>
      </c>
      <c r="B228" s="2">
        <v>0.86792916059494019</v>
      </c>
      <c r="E228" s="2">
        <v>32.174545288085938</v>
      </c>
      <c r="F228" s="2">
        <v>0.86603188514709473</v>
      </c>
      <c r="I228" s="2">
        <v>32.174545288085938</v>
      </c>
      <c r="J228" s="3">
        <v>-0.000976585317403078</v>
      </c>
    </row>
    <row r="229">
      <c r="A229" s="2">
        <v>31.659116744995117</v>
      </c>
      <c r="B229" s="2">
        <v>0.86702913045883179</v>
      </c>
      <c r="E229" s="2">
        <v>32.228652954101563</v>
      </c>
      <c r="F229" s="2">
        <v>0.8659820556640625</v>
      </c>
      <c r="I229" s="2">
        <v>32.228652954101563</v>
      </c>
      <c r="J229" s="3">
        <v>-0.000977206858806312</v>
      </c>
    </row>
    <row r="230">
      <c r="A230" s="2">
        <v>31.69493293762207</v>
      </c>
      <c r="B230" s="2">
        <v>0.86347538232803345</v>
      </c>
      <c r="E230" s="2">
        <v>32.282760620117188</v>
      </c>
      <c r="F230" s="2">
        <v>0.86593222618103027</v>
      </c>
      <c r="I230" s="2">
        <v>32.282760620117188</v>
      </c>
      <c r="J230" s="3">
        <v>-0.00097780104260891676</v>
      </c>
    </row>
    <row r="231">
      <c r="A231" s="2">
        <v>31.767280578613281</v>
      </c>
      <c r="B231" s="2">
        <v>0.86540263891220093</v>
      </c>
      <c r="E231" s="2">
        <v>32.336868286132813</v>
      </c>
      <c r="F231" s="2">
        <v>0.865882158279419</v>
      </c>
      <c r="I231" s="2">
        <v>32.336868286132813</v>
      </c>
      <c r="J231" s="3">
        <v>-0.000978368683718145</v>
      </c>
    </row>
    <row r="232">
      <c r="A232" s="2">
        <v>31.803693771362305</v>
      </c>
      <c r="B232" s="2">
        <v>0.86725431680679321</v>
      </c>
      <c r="E232" s="2">
        <v>32.390975952148438</v>
      </c>
      <c r="F232" s="2">
        <v>0.86583167314529419</v>
      </c>
      <c r="I232" s="2">
        <v>32.390975952148438</v>
      </c>
      <c r="J232" s="3">
        <v>-0.00097891059704124928</v>
      </c>
    </row>
    <row r="233">
      <c r="A233" s="2">
        <v>31.876262664794922</v>
      </c>
      <c r="B233" s="2">
        <v>0.86391806602478027</v>
      </c>
      <c r="E233" s="2">
        <v>32.4450798034668</v>
      </c>
      <c r="F233" s="2">
        <v>0.86578065156936646</v>
      </c>
      <c r="I233" s="2">
        <v>32.4450798034668</v>
      </c>
      <c r="J233" s="3">
        <v>-0.00097942689899355173</v>
      </c>
    </row>
    <row r="234">
      <c r="A234" s="2">
        <v>31.912542343139648</v>
      </c>
      <c r="B234" s="2">
        <v>0.86714720726013184</v>
      </c>
      <c r="E234" s="2">
        <v>32.499187469482422</v>
      </c>
      <c r="F234" s="2">
        <v>0.86572915315628052</v>
      </c>
      <c r="I234" s="2">
        <v>32.499187469482422</v>
      </c>
      <c r="J234" s="3">
        <v>-0.000979918404482305</v>
      </c>
    </row>
    <row r="235">
      <c r="A235" s="2">
        <v>31.98735237121582</v>
      </c>
      <c r="B235" s="2">
        <v>0.86471444368362427</v>
      </c>
      <c r="E235" s="2">
        <v>32.553295135498047</v>
      </c>
      <c r="F235" s="2">
        <v>0.86567741632461548</v>
      </c>
      <c r="I235" s="2">
        <v>32.553295135498047</v>
      </c>
      <c r="J235" s="3">
        <v>-0.00098038604483008385</v>
      </c>
    </row>
    <row r="236">
      <c r="A236" s="2">
        <v>32.022705078125</v>
      </c>
      <c r="B236" s="2">
        <v>0.86820495128631592</v>
      </c>
      <c r="E236" s="2">
        <v>32.607402801513672</v>
      </c>
      <c r="F236" s="2">
        <v>0.86562550067901611</v>
      </c>
      <c r="I236" s="2">
        <v>32.607402801513672</v>
      </c>
      <c r="J236" s="3">
        <v>-0.00098083133343607187</v>
      </c>
    </row>
    <row r="237">
      <c r="A237" s="2">
        <v>32.099048614501953</v>
      </c>
      <c r="B237" s="2">
        <v>0.86844122409820557</v>
      </c>
      <c r="E237" s="2">
        <v>32.6615104675293</v>
      </c>
      <c r="F237" s="2">
        <v>0.8655737042427063</v>
      </c>
      <c r="I237" s="2">
        <v>32.6615104675293</v>
      </c>
      <c r="J237" s="3">
        <v>-0.0009812554344534874</v>
      </c>
    </row>
    <row r="238">
      <c r="A238" s="2">
        <v>32.136253356933594</v>
      </c>
      <c r="B238" s="2">
        <v>0.86548829078674316</v>
      </c>
      <c r="E238" s="2">
        <v>32.715618133544922</v>
      </c>
      <c r="F238" s="2">
        <v>0.86552190780639648</v>
      </c>
      <c r="I238" s="2">
        <v>32.715618133544922</v>
      </c>
      <c r="J238" s="3">
        <v>-0.00098165986128151417</v>
      </c>
    </row>
    <row r="239">
      <c r="A239" s="2">
        <v>32.210441589355469</v>
      </c>
      <c r="B239" s="2">
        <v>0.865176796913147</v>
      </c>
      <c r="E239" s="2">
        <v>32.769721984863281</v>
      </c>
      <c r="F239" s="2">
        <v>0.865470290184021</v>
      </c>
      <c r="I239" s="2">
        <v>32.769721984863281</v>
      </c>
      <c r="J239" s="3">
        <v>-0.00098204601090401411</v>
      </c>
    </row>
    <row r="240">
      <c r="A240" s="2">
        <v>32.245277404785156</v>
      </c>
      <c r="B240" s="2">
        <v>0.86459887027740479</v>
      </c>
      <c r="E240" s="2">
        <v>32.823829650878906</v>
      </c>
      <c r="F240" s="2">
        <v>0.86541885137557983</v>
      </c>
      <c r="I240" s="2">
        <v>32.823829650878906</v>
      </c>
      <c r="J240" s="3">
        <v>-0.000982416095212102</v>
      </c>
    </row>
    <row r="241">
      <c r="A241" s="2">
        <v>32.316764831542969</v>
      </c>
      <c r="B241" s="2">
        <v>0.86447662115097046</v>
      </c>
      <c r="E241" s="2">
        <v>32.877937316894531</v>
      </c>
      <c r="F241" s="2">
        <v>0.86536753177642822</v>
      </c>
      <c r="I241" s="2">
        <v>32.877937316894531</v>
      </c>
      <c r="J241" s="3">
        <v>-0.00098277244251221418</v>
      </c>
    </row>
    <row r="242">
      <c r="A242" s="2">
        <v>32.354152679443359</v>
      </c>
      <c r="B242" s="2">
        <v>0.86711537837982178</v>
      </c>
      <c r="E242" s="2">
        <v>32.932044982910156</v>
      </c>
      <c r="F242" s="2">
        <v>0.86531627178192139</v>
      </c>
      <c r="I242" s="2">
        <v>32.932044982910156</v>
      </c>
      <c r="J242" s="3">
        <v>-0.00098311807960271835</v>
      </c>
    </row>
    <row r="243">
      <c r="A243" s="2">
        <v>32.428215026855469</v>
      </c>
      <c r="B243" s="2">
        <v>0.8645059466362</v>
      </c>
      <c r="E243" s="2">
        <v>32.986152648925781</v>
      </c>
      <c r="F243" s="2">
        <v>0.86526519060134888</v>
      </c>
      <c r="I243" s="2">
        <v>32.986152648925781</v>
      </c>
      <c r="J243" s="3">
        <v>-0.000983456033281982</v>
      </c>
    </row>
    <row r="244">
      <c r="A244" s="2">
        <v>32.464023590087891</v>
      </c>
      <c r="B244" s="2">
        <v>0.86707168817520142</v>
      </c>
      <c r="E244" s="2">
        <v>33.040260314941406</v>
      </c>
      <c r="F244" s="2">
        <v>0.86521422863006592</v>
      </c>
      <c r="I244" s="2">
        <v>33.040260314941406</v>
      </c>
      <c r="J244" s="3">
        <v>-0.000983789679594338</v>
      </c>
    </row>
    <row r="245">
      <c r="A245" s="2">
        <v>32.5364875793457</v>
      </c>
      <c r="B245" s="2">
        <v>0.86374694108963013</v>
      </c>
      <c r="E245" s="2">
        <v>33.094364166259766</v>
      </c>
      <c r="F245" s="2">
        <v>0.86516344547271729</v>
      </c>
      <c r="I245" s="2">
        <v>33.094364166259766</v>
      </c>
      <c r="J245" s="3">
        <v>-0.00098412251099944115</v>
      </c>
    </row>
    <row r="246">
      <c r="A246" s="2">
        <v>32.573600769042969</v>
      </c>
      <c r="B246" s="2">
        <v>0.86487090587615967</v>
      </c>
      <c r="E246" s="2">
        <v>33.148471832275391</v>
      </c>
      <c r="F246" s="2">
        <v>0.865112841129303</v>
      </c>
      <c r="I246" s="2">
        <v>33.148471832275391</v>
      </c>
      <c r="J246" s="3">
        <v>-0.0009844581363722682</v>
      </c>
    </row>
    <row r="247">
      <c r="A247" s="2">
        <v>32.646469116210938</v>
      </c>
      <c r="B247" s="2">
        <v>0.86507439613342285</v>
      </c>
      <c r="E247" s="2">
        <v>33.202579498291016</v>
      </c>
      <c r="F247" s="2">
        <v>0.86506247520446777</v>
      </c>
      <c r="I247" s="2">
        <v>33.202579498291016</v>
      </c>
      <c r="J247" s="3">
        <v>-0.00098480028100311756</v>
      </c>
    </row>
    <row r="248">
      <c r="A248" s="2">
        <v>32.682518005371094</v>
      </c>
      <c r="B248" s="2">
        <v>0.86572939157485962</v>
      </c>
      <c r="E248" s="2">
        <v>33.256687164306641</v>
      </c>
      <c r="F248" s="2">
        <v>0.86501228809356689</v>
      </c>
      <c r="I248" s="2">
        <v>33.256687164306641</v>
      </c>
      <c r="J248" s="3">
        <v>-0.00098515232093632221</v>
      </c>
    </row>
    <row r="249">
      <c r="A249" s="2">
        <v>32.757709503173828</v>
      </c>
      <c r="B249" s="2">
        <v>0.864875853061676</v>
      </c>
      <c r="E249" s="2">
        <v>33.310794830322266</v>
      </c>
      <c r="F249" s="2">
        <v>0.864962100982666</v>
      </c>
      <c r="I249" s="2">
        <v>33.310794830322266</v>
      </c>
      <c r="J249" s="3">
        <v>-0.00098551728297024965</v>
      </c>
    </row>
    <row r="250">
      <c r="A250" s="2">
        <v>32.796234130859375</v>
      </c>
      <c r="B250" s="2">
        <v>0.865675687789917</v>
      </c>
      <c r="E250" s="2">
        <v>33.364898681640625</v>
      </c>
      <c r="F250" s="2">
        <v>0.86491203308105469</v>
      </c>
      <c r="I250" s="2">
        <v>33.364898681640625</v>
      </c>
      <c r="J250" s="3">
        <v>-0.000985897844657302</v>
      </c>
    </row>
    <row r="251">
      <c r="A251" s="2">
        <v>32.870246887207031</v>
      </c>
      <c r="B251" s="2">
        <v>0.86431056261062622</v>
      </c>
      <c r="E251" s="2">
        <v>33.41900634765625</v>
      </c>
      <c r="F251" s="2">
        <v>0.86486190557479858</v>
      </c>
      <c r="I251" s="2">
        <v>33.41900634765625</v>
      </c>
      <c r="J251" s="3">
        <v>-0.00098629645071923733</v>
      </c>
    </row>
    <row r="252">
      <c r="A252" s="2">
        <v>32.906063079833984</v>
      </c>
      <c r="B252" s="2">
        <v>0.867304265499115</v>
      </c>
      <c r="E252" s="2">
        <v>33.473114013671875</v>
      </c>
      <c r="F252" s="2">
        <v>0.86481183767318726</v>
      </c>
      <c r="I252" s="2">
        <v>33.473114013671875</v>
      </c>
      <c r="J252" s="3">
        <v>-0.00098671542946249247</v>
      </c>
    </row>
    <row r="253">
      <c r="A253" s="2">
        <v>32.976821899414063</v>
      </c>
      <c r="B253" s="2">
        <v>0.865792453289032</v>
      </c>
      <c r="E253" s="2">
        <v>33.5272216796875</v>
      </c>
      <c r="F253" s="2">
        <v>0.8647618293762207</v>
      </c>
      <c r="I253" s="2">
        <v>33.5272216796875</v>
      </c>
      <c r="J253" s="3">
        <v>-0.00098715664353221655</v>
      </c>
    </row>
    <row r="254">
      <c r="A254" s="2">
        <v>33.013729095458984</v>
      </c>
      <c r="B254" s="2">
        <v>0.864258348941803</v>
      </c>
      <c r="E254" s="2">
        <v>33.581329345703125</v>
      </c>
      <c r="F254" s="2">
        <v>0.86471182107925415</v>
      </c>
      <c r="I254" s="2">
        <v>33.581329345703125</v>
      </c>
      <c r="J254" s="3">
        <v>-0.00098762300331145525</v>
      </c>
    </row>
    <row r="255">
      <c r="A255" s="2">
        <v>33.085945129394531</v>
      </c>
      <c r="B255" s="2">
        <v>0.86602276563644409</v>
      </c>
      <c r="E255" s="2">
        <v>33.63543701171875</v>
      </c>
      <c r="F255" s="2">
        <v>0.86466187238693237</v>
      </c>
      <c r="I255" s="2">
        <v>33.63543701171875</v>
      </c>
      <c r="J255" s="3">
        <v>-0.000988117652013898</v>
      </c>
    </row>
    <row r="256">
      <c r="A256" s="2">
        <v>33.121852874755859</v>
      </c>
      <c r="B256" s="2">
        <v>0.86695760488510132</v>
      </c>
      <c r="E256" s="2">
        <v>33.689540863037109</v>
      </c>
      <c r="F256" s="2">
        <v>0.86461198329925537</v>
      </c>
      <c r="I256" s="2">
        <v>33.689540863037109</v>
      </c>
      <c r="J256" s="3">
        <v>-0.0009886445477604866</v>
      </c>
    </row>
    <row r="257">
      <c r="A257" s="2">
        <v>33.19854736328125</v>
      </c>
      <c r="B257" s="2">
        <v>0.8642127513885498</v>
      </c>
      <c r="E257" s="2">
        <v>33.743648529052734</v>
      </c>
      <c r="F257" s="2">
        <v>0.86456221342086792</v>
      </c>
      <c r="I257" s="2">
        <v>33.743648529052734</v>
      </c>
      <c r="J257" s="3">
        <v>-0.00098920764867216349</v>
      </c>
    </row>
    <row r="258">
      <c r="A258" s="2">
        <v>33.235744476318359</v>
      </c>
      <c r="B258" s="2">
        <v>0.86520075798034668</v>
      </c>
      <c r="E258" s="2">
        <v>33.797756195068359</v>
      </c>
      <c r="F258" s="2">
        <v>0.86451250314712524</v>
      </c>
      <c r="I258" s="2">
        <v>33.797756195068359</v>
      </c>
      <c r="J258" s="3">
        <v>-0.00098981091286987066</v>
      </c>
    </row>
    <row r="259">
      <c r="A259" s="2">
        <v>33.308658599853516</v>
      </c>
      <c r="B259" s="2">
        <v>0.86550420522689819</v>
      </c>
      <c r="E259" s="2">
        <v>33.851863861083984</v>
      </c>
      <c r="F259" s="2">
        <v>0.86446279287338257</v>
      </c>
      <c r="I259" s="2">
        <v>33.851863861083984</v>
      </c>
      <c r="J259" s="3">
        <v>-0.000990458414889872</v>
      </c>
    </row>
    <row r="260">
      <c r="A260" s="2">
        <v>33.344413757324219</v>
      </c>
      <c r="B260" s="2">
        <v>0.86529940366745</v>
      </c>
      <c r="E260" s="2">
        <v>33.905971527099609</v>
      </c>
      <c r="F260" s="2">
        <v>0.86441302299499512</v>
      </c>
      <c r="I260" s="2">
        <v>33.905971527099609</v>
      </c>
      <c r="J260" s="3">
        <v>-0.00099115411285310984</v>
      </c>
    </row>
    <row r="261">
      <c r="A261" s="2">
        <v>33.415996551513672</v>
      </c>
      <c r="B261" s="2">
        <v>0.867123007774353</v>
      </c>
      <c r="E261" s="2">
        <v>33.960079193115234</v>
      </c>
      <c r="F261" s="2">
        <v>0.86436319351196289</v>
      </c>
      <c r="I261" s="2">
        <v>33.960079193115234</v>
      </c>
      <c r="J261" s="3">
        <v>-0.00099190184846520424</v>
      </c>
    </row>
    <row r="262">
      <c r="A262" s="2">
        <v>33.45428466796875</v>
      </c>
      <c r="B262" s="2">
        <v>0.86982518434524536</v>
      </c>
      <c r="E262" s="2">
        <v>34.014183044433594</v>
      </c>
      <c r="F262" s="2">
        <v>0.86431324481964111</v>
      </c>
      <c r="I262" s="2">
        <v>34.014183044433594</v>
      </c>
      <c r="J262" s="3">
        <v>-0.00099270616192370653</v>
      </c>
    </row>
    <row r="263">
      <c r="A263" s="2">
        <v>33.527854919433594</v>
      </c>
      <c r="B263" s="2">
        <v>0.86082553863525391</v>
      </c>
      <c r="E263" s="2">
        <v>34.068290710449219</v>
      </c>
      <c r="F263" s="2">
        <v>0.86426317691802979</v>
      </c>
      <c r="I263" s="2">
        <v>34.068290710449219</v>
      </c>
      <c r="J263" s="3">
        <v>-0.00099357170984148979</v>
      </c>
    </row>
    <row r="264">
      <c r="A264" s="2">
        <v>33.564624786376953</v>
      </c>
      <c r="B264" s="2">
        <v>0.8635517954826355</v>
      </c>
      <c r="E264" s="2">
        <v>34.122398376464844</v>
      </c>
      <c r="F264" s="2">
        <v>0.86421281099319458</v>
      </c>
      <c r="I264" s="2">
        <v>34.122398376464844</v>
      </c>
      <c r="J264" s="3">
        <v>-0.00099450361449271441</v>
      </c>
    </row>
    <row r="265">
      <c r="A265" s="2">
        <v>33.639743804931641</v>
      </c>
      <c r="B265" s="2">
        <v>0.86466366052627563</v>
      </c>
      <c r="E265" s="2">
        <v>34.176506042480469</v>
      </c>
      <c r="F265" s="2">
        <v>0.8641621470451355</v>
      </c>
      <c r="I265" s="2">
        <v>34.176506042480469</v>
      </c>
      <c r="J265" s="3">
        <v>-0.00099550699815154076</v>
      </c>
    </row>
    <row r="266">
      <c r="A266" s="2">
        <v>33.677494049072266</v>
      </c>
      <c r="B266" s="2">
        <v>0.86433118581771851</v>
      </c>
      <c r="E266" s="2">
        <v>34.230613708496094</v>
      </c>
      <c r="F266" s="2">
        <v>0.864111065864563</v>
      </c>
      <c r="I266" s="2">
        <v>34.230613708496094</v>
      </c>
      <c r="J266" s="3">
        <v>-0.00099658733233809471</v>
      </c>
    </row>
    <row r="267">
      <c r="A267" s="2">
        <v>33.748664855957031</v>
      </c>
      <c r="B267" s="2">
        <v>0.86509579420089722</v>
      </c>
      <c r="E267" s="2">
        <v>34.284721374511719</v>
      </c>
      <c r="F267" s="2">
        <v>0.86405938863754272</v>
      </c>
      <c r="I267" s="2">
        <v>34.284721374511719</v>
      </c>
      <c r="J267" s="3">
        <v>-0.00099775032140314579</v>
      </c>
    </row>
    <row r="268">
      <c r="A268" s="2">
        <v>33.782821655273438</v>
      </c>
      <c r="B268" s="2">
        <v>0.86676675081253052</v>
      </c>
      <c r="E268" s="2">
        <v>34.338825225830078</v>
      </c>
      <c r="F268" s="2">
        <v>0.86400717496871948</v>
      </c>
      <c r="I268" s="2">
        <v>34.338825225830078</v>
      </c>
      <c r="J268" s="3">
        <v>-0.00099900166969746351</v>
      </c>
    </row>
    <row r="269">
      <c r="A269" s="2">
        <v>33.858047485351563</v>
      </c>
      <c r="B269" s="2">
        <v>0.86470520496368408</v>
      </c>
      <c r="E269" s="2">
        <v>34.3929328918457</v>
      </c>
      <c r="F269" s="2">
        <v>0.86395430564880371</v>
      </c>
      <c r="I269" s="2">
        <v>34.3929328918457</v>
      </c>
      <c r="J269" s="3">
        <v>-0.0010003471979871392</v>
      </c>
    </row>
    <row r="270">
      <c r="A270" s="2">
        <v>33.894912719726563</v>
      </c>
      <c r="B270" s="2">
        <v>0.86381363868713379</v>
      </c>
      <c r="E270" s="2">
        <v>34.447040557861328</v>
      </c>
      <c r="F270" s="2">
        <v>0.86390078067779541</v>
      </c>
      <c r="I270" s="2">
        <v>34.447040557861328</v>
      </c>
      <c r="J270" s="3">
        <v>-0.0010017921449616551</v>
      </c>
    </row>
    <row r="271">
      <c r="A271" s="2">
        <v>33.968147277832031</v>
      </c>
      <c r="B271" s="2">
        <v>0.86539357900619507</v>
      </c>
      <c r="E271" s="2">
        <v>34.501148223876953</v>
      </c>
      <c r="F271" s="2">
        <v>0.86384665966033936</v>
      </c>
      <c r="I271" s="2">
        <v>34.501148223876953</v>
      </c>
      <c r="J271" s="3">
        <v>-0.0010033417493104935</v>
      </c>
    </row>
    <row r="272">
      <c r="A272" s="2">
        <v>34.003559112548828</v>
      </c>
      <c r="B272" s="2">
        <v>0.86501765251159668</v>
      </c>
      <c r="E272" s="2">
        <v>34.555255889892578</v>
      </c>
      <c r="F272" s="2">
        <v>0.86379194259643555</v>
      </c>
      <c r="I272" s="2">
        <v>34.555255889892578</v>
      </c>
      <c r="J272" s="3">
        <v>-0.0010050003184005618</v>
      </c>
    </row>
    <row r="273">
      <c r="A273" s="2">
        <v>34.078697204589844</v>
      </c>
      <c r="B273" s="2">
        <v>0.862465500831604</v>
      </c>
      <c r="E273" s="2">
        <v>34.609359741210938</v>
      </c>
      <c r="F273" s="2">
        <v>0.86373639106750488</v>
      </c>
      <c r="I273" s="2">
        <v>34.609359741210938</v>
      </c>
      <c r="J273" s="3">
        <v>-0.0010067721595987678</v>
      </c>
    </row>
    <row r="274">
      <c r="A274" s="2">
        <v>34.114585876464844</v>
      </c>
      <c r="B274" s="2">
        <v>0.86319011449813843</v>
      </c>
      <c r="E274" s="2">
        <v>34.663467407226563</v>
      </c>
      <c r="F274" s="2">
        <v>0.86368006467819214</v>
      </c>
      <c r="I274" s="2">
        <v>34.663467407226563</v>
      </c>
      <c r="J274" s="3">
        <v>-0.0010086619295179844</v>
      </c>
    </row>
    <row r="275">
      <c r="A275" s="2">
        <v>34.186801910400391</v>
      </c>
      <c r="B275" s="2">
        <v>0.86265581846237183</v>
      </c>
      <c r="E275" s="2">
        <v>34.717575073242188</v>
      </c>
      <c r="F275" s="2">
        <v>0.86362266540527344</v>
      </c>
      <c r="I275" s="2">
        <v>34.717575073242188</v>
      </c>
      <c r="J275" s="3">
        <v>-0.0010106730042025447</v>
      </c>
    </row>
    <row r="276">
      <c r="A276" s="2">
        <v>34.221458435058594</v>
      </c>
      <c r="B276" s="2">
        <v>0.86385256052017212</v>
      </c>
      <c r="E276" s="2">
        <v>34.771682739257813</v>
      </c>
      <c r="F276" s="2">
        <v>0.86356425285339355</v>
      </c>
      <c r="I276" s="2">
        <v>34.771682739257813</v>
      </c>
      <c r="J276" s="3">
        <v>-0.0010128089925274253</v>
      </c>
    </row>
    <row r="277">
      <c r="A277" s="2">
        <v>34.295864105224609</v>
      </c>
      <c r="B277" s="2">
        <v>0.8653067946434021</v>
      </c>
      <c r="E277" s="2">
        <v>34.825790405273438</v>
      </c>
      <c r="F277" s="2">
        <v>0.86350482702255249</v>
      </c>
      <c r="I277" s="2">
        <v>34.825790405273438</v>
      </c>
      <c r="J277" s="3">
        <v>-0.00101507268846035</v>
      </c>
    </row>
    <row r="278">
      <c r="A278" s="2">
        <v>34.333061218261719</v>
      </c>
      <c r="B278" s="2">
        <v>0.8651624321937561</v>
      </c>
      <c r="E278" s="2">
        <v>34.879898071289063</v>
      </c>
      <c r="F278" s="2">
        <v>0.86344450712203979</v>
      </c>
      <c r="I278" s="2">
        <v>34.879898071289063</v>
      </c>
      <c r="J278" s="3">
        <v>-0.0010174670023843646</v>
      </c>
    </row>
    <row r="279">
      <c r="A279" s="2">
        <v>34.405788421630859</v>
      </c>
      <c r="B279" s="2">
        <v>0.86318248510360718</v>
      </c>
      <c r="E279" s="2">
        <v>34.934001922607422</v>
      </c>
      <c r="F279" s="2">
        <v>0.86338323354721069</v>
      </c>
      <c r="I279" s="2">
        <v>34.934001922607422</v>
      </c>
      <c r="J279" s="3">
        <v>-0.0010199937969446182</v>
      </c>
    </row>
    <row r="280">
      <c r="A280" s="2">
        <v>34.440696716308594</v>
      </c>
      <c r="B280" s="2">
        <v>0.86247581243515015</v>
      </c>
      <c r="E280" s="2">
        <v>34.988109588623047</v>
      </c>
      <c r="F280" s="2">
        <v>0.86332118511199951</v>
      </c>
      <c r="I280" s="2">
        <v>34.988109588623047</v>
      </c>
      <c r="J280" s="3">
        <v>-0.0010226556332781911</v>
      </c>
    </row>
    <row r="281">
      <c r="A281" s="2">
        <v>34.5141716003418</v>
      </c>
      <c r="B281" s="2">
        <v>0.8632543683052063</v>
      </c>
      <c r="E281" s="2">
        <v>35.042217254638672</v>
      </c>
      <c r="F281" s="2">
        <v>0.86325860023498535</v>
      </c>
      <c r="I281" s="2">
        <v>35.042217254638672</v>
      </c>
      <c r="J281" s="3">
        <v>-0.0010254535591229796</v>
      </c>
    </row>
    <row r="282">
      <c r="A282" s="2">
        <v>34.5517463684082</v>
      </c>
      <c r="B282" s="2">
        <v>0.86368387937545776</v>
      </c>
      <c r="E282" s="2">
        <v>35.0963249206543</v>
      </c>
      <c r="F282" s="2">
        <v>0.86319577693939209</v>
      </c>
      <c r="I282" s="2">
        <v>35.0963249206543</v>
      </c>
      <c r="J282" s="3">
        <v>-0.0010283880401402712</v>
      </c>
    </row>
    <row r="283">
      <c r="A283" s="2">
        <v>34.621971130371094</v>
      </c>
      <c r="B283" s="2">
        <v>0.86682724952697754</v>
      </c>
      <c r="E283" s="2">
        <v>35.150432586669922</v>
      </c>
      <c r="F283" s="2">
        <v>0.86313307285308838</v>
      </c>
      <c r="I283" s="2">
        <v>35.150432586669922</v>
      </c>
      <c r="J283" s="3">
        <v>-0.0010314591927453876</v>
      </c>
    </row>
    <row r="284">
      <c r="A284" s="2">
        <v>34.657577514648438</v>
      </c>
      <c r="B284" s="2">
        <v>0.862999439239502</v>
      </c>
      <c r="E284" s="2">
        <v>35.204540252685547</v>
      </c>
      <c r="F284" s="2">
        <v>0.86307066679000854</v>
      </c>
      <c r="I284" s="2">
        <v>35.204540252685547</v>
      </c>
      <c r="J284" s="3">
        <v>-0.0010346669005230069</v>
      </c>
    </row>
    <row r="285">
      <c r="A285" s="2">
        <v>34.733161926269531</v>
      </c>
      <c r="B285" s="2">
        <v>0.864299476146698</v>
      </c>
      <c r="E285" s="2">
        <v>35.258644104003906</v>
      </c>
      <c r="F285" s="2">
        <v>0.86300879716873169</v>
      </c>
      <c r="I285" s="2">
        <v>35.258644104003906</v>
      </c>
      <c r="J285" s="3">
        <v>-0.0010380108142271638</v>
      </c>
    </row>
    <row r="286">
      <c r="A286" s="2">
        <v>34.768829345703125</v>
      </c>
      <c r="B286" s="2">
        <v>0.86402928829193115</v>
      </c>
      <c r="E286" s="2">
        <v>35.312751770019531</v>
      </c>
      <c r="F286" s="2">
        <v>0.86294758319854736</v>
      </c>
      <c r="I286" s="2">
        <v>35.312751770019531</v>
      </c>
      <c r="J286" s="3">
        <v>-0.0010414913995191455</v>
      </c>
    </row>
    <row r="287">
      <c r="A287" s="2">
        <v>34.843502044677734</v>
      </c>
      <c r="B287" s="2">
        <v>0.86260360479354858</v>
      </c>
      <c r="E287" s="2">
        <v>35.366859436035156</v>
      </c>
      <c r="F287" s="2">
        <v>0.86288708448410034</v>
      </c>
      <c r="I287" s="2">
        <v>35.366859436035156</v>
      </c>
      <c r="J287" s="3">
        <v>-0.0010451078414916992</v>
      </c>
    </row>
    <row r="288">
      <c r="A288" s="2">
        <v>34.8783073425293</v>
      </c>
      <c r="B288" s="2">
        <v>0.86264503002166748</v>
      </c>
      <c r="E288" s="2">
        <v>35.420967102050781</v>
      </c>
      <c r="F288" s="2">
        <v>0.8628273606300354</v>
      </c>
      <c r="I288" s="2">
        <v>35.420967102050781</v>
      </c>
      <c r="J288" s="3">
        <v>-0.0010488596744835377</v>
      </c>
    </row>
    <row r="289">
      <c r="A289" s="2">
        <v>34.951995849609375</v>
      </c>
      <c r="B289" s="2">
        <v>0.86280626058578491</v>
      </c>
      <c r="E289" s="2">
        <v>35.475074768066406</v>
      </c>
      <c r="F289" s="2">
        <v>0.86276823282241821</v>
      </c>
      <c r="I289" s="2">
        <v>35.475074768066406</v>
      </c>
      <c r="J289" s="3">
        <v>-0.0010527456179261208</v>
      </c>
    </row>
    <row r="290">
      <c r="A290" s="2">
        <v>34.9876823425293</v>
      </c>
      <c r="B290" s="2">
        <v>0.86116999387741089</v>
      </c>
      <c r="E290" s="2">
        <v>35.529178619384766</v>
      </c>
      <c r="F290" s="2">
        <v>0.86270976066589355</v>
      </c>
      <c r="I290" s="2">
        <v>35.529178619384766</v>
      </c>
      <c r="J290" s="3">
        <v>-0.0010567636927589774</v>
      </c>
    </row>
    <row r="291">
      <c r="A291" s="2">
        <v>35.060787200927734</v>
      </c>
      <c r="B291" s="2">
        <v>0.86398166418075562</v>
      </c>
      <c r="E291" s="2">
        <v>35.583286285400391</v>
      </c>
      <c r="F291" s="2">
        <v>0.86265188455581665</v>
      </c>
      <c r="I291" s="2">
        <v>35.583286285400391</v>
      </c>
      <c r="J291" s="3">
        <v>-0.001060912967659533</v>
      </c>
    </row>
    <row r="292">
      <c r="A292" s="2">
        <v>35.095508575439453</v>
      </c>
      <c r="B292" s="2">
        <v>0.86262351274490356</v>
      </c>
      <c r="E292" s="2">
        <v>35.637393951416016</v>
      </c>
      <c r="F292" s="2">
        <v>0.86259454488754272</v>
      </c>
      <c r="I292" s="2">
        <v>35.637393951416016</v>
      </c>
      <c r="J292" s="3">
        <v>-0.0010651901829987764</v>
      </c>
    </row>
    <row r="293">
      <c r="A293" s="2">
        <v>35.169685363769531</v>
      </c>
      <c r="B293" s="2">
        <v>0.86308908462524414</v>
      </c>
      <c r="E293" s="2">
        <v>35.691501617431641</v>
      </c>
      <c r="F293" s="2">
        <v>0.86253780126571655</v>
      </c>
      <c r="I293" s="2">
        <v>35.691501617431641</v>
      </c>
      <c r="J293" s="3">
        <v>-0.0010695918463170528</v>
      </c>
    </row>
    <row r="294">
      <c r="A294" s="2">
        <v>35.205928802490234</v>
      </c>
      <c r="B294" s="2">
        <v>0.86428177356719971</v>
      </c>
      <c r="E294" s="2">
        <v>35.745609283447266</v>
      </c>
      <c r="F294" s="2">
        <v>0.86248171329498291</v>
      </c>
      <c r="I294" s="2">
        <v>35.745609283447266</v>
      </c>
      <c r="J294" s="3">
        <v>-0.001074114115908742</v>
      </c>
    </row>
    <row r="295">
      <c r="A295" s="2">
        <v>35.283527374267578</v>
      </c>
      <c r="B295" s="2">
        <v>0.8645595908164978</v>
      </c>
      <c r="E295" s="2">
        <v>35.799716949462891</v>
      </c>
      <c r="F295" s="2">
        <v>0.86242640018463135</v>
      </c>
      <c r="I295" s="2">
        <v>35.799716949462891</v>
      </c>
      <c r="J295" s="3">
        <v>-0.001078752800822258</v>
      </c>
    </row>
    <row r="296">
      <c r="A296" s="2">
        <v>35.320243835449219</v>
      </c>
      <c r="B296" s="2">
        <v>0.86330318450927734</v>
      </c>
      <c r="E296" s="2">
        <v>35.85382080078125</v>
      </c>
      <c r="F296" s="2">
        <v>0.86237204074859619</v>
      </c>
      <c r="I296" s="2">
        <v>35.85382080078125</v>
      </c>
      <c r="J296" s="3">
        <v>-0.0010835028951987624</v>
      </c>
    </row>
    <row r="297">
      <c r="A297" s="2">
        <v>35.392852783203125</v>
      </c>
      <c r="B297" s="2">
        <v>0.86191606521606445</v>
      </c>
      <c r="E297" s="2">
        <v>35.907928466796875</v>
      </c>
      <c r="F297" s="2">
        <v>0.86231857538223267</v>
      </c>
      <c r="I297" s="2">
        <v>35.907928466796875</v>
      </c>
      <c r="J297" s="3">
        <v>-0.0010883600916713476</v>
      </c>
    </row>
    <row r="298">
      <c r="A298" s="2">
        <v>35.428359985351563</v>
      </c>
      <c r="B298" s="2">
        <v>0.86095994710922241</v>
      </c>
      <c r="E298" s="2">
        <v>35.9620361328125</v>
      </c>
      <c r="F298" s="2">
        <v>0.86226600408554077</v>
      </c>
      <c r="I298" s="2">
        <v>35.9620361328125</v>
      </c>
      <c r="J298" s="3">
        <v>-0.0010933185694739223</v>
      </c>
    </row>
    <row r="299">
      <c r="A299" s="2">
        <v>35.502754211425781</v>
      </c>
      <c r="B299" s="2">
        <v>0.8643462061882019</v>
      </c>
      <c r="E299" s="2">
        <v>36.016143798828125</v>
      </c>
      <c r="F299" s="2">
        <v>0.86221426725387573</v>
      </c>
      <c r="I299" s="2">
        <v>36.016143798828125</v>
      </c>
      <c r="J299" s="3">
        <v>-0.0010983720421791077</v>
      </c>
    </row>
    <row r="300">
      <c r="A300" s="2">
        <v>35.538730621337891</v>
      </c>
      <c r="B300" s="2">
        <v>0.86443734169006348</v>
      </c>
      <c r="E300" s="2">
        <v>36.07025146484375</v>
      </c>
      <c r="F300" s="2">
        <v>0.862163245677948</v>
      </c>
      <c r="I300" s="2">
        <v>36.07025146484375</v>
      </c>
      <c r="J300" s="3">
        <v>-0.001103514339774847</v>
      </c>
    </row>
    <row r="301">
      <c r="A301" s="2">
        <v>35.61187744140625</v>
      </c>
      <c r="B301" s="2">
        <v>0.86187541484832764</v>
      </c>
      <c r="E301" s="2">
        <v>36.124359130859375</v>
      </c>
      <c r="F301" s="2">
        <v>0.86211293935775757</v>
      </c>
      <c r="I301" s="2">
        <v>36.124359130859375</v>
      </c>
      <c r="J301" s="3">
        <v>-0.0011087391758337617</v>
      </c>
    </row>
    <row r="302">
      <c r="A302" s="2">
        <v>35.647800445556641</v>
      </c>
      <c r="B302" s="2">
        <v>0.8626677393913269</v>
      </c>
      <c r="E302" s="2">
        <v>36.178462982177734</v>
      </c>
      <c r="F302" s="2">
        <v>0.86206316947937012</v>
      </c>
      <c r="I302" s="2">
        <v>36.178462982177734</v>
      </c>
      <c r="J302" s="3">
        <v>-0.0011140403803437948</v>
      </c>
    </row>
    <row r="303">
      <c r="A303" s="2">
        <v>35.722549438476563</v>
      </c>
      <c r="B303" s="2">
        <v>0.86394524574279785</v>
      </c>
      <c r="E303" s="2">
        <v>36.232570648193359</v>
      </c>
      <c r="F303" s="2">
        <v>0.862013578414917</v>
      </c>
      <c r="I303" s="2">
        <v>36.232570648193359</v>
      </c>
      <c r="J303" s="3">
        <v>-0.0011194134131073952</v>
      </c>
    </row>
    <row r="304">
      <c r="A304" s="2">
        <v>35.759326934814453</v>
      </c>
      <c r="B304" s="2">
        <v>0.86385351419448853</v>
      </c>
      <c r="E304" s="2">
        <v>36.286678314208984</v>
      </c>
      <c r="F304" s="2">
        <v>0.86196404695510864</v>
      </c>
      <c r="I304" s="2">
        <v>36.286678314208984</v>
      </c>
      <c r="J304" s="3">
        <v>-0.0011248521041125059</v>
      </c>
    </row>
    <row r="305">
      <c r="A305" s="2">
        <v>35.831230163574219</v>
      </c>
      <c r="B305" s="2">
        <v>0.86243116855621338</v>
      </c>
      <c r="E305" s="2">
        <v>36.340785980224609</v>
      </c>
      <c r="F305" s="2">
        <v>0.86191457509994507</v>
      </c>
      <c r="I305" s="2">
        <v>36.340785980224609</v>
      </c>
      <c r="J305" s="3">
        <v>-0.0011303506325930357</v>
      </c>
    </row>
    <row r="306">
      <c r="A306" s="2">
        <v>35.867862701416016</v>
      </c>
      <c r="B306" s="2">
        <v>0.86241090297698975</v>
      </c>
      <c r="E306" s="2">
        <v>36.394893646240234</v>
      </c>
      <c r="F306" s="2">
        <v>0.86186510324478149</v>
      </c>
      <c r="I306" s="2">
        <v>36.394893646240234</v>
      </c>
      <c r="J306" s="3">
        <v>-0.001135902595706284</v>
      </c>
    </row>
    <row r="307">
      <c r="A307" s="2">
        <v>35.94024658203125</v>
      </c>
      <c r="B307" s="2">
        <v>0.86112666130065918</v>
      </c>
      <c r="E307" s="2">
        <v>36.449001312255859</v>
      </c>
      <c r="F307" s="2">
        <v>0.86181545257568359</v>
      </c>
      <c r="I307" s="2">
        <v>36.449001312255859</v>
      </c>
      <c r="J307" s="3">
        <v>-0.0011415018234401941</v>
      </c>
    </row>
    <row r="308">
      <c r="A308" s="2">
        <v>35.9755859375</v>
      </c>
      <c r="B308" s="2">
        <v>0.86097562313079834</v>
      </c>
      <c r="E308" s="2">
        <v>36.503105163574219</v>
      </c>
      <c r="F308" s="2">
        <v>0.86176550388336182</v>
      </c>
      <c r="I308" s="2">
        <v>36.503105163574219</v>
      </c>
      <c r="J308" s="3">
        <v>-0.0011471414472907782</v>
      </c>
    </row>
    <row r="309">
      <c r="A309" s="2">
        <v>36.049453735351563</v>
      </c>
      <c r="B309" s="2">
        <v>0.86400628089904785</v>
      </c>
      <c r="E309" s="2">
        <v>36.557212829589844</v>
      </c>
      <c r="F309" s="2">
        <v>0.86171501874923706</v>
      </c>
      <c r="I309" s="2">
        <v>36.557212829589844</v>
      </c>
      <c r="J309" s="3">
        <v>-0.0011528159957379103</v>
      </c>
    </row>
    <row r="310">
      <c r="A310" s="2">
        <v>36.086147308349609</v>
      </c>
      <c r="B310" s="2">
        <v>0.861780047416687</v>
      </c>
      <c r="E310" s="2">
        <v>36.611320495605469</v>
      </c>
      <c r="F310" s="2">
        <v>0.86166375875473022</v>
      </c>
      <c r="I310" s="2">
        <v>36.611320495605469</v>
      </c>
      <c r="J310" s="3">
        <v>-0.00115851906593889</v>
      </c>
    </row>
    <row r="311">
      <c r="A311" s="2">
        <v>36.1585693359375</v>
      </c>
      <c r="B311" s="2">
        <v>0.86169344186782837</v>
      </c>
      <c r="E311" s="2">
        <v>36.665428161621094</v>
      </c>
      <c r="F311" s="2">
        <v>0.86161160469055176</v>
      </c>
      <c r="I311" s="2">
        <v>36.665428161621094</v>
      </c>
      <c r="J311" s="3">
        <v>-0.0011642444878816605</v>
      </c>
    </row>
    <row r="312">
      <c r="A312" s="2">
        <v>36.193008422851563</v>
      </c>
      <c r="B312" s="2">
        <v>0.86173242330551147</v>
      </c>
      <c r="E312" s="2">
        <v>36.719535827636719</v>
      </c>
      <c r="F312" s="2">
        <v>0.86155831813812256</v>
      </c>
      <c r="I312" s="2">
        <v>36.719535827636719</v>
      </c>
      <c r="J312" s="3">
        <v>-0.0011699863243848085</v>
      </c>
    </row>
    <row r="313">
      <c r="A313" s="2">
        <v>36.266387939453125</v>
      </c>
      <c r="B313" s="2">
        <v>0.865212619304657</v>
      </c>
      <c r="E313" s="2">
        <v>36.773639678955078</v>
      </c>
      <c r="F313" s="2">
        <v>0.86150383949279785</v>
      </c>
      <c r="I313" s="2">
        <v>36.773639678955078</v>
      </c>
      <c r="J313" s="3">
        <v>-0.0011757388710975647</v>
      </c>
    </row>
    <row r="314">
      <c r="A314" s="2">
        <v>36.301414489746094</v>
      </c>
      <c r="B314" s="2">
        <v>0.86075806617736816</v>
      </c>
      <c r="E314" s="2">
        <v>36.8277473449707</v>
      </c>
      <c r="F314" s="2">
        <v>0.86144798994064331</v>
      </c>
      <c r="I314" s="2">
        <v>36.8277473449707</v>
      </c>
      <c r="J314" s="3">
        <v>-0.0011814978206530213</v>
      </c>
    </row>
    <row r="315">
      <c r="A315" s="2">
        <v>36.375431060791016</v>
      </c>
      <c r="B315" s="2">
        <v>0.86267215013504028</v>
      </c>
      <c r="E315" s="2">
        <v>36.881855010986328</v>
      </c>
      <c r="F315" s="2">
        <v>0.86139059066772461</v>
      </c>
      <c r="I315" s="2">
        <v>36.881855010986328</v>
      </c>
      <c r="J315" s="3">
        <v>-0.0011872578179463744</v>
      </c>
    </row>
    <row r="316">
      <c r="A316" s="2">
        <v>36.4154167175293</v>
      </c>
      <c r="B316" s="2">
        <v>0.86162358522415161</v>
      </c>
      <c r="E316" s="2">
        <v>36.935962677001953</v>
      </c>
      <c r="F316" s="2">
        <v>0.8613317608833313</v>
      </c>
      <c r="I316" s="2">
        <v>36.935962677001953</v>
      </c>
      <c r="J316" s="3">
        <v>-0.0011930150212720037</v>
      </c>
    </row>
    <row r="317">
      <c r="A317" s="2">
        <v>36.488998413085938</v>
      </c>
      <c r="B317" s="2">
        <v>0.86248373985290527</v>
      </c>
      <c r="E317" s="2">
        <v>36.990070343017578</v>
      </c>
      <c r="F317" s="2">
        <v>0.86127150058746338</v>
      </c>
      <c r="I317" s="2">
        <v>36.990070343017578</v>
      </c>
      <c r="J317" s="3">
        <v>-0.0011987659381702542</v>
      </c>
    </row>
    <row r="318">
      <c r="A318" s="2">
        <v>36.524383544921875</v>
      </c>
      <c r="B318" s="2">
        <v>0.86150968074798584</v>
      </c>
      <c r="E318" s="2">
        <v>37.0441780090332</v>
      </c>
      <c r="F318" s="2">
        <v>0.86121010780334473</v>
      </c>
      <c r="I318" s="2">
        <v>37.0441780090332</v>
      </c>
      <c r="J318" s="3">
        <v>-0.0012045077746734023</v>
      </c>
    </row>
    <row r="319">
      <c r="A319" s="2">
        <v>36.598163604736328</v>
      </c>
      <c r="B319" s="2">
        <v>0.85893809795379639</v>
      </c>
      <c r="E319" s="2">
        <v>37.098281860351563</v>
      </c>
      <c r="F319" s="2">
        <v>0.86114776134490967</v>
      </c>
      <c r="I319" s="2">
        <v>37.098281860351563</v>
      </c>
      <c r="J319" s="3">
        <v>-0.0012102378532290459</v>
      </c>
    </row>
    <row r="320">
      <c r="A320" s="2">
        <v>36.634376525878906</v>
      </c>
      <c r="B320" s="2">
        <v>0.86188876628875732</v>
      </c>
      <c r="E320" s="2">
        <v>37.152389526367188</v>
      </c>
      <c r="F320" s="2">
        <v>0.86108475923538208</v>
      </c>
      <c r="I320" s="2">
        <v>37.152389526367188</v>
      </c>
      <c r="J320" s="3">
        <v>-0.0012159552425146103</v>
      </c>
    </row>
    <row r="321">
      <c r="A321" s="2">
        <v>36.706180572509766</v>
      </c>
      <c r="B321" s="2">
        <v>0.86121225357055664</v>
      </c>
      <c r="E321" s="2">
        <v>37.206497192382813</v>
      </c>
      <c r="F321" s="2">
        <v>0.86102145910263062</v>
      </c>
      <c r="I321" s="2">
        <v>37.206497192382813</v>
      </c>
      <c r="J321" s="3">
        <v>-0.0012216578470543027</v>
      </c>
    </row>
    <row r="322">
      <c r="A322" s="2">
        <v>36.742218017578125</v>
      </c>
      <c r="B322" s="2">
        <v>0.85744261741638184</v>
      </c>
      <c r="E322" s="2">
        <v>37.260604858398438</v>
      </c>
      <c r="F322" s="2">
        <v>0.86095798015594482</v>
      </c>
      <c r="I322" s="2">
        <v>37.260604858398438</v>
      </c>
      <c r="J322" s="3">
        <v>-0.0012273440370336175</v>
      </c>
    </row>
    <row r="323">
      <c r="A323" s="2">
        <v>36.817035675048828</v>
      </c>
      <c r="B323" s="2">
        <v>0.860030472278595</v>
      </c>
      <c r="E323" s="2">
        <v>37.314712524414063</v>
      </c>
      <c r="F323" s="2">
        <v>0.86089420318603516</v>
      </c>
      <c r="I323" s="2">
        <v>37.314712524414063</v>
      </c>
      <c r="J323" s="3">
        <v>-0.0012330126482993364</v>
      </c>
    </row>
    <row r="324">
      <c r="A324" s="2">
        <v>36.853115081787109</v>
      </c>
      <c r="B324" s="2">
        <v>0.85964334011077881</v>
      </c>
      <c r="E324" s="2">
        <v>37.368820190429688</v>
      </c>
      <c r="F324" s="2">
        <v>0.86083000898361206</v>
      </c>
      <c r="I324" s="2">
        <v>37.368820190429688</v>
      </c>
      <c r="J324" s="3">
        <v>-0.0012386627495288849</v>
      </c>
    </row>
    <row r="325">
      <c r="A325" s="2">
        <v>36.925334930419922</v>
      </c>
      <c r="B325" s="2">
        <v>0.86190330982208252</v>
      </c>
      <c r="E325" s="2">
        <v>37.422924041748047</v>
      </c>
      <c r="F325" s="2">
        <v>0.86076515913009644</v>
      </c>
      <c r="I325" s="2">
        <v>37.422924041748047</v>
      </c>
      <c r="J325" s="3">
        <v>-0.0012442932929843664</v>
      </c>
    </row>
    <row r="326">
      <c r="A326" s="2">
        <v>36.961277008056641</v>
      </c>
      <c r="B326" s="2">
        <v>0.86130392551422119</v>
      </c>
      <c r="E326" s="2">
        <v>37.477031707763672</v>
      </c>
      <c r="F326" s="2">
        <v>0.86069971323013306</v>
      </c>
      <c r="I326" s="2">
        <v>37.477031707763672</v>
      </c>
      <c r="J326" s="3">
        <v>-0.001249904977157712</v>
      </c>
    </row>
    <row r="327">
      <c r="A327" s="2">
        <v>37.035476684570313</v>
      </c>
      <c r="B327" s="2">
        <v>0.86144602298736572</v>
      </c>
      <c r="E327" s="2">
        <v>37.5311393737793</v>
      </c>
      <c r="F327" s="2">
        <v>0.86063367128372192</v>
      </c>
      <c r="I327" s="2">
        <v>37.5311393737793</v>
      </c>
      <c r="J327" s="3">
        <v>-0.0012554975692182779</v>
      </c>
    </row>
    <row r="328">
      <c r="A328" s="2">
        <v>37.072467803955078</v>
      </c>
      <c r="B328" s="2">
        <v>0.85733693838119507</v>
      </c>
      <c r="E328" s="2">
        <v>37.585247039794922</v>
      </c>
      <c r="F328" s="2">
        <v>0.860567033290863</v>
      </c>
      <c r="I328" s="2">
        <v>37.585247039794922</v>
      </c>
      <c r="J328" s="3">
        <v>-0.0012610714184120297</v>
      </c>
    </row>
    <row r="329">
      <c r="A329" s="2">
        <v>37.145408630371094</v>
      </c>
      <c r="B329" s="2">
        <v>0.865170419216156</v>
      </c>
      <c r="E329" s="2">
        <v>37.639354705810547</v>
      </c>
      <c r="F329" s="2">
        <v>0.8605000376701355</v>
      </c>
      <c r="I329" s="2">
        <v>37.639354705810547</v>
      </c>
      <c r="J329" s="3">
        <v>-0.0012666269904002547</v>
      </c>
    </row>
    <row r="330">
      <c r="A330" s="2">
        <v>37.180976867675781</v>
      </c>
      <c r="B330" s="2">
        <v>0.86416816711425781</v>
      </c>
      <c r="E330" s="2">
        <v>37.693462371826172</v>
      </c>
      <c r="F330" s="2">
        <v>0.86043268442153931</v>
      </c>
      <c r="I330" s="2">
        <v>37.693462371826172</v>
      </c>
      <c r="J330" s="3">
        <v>-0.001272164867259562</v>
      </c>
    </row>
    <row r="331">
      <c r="A331" s="2">
        <v>37.2542724609375</v>
      </c>
      <c r="B331" s="2">
        <v>0.86183035373687744</v>
      </c>
      <c r="E331" s="2">
        <v>37.747566223144531</v>
      </c>
      <c r="F331" s="2">
        <v>0.86036497354507446</v>
      </c>
      <c r="I331" s="2">
        <v>37.747566223144531</v>
      </c>
      <c r="J331" s="3">
        <v>-0.0012776844669133425</v>
      </c>
    </row>
    <row r="332">
      <c r="A332" s="2">
        <v>37.290260314941406</v>
      </c>
      <c r="B332" s="2">
        <v>0.86006015539169312</v>
      </c>
      <c r="E332" s="2">
        <v>37.801673889160156</v>
      </c>
      <c r="F332" s="2">
        <v>0.86029666662216187</v>
      </c>
      <c r="I332" s="2">
        <v>37.801673889160156</v>
      </c>
      <c r="J332" s="3">
        <v>-0.0012831863714382052</v>
      </c>
    </row>
    <row r="333">
      <c r="A333" s="2">
        <v>37.364421844482422</v>
      </c>
      <c r="B333" s="2">
        <v>0.86108189821243286</v>
      </c>
      <c r="E333" s="2">
        <v>37.855781555175781</v>
      </c>
      <c r="F333" s="2">
        <v>0.86022770404815674</v>
      </c>
      <c r="I333" s="2">
        <v>37.855781555175781</v>
      </c>
      <c r="J333" s="3">
        <v>-0.0012886697659268975</v>
      </c>
    </row>
    <row r="334">
      <c r="A334" s="2">
        <v>37.403751373291016</v>
      </c>
      <c r="B334" s="2">
        <v>0.863086462020874</v>
      </c>
      <c r="E334" s="2">
        <v>37.909889221191406</v>
      </c>
      <c r="F334" s="2">
        <v>0.86015796661376953</v>
      </c>
      <c r="I334" s="2">
        <v>37.909889221191406</v>
      </c>
      <c r="J334" s="3">
        <v>-0.0012941334862262011</v>
      </c>
    </row>
    <row r="335">
      <c r="A335" s="2">
        <v>37.475635528564453</v>
      </c>
      <c r="B335" s="2">
        <v>0.858616292476654</v>
      </c>
      <c r="E335" s="2">
        <v>37.963996887207031</v>
      </c>
      <c r="F335" s="2">
        <v>0.860087513923645</v>
      </c>
      <c r="I335" s="2">
        <v>37.963996887207031</v>
      </c>
      <c r="J335" s="3">
        <v>-0.0012995757861062884</v>
      </c>
    </row>
    <row r="336">
      <c r="A336" s="2">
        <v>37.510639190673828</v>
      </c>
      <c r="B336" s="2">
        <v>0.86049550771713257</v>
      </c>
      <c r="E336" s="2">
        <v>38.018100738525391</v>
      </c>
      <c r="F336" s="2">
        <v>0.8600161075592041</v>
      </c>
      <c r="I336" s="2">
        <v>38.018100738525391</v>
      </c>
      <c r="J336" s="3">
        <v>-0.0013049943372607231</v>
      </c>
    </row>
    <row r="337">
      <c r="A337" s="2">
        <v>37.590389251708984</v>
      </c>
      <c r="B337" s="2">
        <v>0.85928440093994141</v>
      </c>
      <c r="E337" s="2">
        <v>38.072208404541016</v>
      </c>
      <c r="F337" s="2">
        <v>0.8599439263343811</v>
      </c>
      <c r="I337" s="2">
        <v>38.072208404541016</v>
      </c>
      <c r="J337" s="3">
        <v>-0.0013103873934596777</v>
      </c>
    </row>
    <row r="338">
      <c r="A338" s="2">
        <v>37.626987457275391</v>
      </c>
      <c r="B338" s="2">
        <v>0.860872745513916</v>
      </c>
      <c r="E338" s="2">
        <v>38.126316070556641</v>
      </c>
      <c r="F338" s="2">
        <v>0.85987091064453125</v>
      </c>
      <c r="I338" s="2">
        <v>38.126316070556641</v>
      </c>
      <c r="J338" s="3">
        <v>-0.0013157519279047847</v>
      </c>
    </row>
    <row r="339">
      <c r="A339" s="2">
        <v>37.699298858642578</v>
      </c>
      <c r="B339" s="2">
        <v>0.86137557029724121</v>
      </c>
      <c r="E339" s="2">
        <v>38.180423736572266</v>
      </c>
      <c r="F339" s="2">
        <v>0.85979712009429932</v>
      </c>
      <c r="I339" s="2">
        <v>38.180423736572266</v>
      </c>
      <c r="J339" s="3">
        <v>-0.0013210846809670329</v>
      </c>
    </row>
    <row r="340">
      <c r="A340" s="2">
        <v>37.735443115234375</v>
      </c>
      <c r="B340" s="2">
        <v>0.86451065540313721</v>
      </c>
      <c r="E340" s="2">
        <v>38.234531402587891</v>
      </c>
      <c r="F340" s="2">
        <v>0.8597225546836853</v>
      </c>
      <c r="I340" s="2">
        <v>38.234531402587891</v>
      </c>
      <c r="J340" s="3">
        <v>-0.0013263815781101584</v>
      </c>
    </row>
    <row r="341">
      <c r="A341" s="2">
        <v>37.806308746337891</v>
      </c>
      <c r="B341" s="2">
        <v>0.85914820432662964</v>
      </c>
      <c r="E341" s="2">
        <v>38.288639068603516</v>
      </c>
      <c r="F341" s="2">
        <v>0.85964721441268921</v>
      </c>
      <c r="I341" s="2">
        <v>38.288639068603516</v>
      </c>
      <c r="J341" s="3">
        <v>-0.0013316376134753227</v>
      </c>
    </row>
    <row r="342">
      <c r="A342" s="2">
        <v>37.843429565429688</v>
      </c>
      <c r="B342" s="2">
        <v>0.86047917604446411</v>
      </c>
      <c r="E342" s="2">
        <v>38.342742919921875</v>
      </c>
      <c r="F342" s="2">
        <v>0.85957103967666626</v>
      </c>
      <c r="I342" s="2">
        <v>38.342742919921875</v>
      </c>
      <c r="J342" s="3">
        <v>-0.0013368471991270781</v>
      </c>
    </row>
    <row r="343">
      <c r="A343" s="2">
        <v>37.922157287597656</v>
      </c>
      <c r="B343" s="2">
        <v>0.86132943630218506</v>
      </c>
      <c r="E343" s="2">
        <v>38.3968505859375</v>
      </c>
      <c r="F343" s="2">
        <v>0.85949373245239258</v>
      </c>
      <c r="I343" s="2">
        <v>38.3968505859375</v>
      </c>
      <c r="J343" s="3">
        <v>-0.0013420055620372295</v>
      </c>
    </row>
    <row r="344">
      <c r="A344" s="2">
        <v>37.9582405090332</v>
      </c>
      <c r="B344" s="2">
        <v>0.862138569355011</v>
      </c>
      <c r="E344" s="2">
        <v>38.450958251953125</v>
      </c>
      <c r="F344" s="2">
        <v>0.85941523313522339</v>
      </c>
      <c r="I344" s="2">
        <v>38.450958251953125</v>
      </c>
      <c r="J344" s="3">
        <v>-0.0013471068814396858</v>
      </c>
    </row>
    <row r="345">
      <c r="A345" s="2">
        <v>38.032176971435547</v>
      </c>
      <c r="B345" s="2">
        <v>0.85918641090393066</v>
      </c>
      <c r="E345" s="2">
        <v>38.50506591796875</v>
      </c>
      <c r="F345" s="2">
        <v>0.85933536291122437</v>
      </c>
      <c r="I345" s="2">
        <v>38.50506591796875</v>
      </c>
      <c r="J345" s="3">
        <v>-0.0013521460350602865</v>
      </c>
    </row>
    <row r="346">
      <c r="A346" s="2">
        <v>38.067378997802734</v>
      </c>
      <c r="B346" s="2">
        <v>0.86261832714080811</v>
      </c>
      <c r="E346" s="2">
        <v>38.559173583984375</v>
      </c>
      <c r="F346" s="2">
        <v>0.859254002571106</v>
      </c>
      <c r="I346" s="2">
        <v>38.559173583984375</v>
      </c>
      <c r="J346" s="3">
        <v>-0.0013571183662861586</v>
      </c>
    </row>
    <row r="347">
      <c r="A347" s="2">
        <v>38.139614105224609</v>
      </c>
      <c r="B347" s="2">
        <v>0.86140704154968262</v>
      </c>
      <c r="E347" s="2">
        <v>38.61328125</v>
      </c>
      <c r="F347" s="2">
        <v>0.85917121171951294</v>
      </c>
      <c r="I347" s="2">
        <v>38.61328125</v>
      </c>
      <c r="J347" s="3">
        <v>-0.001362019102089107</v>
      </c>
    </row>
    <row r="348">
      <c r="A348" s="2">
        <v>38.175132751464844</v>
      </c>
      <c r="B348" s="2">
        <v>0.859234631061554</v>
      </c>
      <c r="E348" s="2">
        <v>38.667385101318359</v>
      </c>
      <c r="F348" s="2">
        <v>0.859086811542511</v>
      </c>
      <c r="I348" s="2">
        <v>38.667385101318359</v>
      </c>
      <c r="J348" s="3">
        <v>-0.0013668438186869025</v>
      </c>
    </row>
    <row r="349">
      <c r="A349" s="2">
        <v>38.250633239746094</v>
      </c>
      <c r="B349" s="2">
        <v>0.85942721366882324</v>
      </c>
      <c r="E349" s="2">
        <v>38.721492767333984</v>
      </c>
      <c r="F349" s="2">
        <v>0.85900086164474487</v>
      </c>
      <c r="I349" s="2">
        <v>38.721492767333984</v>
      </c>
      <c r="J349" s="3">
        <v>-0.0013715893728658557</v>
      </c>
    </row>
    <row r="350">
      <c r="A350" s="2">
        <v>38.286659240722656</v>
      </c>
      <c r="B350" s="2">
        <v>0.85760378837585449</v>
      </c>
      <c r="E350" s="2">
        <v>38.775600433349609</v>
      </c>
      <c r="F350" s="2">
        <v>0.85891330242156982</v>
      </c>
      <c r="I350" s="2">
        <v>38.775600433349609</v>
      </c>
      <c r="J350" s="3">
        <v>-0.00137625215575099</v>
      </c>
    </row>
    <row r="351">
      <c r="A351" s="2">
        <v>38.359039306640625</v>
      </c>
      <c r="B351" s="2">
        <v>0.858246922492981</v>
      </c>
      <c r="E351" s="2">
        <v>38.829708099365234</v>
      </c>
      <c r="F351" s="2">
        <v>0.85882437229156494</v>
      </c>
      <c r="I351" s="2">
        <v>38.829708099365234</v>
      </c>
      <c r="J351" s="3">
        <v>-0.0013808286748826504</v>
      </c>
    </row>
    <row r="352">
      <c r="A352" s="2">
        <v>38.395816802978516</v>
      </c>
      <c r="B352" s="2">
        <v>0.86025047302246094</v>
      </c>
      <c r="E352" s="2">
        <v>38.883815765380859</v>
      </c>
      <c r="F352" s="2">
        <v>0.85873407125473022</v>
      </c>
      <c r="I352" s="2">
        <v>38.883815765380859</v>
      </c>
      <c r="J352" s="3">
        <v>-0.0013853155542165041</v>
      </c>
    </row>
    <row r="353">
      <c r="A353" s="2">
        <v>38.46942138671875</v>
      </c>
      <c r="B353" s="2">
        <v>0.86029642820358276</v>
      </c>
      <c r="E353" s="2">
        <v>38.937923431396484</v>
      </c>
      <c r="F353" s="2">
        <v>0.858642578125</v>
      </c>
      <c r="I353" s="2">
        <v>38.937923431396484</v>
      </c>
      <c r="J353" s="3">
        <v>-0.001389708835631609</v>
      </c>
    </row>
    <row r="354">
      <c r="A354" s="2">
        <v>38.504978179931641</v>
      </c>
      <c r="B354" s="2">
        <v>0.86089813709259033</v>
      </c>
      <c r="E354" s="2">
        <v>38.992027282714844</v>
      </c>
      <c r="F354" s="2">
        <v>0.85855019092559814</v>
      </c>
      <c r="I354" s="2">
        <v>38.992027282714844</v>
      </c>
      <c r="J354" s="3">
        <v>-0.0013940045610070229</v>
      </c>
    </row>
    <row r="355">
      <c r="A355" s="2">
        <v>38.577213287353516</v>
      </c>
      <c r="B355" s="2">
        <v>0.85862821340560913</v>
      </c>
      <c r="E355" s="2">
        <v>39.046134948730469</v>
      </c>
      <c r="F355" s="2">
        <v>0.85845714807510376</v>
      </c>
      <c r="I355" s="2">
        <v>39.046134948730469</v>
      </c>
      <c r="J355" s="3">
        <v>-0.0013981988886371255</v>
      </c>
    </row>
    <row r="356">
      <c r="A356" s="2">
        <v>38.612476348876953</v>
      </c>
      <c r="B356" s="2">
        <v>0.85928654670715332</v>
      </c>
      <c r="E356" s="2">
        <v>39.100242614746094</v>
      </c>
      <c r="F356" s="2">
        <v>0.8583638072013855</v>
      </c>
      <c r="I356" s="2">
        <v>39.100242614746094</v>
      </c>
      <c r="J356" s="3">
        <v>-0.0014022878604009748</v>
      </c>
    </row>
    <row r="357">
      <c r="A357" s="2">
        <v>38.688117980957031</v>
      </c>
      <c r="B357" s="2">
        <v>0.85734814405441284</v>
      </c>
      <c r="E357" s="2">
        <v>39.154350280761719</v>
      </c>
      <c r="F357" s="2">
        <v>0.858270525932312</v>
      </c>
      <c r="I357" s="2">
        <v>39.154350280761719</v>
      </c>
      <c r="J357" s="3">
        <v>-0.001406267867423594</v>
      </c>
    </row>
    <row r="358">
      <c r="A358" s="2">
        <v>38.723819732666016</v>
      </c>
      <c r="B358" s="2">
        <v>0.85855668783187866</v>
      </c>
      <c r="E358" s="2">
        <v>39.208457946777344</v>
      </c>
      <c r="F358" s="2">
        <v>0.858177661895752</v>
      </c>
      <c r="I358" s="2">
        <v>39.208457946777344</v>
      </c>
      <c r="J358" s="3">
        <v>-0.0014101361157372594</v>
      </c>
    </row>
    <row r="359">
      <c r="A359" s="2">
        <v>38.796379089355469</v>
      </c>
      <c r="B359" s="2">
        <v>0.85837411880493164</v>
      </c>
      <c r="E359" s="2">
        <v>39.2625617980957</v>
      </c>
      <c r="F359" s="2">
        <v>0.8580855131149292</v>
      </c>
      <c r="I359" s="2">
        <v>39.2625617980957</v>
      </c>
      <c r="J359" s="3">
        <v>-0.0014138895785436034</v>
      </c>
    </row>
    <row r="360">
      <c r="A360" s="2">
        <v>38.832756042480469</v>
      </c>
      <c r="B360" s="2">
        <v>0.85844826698303223</v>
      </c>
      <c r="E360" s="2">
        <v>39.316669464111328</v>
      </c>
      <c r="F360" s="2">
        <v>0.8579941987991333</v>
      </c>
      <c r="I360" s="2">
        <v>39.316669464111328</v>
      </c>
      <c r="J360" s="3">
        <v>-0.0014175265096127987</v>
      </c>
    </row>
    <row r="361">
      <c r="A361" s="2">
        <v>38.907787322998047</v>
      </c>
      <c r="B361" s="2">
        <v>0.85797321796417236</v>
      </c>
      <c r="E361" s="2">
        <v>39.370777130126953</v>
      </c>
      <c r="F361" s="2">
        <v>0.85790395736694336</v>
      </c>
      <c r="I361" s="2">
        <v>39.370777130126953</v>
      </c>
      <c r="J361" s="3">
        <v>-0.0014210445806384087</v>
      </c>
    </row>
    <row r="362">
      <c r="A362" s="2">
        <v>38.942798614501953</v>
      </c>
      <c r="B362" s="2">
        <v>0.85882234573364258</v>
      </c>
      <c r="E362" s="2">
        <v>39.424884796142578</v>
      </c>
      <c r="F362" s="2">
        <v>0.85781466960906982</v>
      </c>
      <c r="I362" s="2">
        <v>39.424884796142578</v>
      </c>
      <c r="J362" s="3">
        <v>-0.0014244415797293186</v>
      </c>
    </row>
    <row r="363">
      <c r="A363" s="2">
        <v>39.015605926513672</v>
      </c>
      <c r="B363" s="2">
        <v>0.85850805044174194</v>
      </c>
      <c r="E363" s="2">
        <v>39.4789924621582</v>
      </c>
      <c r="F363" s="2">
        <v>0.857726514339447</v>
      </c>
      <c r="I363" s="2">
        <v>39.4789924621582</v>
      </c>
      <c r="J363" s="3">
        <v>-0.0014277156442403793</v>
      </c>
    </row>
    <row r="364">
      <c r="A364" s="2">
        <v>39.051357269287109</v>
      </c>
      <c r="B364" s="2">
        <v>0.85972023010253906</v>
      </c>
      <c r="E364" s="2">
        <v>39.533100128173828</v>
      </c>
      <c r="F364" s="2">
        <v>0.85763943195343018</v>
      </c>
      <c r="I364" s="2">
        <v>39.533100128173828</v>
      </c>
      <c r="J364" s="3">
        <v>-0.0014308651443570852</v>
      </c>
    </row>
    <row r="365">
      <c r="A365" s="2">
        <v>39.125022888183594</v>
      </c>
      <c r="B365" s="2">
        <v>0.85672932863235474</v>
      </c>
      <c r="E365" s="2">
        <v>39.587203979492188</v>
      </c>
      <c r="F365" s="2">
        <v>0.85755366086959839</v>
      </c>
      <c r="I365" s="2">
        <v>39.587203979492188</v>
      </c>
      <c r="J365" s="3">
        <v>-0.0014338881010189652</v>
      </c>
    </row>
    <row r="366">
      <c r="A366" s="2">
        <v>39.160572052001953</v>
      </c>
      <c r="B366" s="2">
        <v>0.86033409833908081</v>
      </c>
      <c r="E366" s="2">
        <v>39.641311645507813</v>
      </c>
      <c r="F366" s="2">
        <v>0.85746926069259644</v>
      </c>
      <c r="I366" s="2">
        <v>39.641311645507813</v>
      </c>
      <c r="J366" s="3">
        <v>-0.0014367835829034448</v>
      </c>
    </row>
    <row r="367">
      <c r="A367" s="2">
        <v>39.233623504638672</v>
      </c>
      <c r="B367" s="2">
        <v>0.85666733980178833</v>
      </c>
      <c r="E367" s="2">
        <v>39.695419311523438</v>
      </c>
      <c r="F367" s="2">
        <v>0.85738652944564819</v>
      </c>
      <c r="I367" s="2">
        <v>39.695419311523438</v>
      </c>
      <c r="J367" s="3">
        <v>-0.0014395505422726274</v>
      </c>
    </row>
    <row r="368">
      <c r="A368" s="2">
        <v>39.270866394042969</v>
      </c>
      <c r="B368" s="2">
        <v>0.86141872406005859</v>
      </c>
      <c r="E368" s="2">
        <v>39.749526977539063</v>
      </c>
      <c r="F368" s="2">
        <v>0.85730558633804321</v>
      </c>
      <c r="I368" s="2">
        <v>39.749526977539063</v>
      </c>
      <c r="J368" s="3">
        <v>-0.0014421888627111912</v>
      </c>
    </row>
    <row r="369">
      <c r="A369" s="2">
        <v>39.343215942382813</v>
      </c>
      <c r="B369" s="2">
        <v>0.858414888381958</v>
      </c>
      <c r="E369" s="2">
        <v>39.803634643554688</v>
      </c>
      <c r="F369" s="2">
        <v>0.85722649097442627</v>
      </c>
      <c r="I369" s="2">
        <v>39.803634643554688</v>
      </c>
      <c r="J369" s="3">
        <v>-0.0014446981949731708</v>
      </c>
    </row>
    <row r="370">
      <c r="A370" s="2">
        <v>39.378433227539063</v>
      </c>
      <c r="B370" s="2">
        <v>0.85355144739151</v>
      </c>
      <c r="E370" s="2">
        <v>39.857742309570313</v>
      </c>
      <c r="F370" s="2">
        <v>0.85714912414550781</v>
      </c>
      <c r="I370" s="2">
        <v>39.857742309570313</v>
      </c>
      <c r="J370" s="3">
        <v>-0.0014470784226432443</v>
      </c>
    </row>
    <row r="371">
      <c r="A371" s="2">
        <v>39.453926086425781</v>
      </c>
      <c r="B371" s="2">
        <v>0.85402590036392212</v>
      </c>
      <c r="E371" s="2">
        <v>39.911846160888672</v>
      </c>
      <c r="F371" s="2">
        <v>0.85707342624664307</v>
      </c>
      <c r="I371" s="2">
        <v>39.911846160888672</v>
      </c>
      <c r="J371" s="3">
        <v>-0.0014493287308141589</v>
      </c>
    </row>
    <row r="372">
      <c r="A372" s="2">
        <v>39.488990783691406</v>
      </c>
      <c r="B372" s="2">
        <v>0.856778085231781</v>
      </c>
      <c r="E372" s="2">
        <v>39.9659538269043</v>
      </c>
      <c r="F372" s="2">
        <v>0.85699909925460815</v>
      </c>
      <c r="I372" s="2">
        <v>39.9659538269043</v>
      </c>
      <c r="J372" s="3">
        <v>-0.0014514483045786619</v>
      </c>
    </row>
    <row r="373">
      <c r="A373" s="2">
        <v>39.562576293945313</v>
      </c>
      <c r="B373" s="2">
        <v>0.85940390825271606</v>
      </c>
      <c r="E373" s="2">
        <v>40.020061492919922</v>
      </c>
      <c r="F373" s="2">
        <v>0.856925904750824</v>
      </c>
      <c r="I373" s="2">
        <v>40.020061492919922</v>
      </c>
      <c r="J373" s="3">
        <v>-0.0014534355141222477</v>
      </c>
    </row>
    <row r="374">
      <c r="A374" s="2">
        <v>39.599021911621094</v>
      </c>
      <c r="B374" s="2">
        <v>0.86008816957473755</v>
      </c>
      <c r="E374" s="2">
        <v>40.074169158935547</v>
      </c>
      <c r="F374" s="2">
        <v>0.85685378313064575</v>
      </c>
      <c r="I374" s="2">
        <v>40.074169158935547</v>
      </c>
      <c r="J374" s="3">
        <v>-0.0014552886132150888</v>
      </c>
    </row>
    <row r="375">
      <c r="A375" s="2">
        <v>39.673576354980469</v>
      </c>
      <c r="B375" s="2">
        <v>0.85639685392379761</v>
      </c>
      <c r="E375" s="2">
        <v>40.128276824951172</v>
      </c>
      <c r="F375" s="2">
        <v>0.85678243637084961</v>
      </c>
      <c r="I375" s="2">
        <v>40.128276824951172</v>
      </c>
      <c r="J375" s="3">
        <v>-0.0014570048078894615</v>
      </c>
    </row>
    <row r="376">
      <c r="A376" s="2">
        <v>39.708930969238281</v>
      </c>
      <c r="B376" s="2">
        <v>0.85738241672515869</v>
      </c>
      <c r="E376" s="2">
        <v>40.1823844909668</v>
      </c>
      <c r="F376" s="2">
        <v>0.85671162605285645</v>
      </c>
      <c r="I376" s="2">
        <v>40.1823844909668</v>
      </c>
      <c r="J376" s="3">
        <v>-0.00145858118776232</v>
      </c>
    </row>
    <row r="377">
      <c r="A377" s="2">
        <v>39.781898498535156</v>
      </c>
      <c r="B377" s="2">
        <v>0.85769933462142944</v>
      </c>
      <c r="E377" s="2">
        <v>40.236488342285156</v>
      </c>
      <c r="F377" s="2">
        <v>0.85664099454879761</v>
      </c>
      <c r="I377" s="2">
        <v>40.236488342285156</v>
      </c>
      <c r="J377" s="3">
        <v>-0.0014600141439586878</v>
      </c>
    </row>
    <row r="378">
      <c r="A378" s="2">
        <v>39.8178825378418</v>
      </c>
      <c r="B378" s="2">
        <v>0.85708266496658325</v>
      </c>
      <c r="E378" s="2">
        <v>40.290596008300781</v>
      </c>
      <c r="F378" s="2">
        <v>0.856570303440094</v>
      </c>
      <c r="I378" s="2">
        <v>40.290596008300781</v>
      </c>
      <c r="J378" s="3">
        <v>-0.0014613012317568064</v>
      </c>
    </row>
    <row r="379">
      <c r="A379" s="2">
        <v>39.8929557800293</v>
      </c>
      <c r="B379" s="2">
        <v>0.85307121276855469</v>
      </c>
      <c r="E379" s="2">
        <v>40.344703674316406</v>
      </c>
      <c r="F379" s="2">
        <v>0.85649937391281128</v>
      </c>
      <c r="I379" s="2">
        <v>40.344703674316406</v>
      </c>
      <c r="J379" s="3">
        <v>-0.0014624397736042738</v>
      </c>
    </row>
    <row r="380">
      <c r="A380" s="2">
        <v>39.927566528320313</v>
      </c>
      <c r="B380" s="2">
        <v>0.85829472541809082</v>
      </c>
      <c r="E380" s="2">
        <v>40.398811340332031</v>
      </c>
      <c r="F380" s="2">
        <v>0.85642802715301514</v>
      </c>
      <c r="I380" s="2">
        <v>40.398811340332031</v>
      </c>
      <c r="J380" s="3">
        <v>-0.0014634282561019063</v>
      </c>
    </row>
    <row r="381">
      <c r="A381" s="2">
        <v>40.0001220703125</v>
      </c>
      <c r="B381" s="2">
        <v>0.85586535930633545</v>
      </c>
      <c r="E381" s="2">
        <v>40.452919006347656</v>
      </c>
      <c r="F381" s="2">
        <v>0.85635626316070557</v>
      </c>
      <c r="I381" s="2">
        <v>40.452919006347656</v>
      </c>
      <c r="J381" s="3">
        <v>-0.0014642656315118074</v>
      </c>
    </row>
    <row r="382">
      <c r="A382" s="2">
        <v>40.039508819580078</v>
      </c>
      <c r="B382" s="2">
        <v>0.85809230804443359</v>
      </c>
      <c r="E382" s="2">
        <v>40.507022857666016</v>
      </c>
      <c r="F382" s="2">
        <v>0.85628384351730347</v>
      </c>
      <c r="I382" s="2">
        <v>40.507022857666016</v>
      </c>
      <c r="J382" s="3">
        <v>-0.0014649512013420463</v>
      </c>
    </row>
    <row r="383">
      <c r="A383" s="2">
        <v>40.115180969238281</v>
      </c>
      <c r="B383" s="2">
        <v>0.857656717300415</v>
      </c>
      <c r="E383" s="2">
        <v>40.561130523681641</v>
      </c>
      <c r="F383" s="2">
        <v>0.85621076822280884</v>
      </c>
      <c r="I383" s="2">
        <v>40.561130523681641</v>
      </c>
      <c r="J383" s="3">
        <v>-0.00146548543125391</v>
      </c>
    </row>
    <row r="384">
      <c r="A384" s="2">
        <v>40.150234222412109</v>
      </c>
      <c r="B384" s="2">
        <v>0.85531514883041382</v>
      </c>
      <c r="E384" s="2">
        <v>40.615238189697266</v>
      </c>
      <c r="F384" s="2">
        <v>0.85613685846328735</v>
      </c>
      <c r="I384" s="2">
        <v>40.615238189697266</v>
      </c>
      <c r="J384" s="3">
        <v>-0.0014658687869086862</v>
      </c>
    </row>
    <row r="385">
      <c r="A385" s="2">
        <v>40.225799560546875</v>
      </c>
      <c r="B385" s="2">
        <v>0.858170747756958</v>
      </c>
      <c r="E385" s="2">
        <v>40.669345855712891</v>
      </c>
      <c r="F385" s="2">
        <v>0.856062114238739</v>
      </c>
      <c r="I385" s="2">
        <v>40.669345855712891</v>
      </c>
      <c r="J385" s="3">
        <v>-0.0014661026652902365</v>
      </c>
    </row>
    <row r="386">
      <c r="A386" s="2">
        <v>40.261501312255859</v>
      </c>
      <c r="B386" s="2">
        <v>0.85696494579315186</v>
      </c>
      <c r="E386" s="2">
        <v>40.723453521728516</v>
      </c>
      <c r="F386" s="2">
        <v>0.855986475944519</v>
      </c>
      <c r="I386" s="2">
        <v>40.723453521728516</v>
      </c>
      <c r="J386" s="3">
        <v>-0.0014661889290437102</v>
      </c>
    </row>
    <row r="387">
      <c r="A387" s="2">
        <v>40.3360481262207</v>
      </c>
      <c r="B387" s="2">
        <v>0.85771572589874268</v>
      </c>
      <c r="E387" s="2">
        <v>40.777561187744141</v>
      </c>
      <c r="F387" s="2">
        <v>0.85591000318527222</v>
      </c>
      <c r="I387" s="2">
        <v>40.777561187744141</v>
      </c>
      <c r="J387" s="3">
        <v>-0.001466129906475544</v>
      </c>
    </row>
    <row r="388">
      <c r="A388" s="2">
        <v>40.375431060791016</v>
      </c>
      <c r="B388" s="2">
        <v>0.85574495792388916</v>
      </c>
      <c r="E388" s="2">
        <v>40.8316650390625</v>
      </c>
      <c r="F388" s="2">
        <v>0.85583299398422241</v>
      </c>
      <c r="I388" s="2">
        <v>40.8316650390625</v>
      </c>
      <c r="J388" s="3">
        <v>-0.0014659282751381397</v>
      </c>
    </row>
    <row r="389">
      <c r="A389" s="2">
        <v>40.4495735168457</v>
      </c>
      <c r="B389" s="2">
        <v>0.85684633255004883</v>
      </c>
      <c r="E389" s="2">
        <v>40.885772705078125</v>
      </c>
      <c r="F389" s="2">
        <v>0.8557555079460144</v>
      </c>
      <c r="I389" s="2">
        <v>40.885772705078125</v>
      </c>
      <c r="J389" s="3">
        <v>-0.0014655871782451868</v>
      </c>
    </row>
    <row r="390">
      <c r="A390" s="2">
        <v>40.4851188659668</v>
      </c>
      <c r="B390" s="2">
        <v>0.85327064990997314</v>
      </c>
      <c r="E390" s="2">
        <v>40.93988037109375</v>
      </c>
      <c r="F390" s="2">
        <v>0.85567784309387207</v>
      </c>
      <c r="I390" s="2">
        <v>40.93988037109375</v>
      </c>
      <c r="J390" s="3">
        <v>-0.0014651102246716619</v>
      </c>
    </row>
    <row r="391">
      <c r="A391" s="2">
        <v>40.562454223632813</v>
      </c>
      <c r="B391" s="2">
        <v>0.85569435358047485</v>
      </c>
      <c r="E391" s="2">
        <v>40.993988037109375</v>
      </c>
      <c r="F391" s="2">
        <v>0.855600118637085</v>
      </c>
      <c r="I391" s="2">
        <v>40.993988037109375</v>
      </c>
      <c r="J391" s="3">
        <v>-0.001464501372538507</v>
      </c>
    </row>
    <row r="392">
      <c r="A392" s="2">
        <v>40.598739624023438</v>
      </c>
      <c r="B392" s="2">
        <v>0.85633653402328491</v>
      </c>
      <c r="E392" s="2">
        <v>41.048095703125</v>
      </c>
      <c r="F392" s="2">
        <v>0.8555225133895874</v>
      </c>
      <c r="I392" s="2">
        <v>41.048095703125</v>
      </c>
      <c r="J392" s="3">
        <v>-0.0014637657441198826</v>
      </c>
    </row>
    <row r="393">
      <c r="A393" s="2">
        <v>40.672771453857422</v>
      </c>
      <c r="B393" s="2">
        <v>0.85711115598678589</v>
      </c>
      <c r="E393" s="2">
        <v>41.102203369140625</v>
      </c>
      <c r="F393" s="2">
        <v>0.85544502735137939</v>
      </c>
      <c r="I393" s="2">
        <v>41.102203369140625</v>
      </c>
      <c r="J393" s="3">
        <v>-0.00146290916018188</v>
      </c>
    </row>
    <row r="394">
      <c r="A394" s="2">
        <v>40.710987091064453</v>
      </c>
      <c r="B394" s="2">
        <v>0.85590946674346924</v>
      </c>
      <c r="E394" s="2">
        <v>41.156307220458984</v>
      </c>
      <c r="F394" s="2">
        <v>0.85536748170852661</v>
      </c>
      <c r="I394" s="2">
        <v>41.156307220458984</v>
      </c>
      <c r="J394" s="3">
        <v>-0.0014619386056438088</v>
      </c>
    </row>
    <row r="395">
      <c r="A395" s="2">
        <v>40.785148620605469</v>
      </c>
      <c r="B395" s="2">
        <v>0.85398483276367188</v>
      </c>
      <c r="E395" s="2">
        <v>41.210414886474609</v>
      </c>
      <c r="F395" s="2">
        <v>0.85528993606567383</v>
      </c>
      <c r="I395" s="2">
        <v>41.210414886474609</v>
      </c>
      <c r="J395" s="3">
        <v>-0.0014608612982556224</v>
      </c>
    </row>
    <row r="396">
      <c r="A396" s="2">
        <v>40.821037292480469</v>
      </c>
      <c r="B396" s="2">
        <v>0.855857789516449</v>
      </c>
      <c r="E396" s="2">
        <v>41.264522552490234</v>
      </c>
      <c r="F396" s="2">
        <v>0.85521215200424194</v>
      </c>
      <c r="I396" s="2">
        <v>41.264522552490234</v>
      </c>
      <c r="J396" s="3">
        <v>-0.0014596852706745267</v>
      </c>
    </row>
    <row r="397">
      <c r="A397" s="2">
        <v>40.89410400390625</v>
      </c>
      <c r="B397" s="2">
        <v>0.85432648658752441</v>
      </c>
      <c r="E397" s="2">
        <v>41.318630218505859</v>
      </c>
      <c r="F397" s="2">
        <v>0.85513418912887573</v>
      </c>
      <c r="I397" s="2">
        <v>41.318630218505859</v>
      </c>
      <c r="J397" s="3">
        <v>-0.0014584189048036933</v>
      </c>
    </row>
    <row r="398">
      <c r="A398" s="2">
        <v>40.929721832275391</v>
      </c>
      <c r="B398" s="2">
        <v>0.85443437099456787</v>
      </c>
      <c r="E398" s="2">
        <v>41.372737884521484</v>
      </c>
      <c r="F398" s="2">
        <v>0.85505598783493042</v>
      </c>
      <c r="I398" s="2">
        <v>41.372737884521484</v>
      </c>
      <c r="J398" s="3">
        <v>-0.001457071048207581</v>
      </c>
    </row>
    <row r="399">
      <c r="A399" s="2">
        <v>41.004341125488281</v>
      </c>
      <c r="B399" s="2">
        <v>0.85426902770996094</v>
      </c>
      <c r="E399" s="2">
        <v>41.426841735839844</v>
      </c>
      <c r="F399" s="2">
        <v>0.854977548122406</v>
      </c>
      <c r="I399" s="2">
        <v>41.426841735839844</v>
      </c>
      <c r="J399" s="3">
        <v>-0.0014556510141119361</v>
      </c>
    </row>
    <row r="400">
      <c r="A400" s="2">
        <v>41.043048858642578</v>
      </c>
      <c r="B400" s="2">
        <v>0.85460317134857178</v>
      </c>
      <c r="E400" s="2">
        <v>41.480949401855469</v>
      </c>
      <c r="F400" s="2">
        <v>0.85489881038665771</v>
      </c>
      <c r="I400" s="2">
        <v>41.480949401855469</v>
      </c>
      <c r="J400" s="3">
        <v>-0.0014541681157425046</v>
      </c>
    </row>
    <row r="401">
      <c r="A401" s="2">
        <v>41.118312835693359</v>
      </c>
      <c r="B401" s="2">
        <v>0.85479849576950073</v>
      </c>
      <c r="E401" s="2">
        <v>41.535057067871094</v>
      </c>
      <c r="F401" s="2">
        <v>0.85481977462768555</v>
      </c>
      <c r="I401" s="2">
        <v>41.535057067871094</v>
      </c>
      <c r="J401" s="3">
        <v>-0.0014526325976476073</v>
      </c>
    </row>
    <row r="402">
      <c r="A402" s="2">
        <v>41.153614044189453</v>
      </c>
      <c r="B402" s="2">
        <v>0.85763388872146606</v>
      </c>
      <c r="E402" s="2">
        <v>41.589164733886719</v>
      </c>
      <c r="F402" s="2">
        <v>0.85474050045013428</v>
      </c>
      <c r="I402" s="2">
        <v>41.589164733886719</v>
      </c>
      <c r="J402" s="3">
        <v>-0.0014510550536215305</v>
      </c>
    </row>
    <row r="403">
      <c r="A403" s="2">
        <v>41.225166320800781</v>
      </c>
      <c r="B403" s="2">
        <v>0.85694372653961182</v>
      </c>
      <c r="E403" s="2">
        <v>41.643272399902344</v>
      </c>
      <c r="F403" s="2">
        <v>0.854661226272583</v>
      </c>
      <c r="I403" s="2">
        <v>41.643272399902344</v>
      </c>
      <c r="J403" s="3">
        <v>-0.0014494466595351696</v>
      </c>
    </row>
    <row r="404">
      <c r="A404" s="2">
        <v>41.2607421875</v>
      </c>
      <c r="B404" s="2">
        <v>0.8579719066619873</v>
      </c>
      <c r="E404" s="2">
        <v>41.697380065917969</v>
      </c>
      <c r="F404" s="2">
        <v>0.85458201169967651</v>
      </c>
      <c r="I404" s="2">
        <v>41.697380065917969</v>
      </c>
      <c r="J404" s="3">
        <v>-0.0014478187076747417</v>
      </c>
    </row>
    <row r="405">
      <c r="A405" s="2">
        <v>41.335494995117188</v>
      </c>
      <c r="B405" s="2">
        <v>0.85752236843109131</v>
      </c>
      <c r="E405" s="2">
        <v>41.751483917236328</v>
      </c>
      <c r="F405" s="2">
        <v>0.85450279712677</v>
      </c>
      <c r="I405" s="2">
        <v>41.751483917236328</v>
      </c>
      <c r="J405" s="3">
        <v>-0.0014461828395724297</v>
      </c>
    </row>
    <row r="406">
      <c r="A406" s="2">
        <v>41.371730804443359</v>
      </c>
      <c r="B406" s="2">
        <v>0.85392254590988159</v>
      </c>
      <c r="E406" s="2">
        <v>41.805591583251953</v>
      </c>
      <c r="F406" s="2">
        <v>0.8544236421585083</v>
      </c>
      <c r="I406" s="2">
        <v>41.805591583251953</v>
      </c>
      <c r="J406" s="3">
        <v>-0.0014445504639297724</v>
      </c>
    </row>
    <row r="407">
      <c r="A407" s="2">
        <v>41.445400238037109</v>
      </c>
      <c r="B407" s="2">
        <v>0.856403648853302</v>
      </c>
      <c r="E407" s="2">
        <v>41.859699249267578</v>
      </c>
      <c r="F407" s="2">
        <v>0.85434442758560181</v>
      </c>
      <c r="I407" s="2">
        <v>41.859699249267578</v>
      </c>
      <c r="J407" s="3">
        <v>-0.0014429335715249181</v>
      </c>
    </row>
    <row r="408">
      <c r="A408" s="2">
        <v>41.480812072753906</v>
      </c>
      <c r="B408" s="2">
        <v>0.85751068592071533</v>
      </c>
      <c r="E408" s="2">
        <v>41.9138069152832</v>
      </c>
      <c r="F408" s="2">
        <v>0.85426521301269531</v>
      </c>
      <c r="I408" s="2">
        <v>41.9138069152832</v>
      </c>
      <c r="J408" s="3">
        <v>-0.0014413435710594058</v>
      </c>
    </row>
    <row r="409">
      <c r="A409" s="2">
        <v>41.554710388183594</v>
      </c>
      <c r="B409" s="2">
        <v>0.85378938913345337</v>
      </c>
      <c r="E409" s="2">
        <v>41.967914581298828</v>
      </c>
      <c r="F409" s="2">
        <v>0.85418599843978882</v>
      </c>
      <c r="I409" s="2">
        <v>41.967914581298828</v>
      </c>
      <c r="J409" s="3">
        <v>-0.0014397917548194528</v>
      </c>
    </row>
    <row r="410">
      <c r="A410" s="2">
        <v>41.593475341796875</v>
      </c>
      <c r="B410" s="2">
        <v>0.8544268012046814</v>
      </c>
      <c r="E410" s="2">
        <v>42.022022247314453</v>
      </c>
      <c r="F410" s="2">
        <v>0.85410672426223755</v>
      </c>
      <c r="I410" s="2">
        <v>42.022022247314453</v>
      </c>
      <c r="J410" s="3">
        <v>-0.0014382890658453107</v>
      </c>
    </row>
    <row r="411">
      <c r="A411" s="2">
        <v>41.667518615722656</v>
      </c>
      <c r="B411" s="2">
        <v>0.85151344537734985</v>
      </c>
      <c r="E411" s="2">
        <v>42.076126098632813</v>
      </c>
      <c r="F411" s="2">
        <v>0.854027271270752</v>
      </c>
      <c r="I411" s="2">
        <v>42.076126098632813</v>
      </c>
      <c r="J411" s="3">
        <v>-0.0014368457486853004</v>
      </c>
    </row>
    <row r="412">
      <c r="A412" s="2">
        <v>41.704887390136719</v>
      </c>
      <c r="B412" s="2">
        <v>0.85726934671401978</v>
      </c>
      <c r="E412" s="2">
        <v>42.130233764648438</v>
      </c>
      <c r="F412" s="2">
        <v>0.853947639465332</v>
      </c>
      <c r="I412" s="2">
        <v>42.130233764648438</v>
      </c>
      <c r="J412" s="3">
        <v>-0.0014354712329804897</v>
      </c>
    </row>
    <row r="413">
      <c r="A413" s="2">
        <v>41.776969909667969</v>
      </c>
      <c r="B413" s="2">
        <v>0.85431301593780518</v>
      </c>
      <c r="E413" s="2">
        <v>42.184341430664063</v>
      </c>
      <c r="F413" s="2">
        <v>0.85386753082275391</v>
      </c>
      <c r="I413" s="2">
        <v>42.184341430664063</v>
      </c>
      <c r="J413" s="3">
        <v>-0.0014341740170493722</v>
      </c>
    </row>
    <row r="414">
      <c r="A414" s="2">
        <v>41.813091278076172</v>
      </c>
      <c r="B414" s="2">
        <v>0.85609561204910278</v>
      </c>
      <c r="E414" s="2">
        <v>42.238449096679688</v>
      </c>
      <c r="F414" s="2">
        <v>0.85378676652908325</v>
      </c>
      <c r="I414" s="2">
        <v>42.238449096679688</v>
      </c>
      <c r="J414" s="3">
        <v>-0.001432962017133832</v>
      </c>
    </row>
    <row r="415">
      <c r="A415" s="2">
        <v>41.886089324951172</v>
      </c>
      <c r="B415" s="2">
        <v>0.85612666606903076</v>
      </c>
      <c r="E415" s="2">
        <v>42.292556762695313</v>
      </c>
      <c r="F415" s="2">
        <v>0.85370522737503052</v>
      </c>
      <c r="I415" s="2">
        <v>42.292556762695313</v>
      </c>
      <c r="J415" s="3">
        <v>-0.001431841985322535</v>
      </c>
    </row>
    <row r="416">
      <c r="A416" s="2">
        <v>41.920730590820313</v>
      </c>
      <c r="B416" s="2">
        <v>0.8528825044631958</v>
      </c>
      <c r="E416" s="2">
        <v>42.346664428710938</v>
      </c>
      <c r="F416" s="2">
        <v>0.85362279415130615</v>
      </c>
      <c r="I416" s="2">
        <v>42.346664428710938</v>
      </c>
      <c r="J416" s="3">
        <v>-0.0014308196259662509</v>
      </c>
    </row>
    <row r="417">
      <c r="A417" s="2">
        <v>41.996559143066406</v>
      </c>
      <c r="B417" s="2">
        <v>0.85147929191589355</v>
      </c>
      <c r="E417" s="2">
        <v>42.4007682800293</v>
      </c>
      <c r="F417" s="2">
        <v>0.85353934764862061</v>
      </c>
      <c r="I417" s="2">
        <v>42.4007682800293</v>
      </c>
      <c r="J417" s="3">
        <v>-0.0014298998285084963</v>
      </c>
    </row>
    <row r="418">
      <c r="A418" s="2">
        <v>42.032749176025391</v>
      </c>
      <c r="B418" s="2">
        <v>0.85585266351699829</v>
      </c>
      <c r="E418" s="2">
        <v>42.454875946044922</v>
      </c>
      <c r="F418" s="2">
        <v>0.8534548282623291</v>
      </c>
      <c r="I418" s="2">
        <v>42.454875946044922</v>
      </c>
      <c r="J418" s="3">
        <v>-0.0014290858525782824</v>
      </c>
    </row>
    <row r="419">
      <c r="A419" s="2">
        <v>42.105766296386719</v>
      </c>
      <c r="B419" s="2">
        <v>0.85346239805221558</v>
      </c>
      <c r="E419" s="2">
        <v>42.508983612060547</v>
      </c>
      <c r="F419" s="2">
        <v>0.85336911678314209</v>
      </c>
      <c r="I419" s="2">
        <v>42.508983612060547</v>
      </c>
      <c r="J419" s="3">
        <v>-0.0014283803757280111</v>
      </c>
    </row>
    <row r="420">
      <c r="A420" s="2">
        <v>42.142440795898438</v>
      </c>
      <c r="B420" s="2">
        <v>0.85329657793045044</v>
      </c>
      <c r="E420" s="2">
        <v>42.563091278076172</v>
      </c>
      <c r="F420" s="2">
        <v>0.85328221321105957</v>
      </c>
      <c r="I420" s="2">
        <v>42.563091278076172</v>
      </c>
      <c r="J420" s="3">
        <v>-0.0014277844456955791</v>
      </c>
    </row>
    <row r="421">
      <c r="A421" s="2">
        <v>42.215656280517578</v>
      </c>
      <c r="B421" s="2">
        <v>0.85468786954879761</v>
      </c>
      <c r="E421" s="2">
        <v>42.6171989440918</v>
      </c>
      <c r="F421" s="2">
        <v>0.85319429636001587</v>
      </c>
      <c r="I421" s="2">
        <v>42.6171989440918</v>
      </c>
      <c r="J421" s="3">
        <v>-0.0014272980624809861</v>
      </c>
    </row>
    <row r="422">
      <c r="A422" s="2">
        <v>42.252395629882813</v>
      </c>
      <c r="B422" s="2">
        <v>0.8530159592628479</v>
      </c>
      <c r="E422" s="2">
        <v>42.671302795410156</v>
      </c>
      <c r="F422" s="2">
        <v>0.85310548543930054</v>
      </c>
      <c r="I422" s="2">
        <v>42.671302795410156</v>
      </c>
      <c r="J422" s="3">
        <v>-0.0014269206440076232</v>
      </c>
    </row>
    <row r="423">
      <c r="A423" s="2">
        <v>42.3243522644043</v>
      </c>
      <c r="B423" s="2">
        <v>0.85108745098114014</v>
      </c>
      <c r="E423" s="2">
        <v>42.725410461425781</v>
      </c>
      <c r="F423" s="2">
        <v>0.85301601886749268</v>
      </c>
      <c r="I423" s="2">
        <v>42.725410461425781</v>
      </c>
      <c r="J423" s="3">
        <v>-0.001426651026122272</v>
      </c>
    </row>
    <row r="424">
      <c r="A424" s="2">
        <v>42.359310150146484</v>
      </c>
      <c r="B424" s="2">
        <v>0.85377407073974609</v>
      </c>
      <c r="E424" s="2">
        <v>42.779518127441406</v>
      </c>
      <c r="F424" s="2">
        <v>0.85292613506317139</v>
      </c>
      <c r="I424" s="2">
        <v>42.779518127441406</v>
      </c>
      <c r="J424" s="3">
        <v>-0.0014264874625951052</v>
      </c>
    </row>
    <row r="425">
      <c r="A425" s="2">
        <v>42.431770324707031</v>
      </c>
      <c r="B425" s="2">
        <v>0.85216563940048218</v>
      </c>
      <c r="E425" s="2">
        <v>42.833625793457031</v>
      </c>
      <c r="F425" s="2">
        <v>0.852836012840271</v>
      </c>
      <c r="I425" s="2">
        <v>42.833625793457031</v>
      </c>
      <c r="J425" s="3">
        <v>-0.0014264282071962953</v>
      </c>
    </row>
    <row r="426">
      <c r="A426" s="2">
        <v>42.467559814453125</v>
      </c>
      <c r="B426" s="2">
        <v>0.85522246360778809</v>
      </c>
      <c r="E426" s="2">
        <v>42.887733459472656</v>
      </c>
      <c r="F426" s="2">
        <v>0.85274589061737061</v>
      </c>
      <c r="I426" s="2">
        <v>42.887733459472656</v>
      </c>
      <c r="J426" s="3">
        <v>-0.0014264711644500494</v>
      </c>
    </row>
    <row r="427">
      <c r="A427" s="2">
        <v>42.541801452636719</v>
      </c>
      <c r="B427" s="2">
        <v>0.852942705154419</v>
      </c>
      <c r="E427" s="2">
        <v>42.941841125488281</v>
      </c>
      <c r="F427" s="2">
        <v>0.85265594720840454</v>
      </c>
      <c r="I427" s="2">
        <v>42.941841125488281</v>
      </c>
      <c r="J427" s="3">
        <v>-0.0014266142388805747</v>
      </c>
    </row>
    <row r="428">
      <c r="A428" s="2">
        <v>42.578525543212891</v>
      </c>
      <c r="B428" s="2">
        <v>0.849560022354126</v>
      </c>
      <c r="E428" s="2">
        <v>42.995944976806641</v>
      </c>
      <c r="F428" s="2">
        <v>0.85256654024124146</v>
      </c>
      <c r="I428" s="2">
        <v>42.995944976806641</v>
      </c>
      <c r="J428" s="3">
        <v>-0.0014268552185967565</v>
      </c>
    </row>
    <row r="429">
      <c r="A429" s="2">
        <v>42.653556823730469</v>
      </c>
      <c r="B429" s="2">
        <v>0.85305482149124146</v>
      </c>
      <c r="E429" s="2">
        <v>43.050052642822266</v>
      </c>
      <c r="F429" s="2">
        <v>0.85247814655303955</v>
      </c>
      <c r="I429" s="2">
        <v>43.050052642822266</v>
      </c>
      <c r="J429" s="3">
        <v>-0.0014271921245381236</v>
      </c>
    </row>
    <row r="430">
      <c r="A430" s="2">
        <v>42.6887321472168</v>
      </c>
      <c r="B430" s="2">
        <v>0.85211402177810669</v>
      </c>
      <c r="E430" s="2">
        <v>43.104160308837891</v>
      </c>
      <c r="F430" s="2">
        <v>0.85239118337631226</v>
      </c>
      <c r="I430" s="2">
        <v>43.104160308837891</v>
      </c>
      <c r="J430" s="3">
        <v>-0.0014276232104748487</v>
      </c>
    </row>
    <row r="431">
      <c r="A431" s="2">
        <v>42.761981964111328</v>
      </c>
      <c r="B431" s="2">
        <v>0.85336107015609741</v>
      </c>
      <c r="E431" s="2">
        <v>43.158267974853516</v>
      </c>
      <c r="F431" s="2">
        <v>0.852306067943573</v>
      </c>
      <c r="I431" s="2">
        <v>43.158267974853516</v>
      </c>
      <c r="J431" s="3">
        <v>-0.00142814707942307</v>
      </c>
    </row>
    <row r="432">
      <c r="A432" s="2">
        <v>42.798347473144531</v>
      </c>
      <c r="B432" s="2">
        <v>0.8527374267578125</v>
      </c>
      <c r="E432" s="2">
        <v>43.212375640869141</v>
      </c>
      <c r="F432" s="2">
        <v>0.85222315788269043</v>
      </c>
      <c r="I432" s="2">
        <v>43.212375640869141</v>
      </c>
      <c r="J432" s="3">
        <v>-0.0014287629164755344</v>
      </c>
    </row>
    <row r="433">
      <c r="A433" s="2">
        <v>42.871433258056641</v>
      </c>
      <c r="B433" s="2">
        <v>0.856956422328949</v>
      </c>
      <c r="E433" s="2">
        <v>43.266483306884766</v>
      </c>
      <c r="F433" s="2">
        <v>0.85214269161224365</v>
      </c>
      <c r="I433" s="2">
        <v>43.266483306884766</v>
      </c>
      <c r="J433" s="3">
        <v>-0.0014294706052169204</v>
      </c>
    </row>
    <row r="434">
      <c r="A434" s="2">
        <v>42.907199859619141</v>
      </c>
      <c r="B434" s="2">
        <v>0.85259026288986206</v>
      </c>
      <c r="E434" s="2">
        <v>43.320587158203125</v>
      </c>
      <c r="F434" s="2">
        <v>0.85206478834152222</v>
      </c>
      <c r="I434" s="2">
        <v>43.320587158203125</v>
      </c>
      <c r="J434" s="3">
        <v>-0.0014302706113085151</v>
      </c>
    </row>
    <row r="435">
      <c r="A435" s="2">
        <v>42.979888916015625</v>
      </c>
      <c r="B435" s="2">
        <v>0.85255873203277588</v>
      </c>
      <c r="E435" s="2">
        <v>43.37469482421875</v>
      </c>
      <c r="F435" s="2">
        <v>0.85198938846588135</v>
      </c>
      <c r="I435" s="2">
        <v>43.37469482421875</v>
      </c>
      <c r="J435" s="3">
        <v>-0.0014311634004116058</v>
      </c>
    </row>
    <row r="436">
      <c r="A436" s="2">
        <v>43.0163459777832</v>
      </c>
      <c r="B436" s="2">
        <v>0.85444068908691406</v>
      </c>
      <c r="E436" s="2">
        <v>43.428802490234375</v>
      </c>
      <c r="F436" s="2">
        <v>0.85191631317138672</v>
      </c>
      <c r="I436" s="2">
        <v>43.428802490234375</v>
      </c>
      <c r="J436" s="3">
        <v>-0.0014321497874334455</v>
      </c>
    </row>
    <row r="437">
      <c r="A437" s="2">
        <v>43.089092254638672</v>
      </c>
      <c r="B437" s="2">
        <v>0.85226380825042725</v>
      </c>
      <c r="E437" s="2">
        <v>43.48291015625</v>
      </c>
      <c r="F437" s="2">
        <v>0.851845383644104</v>
      </c>
      <c r="I437" s="2">
        <v>43.48291015625</v>
      </c>
      <c r="J437" s="3">
        <v>-0.0014332302380353212</v>
      </c>
    </row>
    <row r="438">
      <c r="A438" s="2">
        <v>43.125278472900391</v>
      </c>
      <c r="B438" s="2">
        <v>0.8520054817199707</v>
      </c>
      <c r="E438" s="2">
        <v>43.537017822265625</v>
      </c>
      <c r="F438" s="2">
        <v>0.85177624225616455</v>
      </c>
      <c r="I438" s="2">
        <v>43.537017822265625</v>
      </c>
      <c r="J438" s="3">
        <v>-0.0014344054507091641</v>
      </c>
    </row>
    <row r="439">
      <c r="A439" s="2">
        <v>43.197292327880859</v>
      </c>
      <c r="B439" s="2">
        <v>0.85049259662628174</v>
      </c>
      <c r="E439" s="2">
        <v>43.59112548828125</v>
      </c>
      <c r="F439" s="2">
        <v>0.85170882940292358</v>
      </c>
      <c r="I439" s="2">
        <v>43.59112548828125</v>
      </c>
      <c r="J439" s="3">
        <v>-0.0014356761239469051</v>
      </c>
    </row>
    <row r="440">
      <c r="A440" s="2">
        <v>43.234657287597656</v>
      </c>
      <c r="B440" s="2">
        <v>0.85011559724807739</v>
      </c>
      <c r="E440" s="2">
        <v>43.645229339599609</v>
      </c>
      <c r="F440" s="2">
        <v>0.8516431450843811</v>
      </c>
      <c r="I440" s="2">
        <v>43.645229339599609</v>
      </c>
      <c r="J440" s="3">
        <v>-0.001437043072655797</v>
      </c>
    </row>
    <row r="441">
      <c r="A441" s="2">
        <v>43.3090934753418</v>
      </c>
      <c r="B441" s="2">
        <v>0.85130202770233154</v>
      </c>
      <c r="E441" s="2">
        <v>43.699337005615234</v>
      </c>
      <c r="F441" s="2">
        <v>0.85157901048660278</v>
      </c>
      <c r="I441" s="2">
        <v>43.699337005615234</v>
      </c>
      <c r="J441" s="3">
        <v>-0.001438507460989058</v>
      </c>
    </row>
    <row r="442">
      <c r="A442" s="2">
        <v>43.3457145690918</v>
      </c>
      <c r="B442" s="2">
        <v>0.85178804397583008</v>
      </c>
      <c r="E442" s="2">
        <v>43.753444671630859</v>
      </c>
      <c r="F442" s="2">
        <v>0.85151618719100952</v>
      </c>
      <c r="I442" s="2">
        <v>43.753444671630859</v>
      </c>
      <c r="J442" s="3">
        <v>-0.0014400703366845846</v>
      </c>
    </row>
    <row r="443">
      <c r="A443" s="2">
        <v>43.419837951660156</v>
      </c>
      <c r="B443" s="2">
        <v>0.85352951288223267</v>
      </c>
      <c r="E443" s="2">
        <v>43.807552337646484</v>
      </c>
      <c r="F443" s="2">
        <v>0.85145467519760132</v>
      </c>
      <c r="I443" s="2">
        <v>43.807552337646484</v>
      </c>
      <c r="J443" s="3">
        <v>-0.0014417328638955951</v>
      </c>
    </row>
    <row r="444">
      <c r="A444" s="2">
        <v>43.454074859619141</v>
      </c>
      <c r="B444" s="2">
        <v>0.85244739055633545</v>
      </c>
      <c r="E444" s="2">
        <v>43.861660003662109</v>
      </c>
      <c r="F444" s="2">
        <v>0.85139435529708862</v>
      </c>
      <c r="I444" s="2">
        <v>43.861660003662109</v>
      </c>
      <c r="J444" s="3">
        <v>-0.0014434956246986985</v>
      </c>
    </row>
    <row r="445">
      <c r="A445" s="2">
        <v>43.525844573974609</v>
      </c>
      <c r="B445" s="2">
        <v>0.85288119316101074</v>
      </c>
      <c r="E445" s="2">
        <v>43.915763854980469</v>
      </c>
      <c r="F445" s="2">
        <v>0.85133492946624756</v>
      </c>
      <c r="I445" s="2">
        <v>43.915763854980469</v>
      </c>
      <c r="J445" s="3">
        <v>-0.0014453590847551823</v>
      </c>
    </row>
    <row r="446">
      <c r="A446" s="2">
        <v>43.562282562255859</v>
      </c>
      <c r="B446" s="2">
        <v>0.85136836767196655</v>
      </c>
      <c r="E446" s="2">
        <v>43.969871520996094</v>
      </c>
      <c r="F446" s="2">
        <v>0.8512762188911438</v>
      </c>
      <c r="I446" s="2">
        <v>43.969871520996094</v>
      </c>
      <c r="J446" s="3">
        <v>-0.0014473244082182646</v>
      </c>
    </row>
    <row r="447">
      <c r="A447" s="2">
        <v>43.637172698974609</v>
      </c>
      <c r="B447" s="2">
        <v>0.85077029466629028</v>
      </c>
      <c r="E447" s="2">
        <v>44.023979187011719</v>
      </c>
      <c r="F447" s="2">
        <v>0.85121768712997437</v>
      </c>
      <c r="I447" s="2">
        <v>44.023979187011719</v>
      </c>
      <c r="J447" s="3">
        <v>-0.0014493918279185891</v>
      </c>
    </row>
    <row r="448">
      <c r="A448" s="2">
        <v>43.673160552978516</v>
      </c>
      <c r="B448" s="2">
        <v>0.85168719291687012</v>
      </c>
      <c r="E448" s="2">
        <v>44.078086853027344</v>
      </c>
      <c r="F448" s="2">
        <v>0.85115897655487061</v>
      </c>
      <c r="I448" s="2">
        <v>44.078086853027344</v>
      </c>
      <c r="J448" s="3">
        <v>-0.001451561925932765</v>
      </c>
    </row>
    <row r="449">
      <c r="A449" s="2">
        <v>43.748134613037109</v>
      </c>
      <c r="B449" s="2">
        <v>0.85165071487426758</v>
      </c>
      <c r="E449" s="2">
        <v>44.132194519042969</v>
      </c>
      <c r="F449" s="2">
        <v>0.85109955072402954</v>
      </c>
      <c r="I449" s="2">
        <v>44.132194519042969</v>
      </c>
      <c r="J449" s="3">
        <v>-0.0014538351679220796</v>
      </c>
    </row>
    <row r="450">
      <c r="A450" s="2">
        <v>43.783390045166016</v>
      </c>
      <c r="B450" s="2">
        <v>0.85007452964782715</v>
      </c>
      <c r="E450" s="2">
        <v>44.186302185058594</v>
      </c>
      <c r="F450" s="2">
        <v>0.85103917121887207</v>
      </c>
      <c r="I450" s="2">
        <v>44.186302185058594</v>
      </c>
      <c r="J450" s="3">
        <v>-0.0014562117867171764</v>
      </c>
    </row>
    <row r="451">
      <c r="A451" s="2">
        <v>43.855495452880859</v>
      </c>
      <c r="B451" s="2">
        <v>0.851828396320343</v>
      </c>
      <c r="E451" s="2">
        <v>44.240406036376953</v>
      </c>
      <c r="F451" s="2">
        <v>0.85097759962081909</v>
      </c>
      <c r="I451" s="2">
        <v>44.240406036376953</v>
      </c>
      <c r="J451" s="3">
        <v>-0.0014586920151486993</v>
      </c>
    </row>
    <row r="452">
      <c r="A452" s="2">
        <v>43.892124176025391</v>
      </c>
      <c r="B452" s="2">
        <v>0.85299217700958252</v>
      </c>
      <c r="E452" s="2">
        <v>44.294513702392578</v>
      </c>
      <c r="F452" s="2">
        <v>0.85091465711593628</v>
      </c>
      <c r="I452" s="2">
        <v>44.294513702392578</v>
      </c>
      <c r="J452" s="3">
        <v>-0.0014612763188779354</v>
      </c>
    </row>
    <row r="453">
      <c r="A453" s="2">
        <v>43.965110778808594</v>
      </c>
      <c r="B453" s="2">
        <v>0.85216033458709717</v>
      </c>
      <c r="E453" s="2">
        <v>44.3486213684082</v>
      </c>
      <c r="F453" s="2">
        <v>0.85085028409957886</v>
      </c>
      <c r="I453" s="2">
        <v>44.3486213684082</v>
      </c>
      <c r="J453" s="3">
        <v>-0.0014639646979048848</v>
      </c>
    </row>
    <row r="454">
      <c r="A454" s="2">
        <v>44.003189086914063</v>
      </c>
      <c r="B454" s="2">
        <v>0.85373252630233765</v>
      </c>
      <c r="E454" s="2">
        <v>44.402729034423828</v>
      </c>
      <c r="F454" s="2">
        <v>0.85078448057174683</v>
      </c>
      <c r="I454" s="2">
        <v>44.402729034423828</v>
      </c>
      <c r="J454" s="3">
        <v>-0.0014667563373222947</v>
      </c>
    </row>
    <row r="455">
      <c r="A455" s="2">
        <v>44.07489013671875</v>
      </c>
      <c r="B455" s="2">
        <v>0.84933263063430786</v>
      </c>
      <c r="E455" s="2">
        <v>44.456836700439453</v>
      </c>
      <c r="F455" s="2">
        <v>0.85071736574172974</v>
      </c>
      <c r="I455" s="2">
        <v>44.456836700439453</v>
      </c>
      <c r="J455" s="3">
        <v>-0.0014696505386382341</v>
      </c>
    </row>
    <row r="456">
      <c r="A456" s="2">
        <v>44.109935760498047</v>
      </c>
      <c r="B456" s="2">
        <v>0.8496965765953064</v>
      </c>
      <c r="E456" s="2">
        <v>44.510944366455078</v>
      </c>
      <c r="F456" s="2">
        <v>0.85064893960952759</v>
      </c>
      <c r="I456" s="2">
        <v>44.510944366455078</v>
      </c>
      <c r="J456" s="3">
        <v>-0.001472646021284163</v>
      </c>
    </row>
    <row r="457">
      <c r="A457" s="2">
        <v>44.184497833251953</v>
      </c>
      <c r="B457" s="2">
        <v>0.84989804029464722</v>
      </c>
      <c r="E457" s="2">
        <v>44.565048217773438</v>
      </c>
      <c r="F457" s="2">
        <v>0.85057926177978516</v>
      </c>
      <c r="I457" s="2">
        <v>44.565048217773438</v>
      </c>
      <c r="J457" s="3">
        <v>-0.0014757411554455757</v>
      </c>
    </row>
    <row r="458">
      <c r="A458" s="2">
        <v>44.219730377197266</v>
      </c>
      <c r="B458" s="2">
        <v>0.84746211767196655</v>
      </c>
      <c r="E458" s="2">
        <v>44.619155883789063</v>
      </c>
      <c r="F458" s="2">
        <v>0.85050821304321289</v>
      </c>
      <c r="I458" s="2">
        <v>44.619155883789063</v>
      </c>
      <c r="J458" s="3">
        <v>-0.0014789338456466794</v>
      </c>
    </row>
    <row r="459">
      <c r="A459" s="2">
        <v>44.293453216552734</v>
      </c>
      <c r="B459" s="2">
        <v>0.85115915536880493</v>
      </c>
      <c r="E459" s="2">
        <v>44.673263549804688</v>
      </c>
      <c r="F459" s="2">
        <v>0.85043579339981079</v>
      </c>
      <c r="I459" s="2">
        <v>44.673263549804688</v>
      </c>
      <c r="J459" s="3">
        <v>-0.0014822209486737847</v>
      </c>
    </row>
    <row r="460">
      <c r="A460" s="2">
        <v>44.330291748046875</v>
      </c>
      <c r="B460" s="2">
        <v>0.8491741418838501</v>
      </c>
      <c r="E460" s="2">
        <v>44.727371215820313</v>
      </c>
      <c r="F460" s="2">
        <v>0.85036206245422363</v>
      </c>
      <c r="I460" s="2">
        <v>44.727371215820313</v>
      </c>
      <c r="J460" s="3">
        <v>-0.0014855982735753059</v>
      </c>
    </row>
    <row r="461">
      <c r="A461" s="2">
        <v>44.403278350830078</v>
      </c>
      <c r="B461" s="2">
        <v>0.85110318660736084</v>
      </c>
      <c r="E461" s="2">
        <v>44.781478881835938</v>
      </c>
      <c r="F461" s="2">
        <v>0.85028707981109619</v>
      </c>
      <c r="I461" s="2">
        <v>44.781478881835938</v>
      </c>
      <c r="J461" s="3">
        <v>-0.0014890617458149791</v>
      </c>
    </row>
    <row r="462">
      <c r="A462" s="2">
        <v>44.439346313476563</v>
      </c>
      <c r="B462" s="2">
        <v>0.85210615396499634</v>
      </c>
      <c r="E462" s="2">
        <v>44.835586547851563</v>
      </c>
      <c r="F462" s="2">
        <v>0.850210964679718</v>
      </c>
      <c r="I462" s="2">
        <v>44.835586547851563</v>
      </c>
      <c r="J462" s="3">
        <v>-0.0014926069416105747</v>
      </c>
    </row>
    <row r="463">
      <c r="A463" s="2">
        <v>44.513034820556641</v>
      </c>
      <c r="B463" s="2">
        <v>0.85041183233261108</v>
      </c>
      <c r="E463" s="2">
        <v>44.889690399169922</v>
      </c>
      <c r="F463" s="2">
        <v>0.85013389587402344</v>
      </c>
      <c r="I463" s="2">
        <v>44.889690399169922</v>
      </c>
      <c r="J463" s="3">
        <v>-0.0014962297864258289</v>
      </c>
    </row>
    <row r="464">
      <c r="A464" s="2">
        <v>44.5482063293457</v>
      </c>
      <c r="B464" s="2">
        <v>0.84882575273513794</v>
      </c>
      <c r="E464" s="2">
        <v>44.943798065185547</v>
      </c>
      <c r="F464" s="2">
        <v>0.850055992603302</v>
      </c>
      <c r="I464" s="2">
        <v>44.943798065185547</v>
      </c>
      <c r="J464" s="3">
        <v>-0.0014999274862930179</v>
      </c>
    </row>
    <row r="465">
      <c r="A465" s="2">
        <v>44.621856689453125</v>
      </c>
      <c r="B465" s="2">
        <v>0.84955847263336182</v>
      </c>
      <c r="E465" s="2">
        <v>44.997905731201172</v>
      </c>
      <c r="F465" s="2">
        <v>0.849977433681488</v>
      </c>
      <c r="I465" s="2">
        <v>44.997905731201172</v>
      </c>
      <c r="J465" s="3">
        <v>-0.0015036972472444177</v>
      </c>
    </row>
    <row r="466">
      <c r="A466" s="2">
        <v>44.657772064208984</v>
      </c>
      <c r="B466" s="2">
        <v>0.8502967357635498</v>
      </c>
      <c r="E466" s="2">
        <v>45.0520133972168</v>
      </c>
      <c r="F466" s="2">
        <v>0.84989833831787109</v>
      </c>
      <c r="I466" s="2">
        <v>45.0520133972168</v>
      </c>
      <c r="J466" s="3">
        <v>-0.0015075374394655228</v>
      </c>
    </row>
    <row r="467">
      <c r="A467" s="2">
        <v>44.730239868164063</v>
      </c>
      <c r="B467" s="2">
        <v>0.85267245769500732</v>
      </c>
      <c r="E467" s="2">
        <v>45.106121063232422</v>
      </c>
      <c r="F467" s="2">
        <v>0.8498186469078064</v>
      </c>
      <c r="I467" s="2">
        <v>45.106121063232422</v>
      </c>
      <c r="J467" s="3">
        <v>-0.0015114460838958621</v>
      </c>
    </row>
    <row r="468">
      <c r="A468" s="2">
        <v>44.766105651855469</v>
      </c>
      <c r="B468" s="2">
        <v>0.84838956594467163</v>
      </c>
      <c r="E468" s="2">
        <v>45.160224914550781</v>
      </c>
      <c r="F468" s="2">
        <v>0.849738359451294</v>
      </c>
      <c r="I468" s="2">
        <v>45.160224914550781</v>
      </c>
      <c r="J468" s="3">
        <v>-0.00151542155072093</v>
      </c>
    </row>
    <row r="469">
      <c r="A469" s="2">
        <v>44.839427947998047</v>
      </c>
      <c r="B469" s="2">
        <v>0.85078811645507813</v>
      </c>
      <c r="E469" s="2">
        <v>45.214332580566406</v>
      </c>
      <c r="F469" s="2">
        <v>0.84965747594833374</v>
      </c>
      <c r="I469" s="2">
        <v>45.214332580566406</v>
      </c>
      <c r="J469" s="3">
        <v>-0.001519463025033474</v>
      </c>
    </row>
    <row r="470">
      <c r="A470" s="2">
        <v>44.876640319824219</v>
      </c>
      <c r="B470" s="2">
        <v>0.84903782606124878</v>
      </c>
      <c r="E470" s="2">
        <v>45.268440246582031</v>
      </c>
      <c r="F470" s="2">
        <v>0.849575936794281</v>
      </c>
      <c r="I470" s="2">
        <v>45.268440246582031</v>
      </c>
      <c r="J470" s="3">
        <v>-0.0015235693426802754</v>
      </c>
    </row>
    <row r="471">
      <c r="A471" s="2">
        <v>44.949729919433594</v>
      </c>
      <c r="B471" s="2">
        <v>0.84876763820648193</v>
      </c>
      <c r="E471" s="2">
        <v>45.322547912597656</v>
      </c>
      <c r="F471" s="2">
        <v>0.84949374198913574</v>
      </c>
      <c r="I471" s="2">
        <v>45.322547912597656</v>
      </c>
      <c r="J471" s="3">
        <v>-0.0015277398051694036</v>
      </c>
    </row>
    <row r="472">
      <c r="A472" s="2">
        <v>44.985416412353516</v>
      </c>
      <c r="B472" s="2">
        <v>0.85026049613952637</v>
      </c>
      <c r="E472" s="2">
        <v>45.376655578613281</v>
      </c>
      <c r="F472" s="2">
        <v>0.84941095113754272</v>
      </c>
      <c r="I472" s="2">
        <v>45.376655578613281</v>
      </c>
      <c r="J472" s="3">
        <v>-0.001531973946839571</v>
      </c>
    </row>
    <row r="473">
      <c r="A473" s="2">
        <v>45.059101104736328</v>
      </c>
      <c r="B473" s="2">
        <v>0.85072576999664307</v>
      </c>
      <c r="E473" s="2">
        <v>45.430763244628906</v>
      </c>
      <c r="F473" s="2">
        <v>0.84932762384414673</v>
      </c>
      <c r="I473" s="2">
        <v>45.430763244628906</v>
      </c>
      <c r="J473" s="3">
        <v>-0.001536271651275456</v>
      </c>
    </row>
    <row r="474">
      <c r="A474" s="2">
        <v>45.094219207763672</v>
      </c>
      <c r="B474" s="2">
        <v>0.85176384449005127</v>
      </c>
      <c r="E474" s="2">
        <v>45.484867095947266</v>
      </c>
      <c r="F474" s="2">
        <v>0.84924376010894775</v>
      </c>
      <c r="I474" s="2">
        <v>45.484867095947266</v>
      </c>
      <c r="J474" s="3">
        <v>-0.0015406321035698056</v>
      </c>
    </row>
    <row r="475">
      <c r="A475" s="2">
        <v>45.168769836425781</v>
      </c>
      <c r="B475" s="2">
        <v>0.85109096765518188</v>
      </c>
      <c r="E475" s="2">
        <v>45.538974761962891</v>
      </c>
      <c r="F475" s="2">
        <v>0.8491593599319458</v>
      </c>
      <c r="I475" s="2">
        <v>45.538974761962891</v>
      </c>
      <c r="J475" s="3">
        <v>-0.0015450555365532637</v>
      </c>
    </row>
    <row r="476">
      <c r="A476" s="2">
        <v>45.203872680664063</v>
      </c>
      <c r="B476" s="2">
        <v>0.8516610860824585</v>
      </c>
      <c r="E476" s="2">
        <v>45.593082427978516</v>
      </c>
      <c r="F476" s="2">
        <v>0.84907448291778564</v>
      </c>
      <c r="I476" s="2">
        <v>45.593082427978516</v>
      </c>
      <c r="J476" s="3">
        <v>-0.0015495407860726118</v>
      </c>
    </row>
    <row r="477">
      <c r="A477" s="2">
        <v>45.279018402099609</v>
      </c>
      <c r="B477" s="2">
        <v>0.85083276033401489</v>
      </c>
      <c r="E477" s="2">
        <v>45.647190093994141</v>
      </c>
      <c r="F477" s="2">
        <v>0.848988950252533</v>
      </c>
      <c r="I477" s="2">
        <v>45.647190093994141</v>
      </c>
      <c r="J477" s="3">
        <v>-0.0015540869208052754</v>
      </c>
    </row>
    <row r="478">
      <c r="A478" s="2">
        <v>45.316581726074219</v>
      </c>
      <c r="B478" s="2">
        <v>0.85065126419067383</v>
      </c>
      <c r="E478" s="2">
        <v>45.701297760009766</v>
      </c>
      <c r="F478" s="2">
        <v>0.848902702331543</v>
      </c>
      <c r="I478" s="2">
        <v>45.701297760009766</v>
      </c>
      <c r="J478" s="3">
        <v>-0.001558691612444818</v>
      </c>
    </row>
    <row r="479">
      <c r="A479" s="2">
        <v>45.388992309570313</v>
      </c>
      <c r="B479" s="2">
        <v>0.84995394945144653</v>
      </c>
      <c r="E479" s="2">
        <v>45.755405426025391</v>
      </c>
      <c r="F479" s="2">
        <v>0.84881573915481567</v>
      </c>
      <c r="I479" s="2">
        <v>45.755405426025391</v>
      </c>
      <c r="J479" s="3">
        <v>-0.0015633517177775502</v>
      </c>
    </row>
    <row r="480">
      <c r="A480" s="2">
        <v>45.425342559814453</v>
      </c>
      <c r="B480" s="2">
        <v>0.84938919544219971</v>
      </c>
      <c r="E480" s="2">
        <v>45.80950927734375</v>
      </c>
      <c r="F480" s="2">
        <v>0.84872806072235107</v>
      </c>
      <c r="I480" s="2">
        <v>45.80950927734375</v>
      </c>
      <c r="J480" s="3">
        <v>-0.001568062580190599</v>
      </c>
    </row>
    <row r="481">
      <c r="A481" s="2">
        <v>45.497100830078125</v>
      </c>
      <c r="B481" s="2">
        <v>0.84903603792190552</v>
      </c>
      <c r="E481" s="2">
        <v>45.863616943359375</v>
      </c>
      <c r="F481" s="2">
        <v>0.84863966703414917</v>
      </c>
      <c r="I481" s="2">
        <v>45.863616943359375</v>
      </c>
      <c r="J481" s="3">
        <v>-0.0015728200087323785</v>
      </c>
    </row>
    <row r="482">
      <c r="A482" s="2">
        <v>45.533439636230469</v>
      </c>
      <c r="B482" s="2">
        <v>0.84961378574371338</v>
      </c>
      <c r="E482" s="2">
        <v>45.917724609375</v>
      </c>
      <c r="F482" s="2">
        <v>0.84855061769485474</v>
      </c>
      <c r="I482" s="2">
        <v>45.917724609375</v>
      </c>
      <c r="J482" s="3">
        <v>-0.0015776184154674411</v>
      </c>
    </row>
    <row r="483">
      <c r="A483" s="2">
        <v>45.606929779052734</v>
      </c>
      <c r="B483" s="2">
        <v>0.84857404232025146</v>
      </c>
      <c r="E483" s="2">
        <v>45.971832275390625</v>
      </c>
      <c r="F483" s="2">
        <v>0.84846091270446777</v>
      </c>
      <c r="I483" s="2">
        <v>45.971832275390625</v>
      </c>
      <c r="J483" s="3">
        <v>-0.0015824525617063046</v>
      </c>
    </row>
    <row r="484">
      <c r="A484" s="2">
        <v>45.642288208007813</v>
      </c>
      <c r="B484" s="2">
        <v>0.84825319051742554</v>
      </c>
      <c r="E484" s="2">
        <v>46.02593994140625</v>
      </c>
      <c r="F484" s="2">
        <v>0.84837043285369873</v>
      </c>
      <c r="I484" s="2">
        <v>46.02593994140625</v>
      </c>
      <c r="J484" s="3">
        <v>-0.0015873174415901303</v>
      </c>
    </row>
    <row r="485">
      <c r="A485" s="2">
        <v>45.7159309387207</v>
      </c>
      <c r="B485" s="2">
        <v>0.85371828079223633</v>
      </c>
      <c r="E485" s="2">
        <v>46.080047607421875</v>
      </c>
      <c r="F485" s="2">
        <v>0.84827911853790283</v>
      </c>
      <c r="I485" s="2">
        <v>46.080047607421875</v>
      </c>
      <c r="J485" s="3">
        <v>-0.0015922082820907235</v>
      </c>
    </row>
    <row r="486">
      <c r="A486" s="2">
        <v>45.7520866394043</v>
      </c>
      <c r="B486" s="2">
        <v>0.850631594657898</v>
      </c>
      <c r="E486" s="2">
        <v>46.134151458740234</v>
      </c>
      <c r="F486" s="2">
        <v>0.84818685054779053</v>
      </c>
      <c r="I486" s="2">
        <v>46.134151458740234</v>
      </c>
      <c r="J486" s="3">
        <v>-0.0015971207758411765</v>
      </c>
    </row>
    <row r="487">
      <c r="A487" s="2">
        <v>45.826198577880859</v>
      </c>
      <c r="B487" s="2">
        <v>0.84828817844390869</v>
      </c>
      <c r="E487" s="2">
        <v>46.188259124755859</v>
      </c>
      <c r="F487" s="2">
        <v>0.848093569278717</v>
      </c>
      <c r="I487" s="2">
        <v>46.188259124755859</v>
      </c>
      <c r="J487" s="3">
        <v>-0.0016020517796278</v>
      </c>
    </row>
    <row r="488">
      <c r="A488" s="2">
        <v>45.862033843994141</v>
      </c>
      <c r="B488" s="2">
        <v>0.84771221876144409</v>
      </c>
      <c r="E488" s="2">
        <v>46.242366790771484</v>
      </c>
      <c r="F488" s="2">
        <v>0.84799927473068237</v>
      </c>
      <c r="I488" s="2">
        <v>46.242366790771484</v>
      </c>
      <c r="J488" s="3">
        <v>-0.0016069976845756173</v>
      </c>
    </row>
    <row r="489">
      <c r="A489" s="2">
        <v>45.935619354248047</v>
      </c>
      <c r="B489" s="2">
        <v>0.85092520713806152</v>
      </c>
      <c r="E489" s="2">
        <v>46.296474456787109</v>
      </c>
      <c r="F489" s="2">
        <v>0.84790408611297607</v>
      </c>
      <c r="I489" s="2">
        <v>46.296474456787109</v>
      </c>
      <c r="J489" s="3">
        <v>-0.0016119556967169046</v>
      </c>
    </row>
    <row r="490">
      <c r="A490" s="2">
        <v>45.971046447753906</v>
      </c>
      <c r="B490" s="2">
        <v>0.849181056022644</v>
      </c>
      <c r="E490" s="2">
        <v>46.350582122802734</v>
      </c>
      <c r="F490" s="2">
        <v>0.84780818223953247</v>
      </c>
      <c r="I490" s="2">
        <v>46.350582122802734</v>
      </c>
      <c r="J490" s="3">
        <v>-0.0016169234877452254</v>
      </c>
    </row>
    <row r="491">
      <c r="A491" s="2">
        <v>46.0445671081543</v>
      </c>
      <c r="B491" s="2">
        <v>0.84855198860168457</v>
      </c>
      <c r="E491" s="2">
        <v>46.404685974121094</v>
      </c>
      <c r="F491" s="2">
        <v>0.84771180152893066</v>
      </c>
      <c r="I491" s="2">
        <v>46.404685974121094</v>
      </c>
      <c r="J491" s="3">
        <v>-0.001621898147277534</v>
      </c>
    </row>
    <row r="492">
      <c r="A492" s="2">
        <v>46.080394744873047</v>
      </c>
      <c r="B492" s="2">
        <v>0.84642904996871948</v>
      </c>
      <c r="E492" s="2">
        <v>46.458793640136719</v>
      </c>
      <c r="F492" s="2">
        <v>0.84761506319046021</v>
      </c>
      <c r="I492" s="2">
        <v>46.458793640136719</v>
      </c>
      <c r="J492" s="3">
        <v>-0.0016268781619146466</v>
      </c>
    </row>
    <row r="493">
      <c r="A493" s="2">
        <v>46.153995513916016</v>
      </c>
      <c r="B493" s="2">
        <v>0.84770339727401733</v>
      </c>
      <c r="E493" s="2">
        <v>46.512901306152344</v>
      </c>
      <c r="F493" s="2">
        <v>0.84751802682876587</v>
      </c>
      <c r="I493" s="2">
        <v>46.512901306152344</v>
      </c>
      <c r="J493" s="3">
        <v>-0.0016318608541041613</v>
      </c>
    </row>
    <row r="494">
      <c r="A494" s="2">
        <v>46.189468383789063</v>
      </c>
      <c r="B494" s="2">
        <v>0.8464922308921814</v>
      </c>
      <c r="E494" s="2">
        <v>46.567008972167969</v>
      </c>
      <c r="F494" s="2">
        <v>0.847420871257782</v>
      </c>
      <c r="I494" s="2">
        <v>46.567008972167969</v>
      </c>
      <c r="J494" s="3">
        <v>-0.0016368440119549632</v>
      </c>
    </row>
    <row r="495">
      <c r="A495" s="2">
        <v>46.263355255126953</v>
      </c>
      <c r="B495" s="2">
        <v>0.84548395872116089</v>
      </c>
      <c r="E495" s="2">
        <v>46.621116638183594</v>
      </c>
      <c r="F495" s="2">
        <v>0.84732359647750854</v>
      </c>
      <c r="I495" s="2">
        <v>46.621116638183594</v>
      </c>
      <c r="J495" s="3">
        <v>-0.0016418257728219032</v>
      </c>
    </row>
    <row r="496">
      <c r="A496" s="2">
        <v>46.298053741455078</v>
      </c>
      <c r="B496" s="2">
        <v>0.84654730558395386</v>
      </c>
      <c r="E496" s="2">
        <v>46.675224304199219</v>
      </c>
      <c r="F496" s="2">
        <v>0.84722626209259033</v>
      </c>
      <c r="I496" s="2">
        <v>46.675224304199219</v>
      </c>
      <c r="J496" s="3">
        <v>-0.0016468043904751539</v>
      </c>
    </row>
    <row r="497">
      <c r="A497" s="2">
        <v>46.371246337890625</v>
      </c>
      <c r="B497" s="2">
        <v>0.84998834133148193</v>
      </c>
      <c r="E497" s="2">
        <v>46.729328155517578</v>
      </c>
      <c r="F497" s="2">
        <v>0.84712904691696167</v>
      </c>
      <c r="I497" s="2">
        <v>46.729328155517578</v>
      </c>
      <c r="J497" s="3">
        <v>-0.0016517784679308534</v>
      </c>
    </row>
    <row r="498">
      <c r="A498" s="2">
        <v>46.407085418701172</v>
      </c>
      <c r="B498" s="2">
        <v>0.84817385673522949</v>
      </c>
      <c r="E498" s="2">
        <v>46.7834358215332</v>
      </c>
      <c r="F498" s="2">
        <v>0.84703207015991211</v>
      </c>
      <c r="I498" s="2">
        <v>46.7834358215332</v>
      </c>
      <c r="J498" s="3">
        <v>-0.0016567474231123924</v>
      </c>
    </row>
    <row r="499">
      <c r="A499" s="2">
        <v>46.480560302734375</v>
      </c>
      <c r="B499" s="2">
        <v>0.849298357963562</v>
      </c>
      <c r="E499" s="2">
        <v>46.837543487548828</v>
      </c>
      <c r="F499" s="2">
        <v>0.846935510635376</v>
      </c>
      <c r="I499" s="2">
        <v>46.837543487548828</v>
      </c>
      <c r="J499" s="3">
        <v>-0.0016617096262052655</v>
      </c>
    </row>
    <row r="500">
      <c r="A500" s="2">
        <v>46.516300201416016</v>
      </c>
      <c r="B500" s="2">
        <v>0.84773862361907959</v>
      </c>
      <c r="E500" s="2">
        <v>46.891651153564453</v>
      </c>
      <c r="F500" s="2">
        <v>0.8468393087387085</v>
      </c>
      <c r="I500" s="2">
        <v>46.891651153564453</v>
      </c>
      <c r="J500" s="3">
        <v>-0.0016666635638102889</v>
      </c>
    </row>
    <row r="501">
      <c r="A501" s="2">
        <v>46.589923858642578</v>
      </c>
      <c r="B501" s="2">
        <v>0.84623461961746216</v>
      </c>
      <c r="E501" s="2">
        <v>46.945758819580078</v>
      </c>
      <c r="F501" s="2">
        <v>0.84674352407455444</v>
      </c>
      <c r="I501" s="2">
        <v>46.945758819580078</v>
      </c>
      <c r="J501" s="3">
        <v>-0.0016716074896976352</v>
      </c>
    </row>
    <row r="502">
      <c r="A502" s="2">
        <v>46.626419067382813</v>
      </c>
      <c r="B502" s="2">
        <v>0.84757435321807861</v>
      </c>
      <c r="E502" s="2">
        <v>46.9998664855957</v>
      </c>
      <c r="F502" s="2">
        <v>0.84664815664291382</v>
      </c>
      <c r="I502" s="2">
        <v>46.9998664855957</v>
      </c>
      <c r="J502" s="3">
        <v>-0.001676538959145546</v>
      </c>
    </row>
    <row r="503">
      <c r="A503" s="2">
        <v>46.702316284179688</v>
      </c>
      <c r="B503" s="2">
        <v>0.84296095371246338</v>
      </c>
      <c r="E503" s="2">
        <v>47.053970336914063</v>
      </c>
      <c r="F503" s="2">
        <v>0.84655320644378662</v>
      </c>
      <c r="I503" s="2">
        <v>47.053970336914063</v>
      </c>
      <c r="J503" s="3">
        <v>-0.0016814556438475847</v>
      </c>
    </row>
    <row r="504">
      <c r="A504" s="2">
        <v>46.737724304199219</v>
      </c>
      <c r="B504" s="2">
        <v>0.84649747610092163</v>
      </c>
      <c r="E504" s="2">
        <v>47.108078002929688</v>
      </c>
      <c r="F504" s="2">
        <v>0.8464587926864624</v>
      </c>
      <c r="I504" s="2">
        <v>47.108078002929688</v>
      </c>
      <c r="J504" s="3">
        <v>-0.0016863559139892459</v>
      </c>
    </row>
    <row r="505">
      <c r="A505" s="2">
        <v>46.809978485107422</v>
      </c>
      <c r="B505" s="2">
        <v>0.84615349769592285</v>
      </c>
      <c r="E505" s="2">
        <v>47.162185668945313</v>
      </c>
      <c r="F505" s="2">
        <v>0.84636479616165161</v>
      </c>
      <c r="I505" s="2">
        <v>47.162185668945313</v>
      </c>
      <c r="J505" s="3">
        <v>-0.0016912379069253802</v>
      </c>
    </row>
    <row r="506">
      <c r="A506" s="2">
        <v>46.846332550048828</v>
      </c>
      <c r="B506" s="2">
        <v>0.84687238931655884</v>
      </c>
      <c r="E506" s="2">
        <v>47.216293334960938</v>
      </c>
      <c r="F506" s="2">
        <v>0.8462710976600647</v>
      </c>
      <c r="I506" s="2">
        <v>47.216293334960938</v>
      </c>
      <c r="J506" s="3">
        <v>-0.0016961009241640568</v>
      </c>
    </row>
    <row r="507">
      <c r="A507" s="2">
        <v>46.919651031494141</v>
      </c>
      <c r="B507" s="2">
        <v>0.84669631719589233</v>
      </c>
      <c r="E507" s="2">
        <v>47.270401000976563</v>
      </c>
      <c r="F507" s="2">
        <v>0.84617763757705688</v>
      </c>
      <c r="I507" s="2">
        <v>47.270401000976563</v>
      </c>
      <c r="J507" s="3">
        <v>-0.0017009442672133446</v>
      </c>
    </row>
    <row r="508">
      <c r="A508" s="2">
        <v>46.955970764160156</v>
      </c>
      <c r="B508" s="2">
        <v>0.84621983766555786</v>
      </c>
      <c r="E508" s="2">
        <v>47.324508666992188</v>
      </c>
      <c r="F508" s="2">
        <v>0.84608423709869385</v>
      </c>
      <c r="I508" s="2">
        <v>47.324508666992188</v>
      </c>
      <c r="J508" s="3">
        <v>-0.0017057678196579218</v>
      </c>
    </row>
    <row r="509">
      <c r="A509" s="2">
        <v>47.029777526855469</v>
      </c>
      <c r="B509" s="2">
        <v>0.84765100479125977</v>
      </c>
      <c r="E509" s="2">
        <v>47.378612518310547</v>
      </c>
      <c r="F509" s="2">
        <v>0.84599095582962036</v>
      </c>
      <c r="I509" s="2">
        <v>47.378612518310547</v>
      </c>
      <c r="J509" s="3">
        <v>-0.0017105701845139265</v>
      </c>
    </row>
    <row r="510">
      <c r="A510" s="2">
        <v>47.064956665039063</v>
      </c>
      <c r="B510" s="2">
        <v>0.84903126955032349</v>
      </c>
      <c r="E510" s="2">
        <v>47.432720184326172</v>
      </c>
      <c r="F510" s="2">
        <v>0.84589779376983643</v>
      </c>
      <c r="I510" s="2">
        <v>47.432720184326172</v>
      </c>
      <c r="J510" s="3">
        <v>-0.0017153508961200714</v>
      </c>
    </row>
    <row r="511">
      <c r="A511" s="2">
        <v>47.13861083984375</v>
      </c>
      <c r="B511" s="2">
        <v>0.84831863641738892</v>
      </c>
      <c r="E511" s="2">
        <v>47.4868278503418</v>
      </c>
      <c r="F511" s="2">
        <v>0.84580469131469727</v>
      </c>
      <c r="I511" s="2">
        <v>47.4868278503418</v>
      </c>
      <c r="J511" s="3">
        <v>-0.0017201077425852418</v>
      </c>
    </row>
    <row r="512">
      <c r="A512" s="2">
        <v>47.175098419189453</v>
      </c>
      <c r="B512" s="2">
        <v>0.84546184539794922</v>
      </c>
      <c r="E512" s="2">
        <v>47.540935516357422</v>
      </c>
      <c r="F512" s="2">
        <v>0.84571176767349243</v>
      </c>
      <c r="I512" s="2">
        <v>47.540935516357422</v>
      </c>
      <c r="J512" s="3">
        <v>-0.0017248380463570356</v>
      </c>
    </row>
    <row r="513">
      <c r="A513" s="2">
        <v>47.246929168701172</v>
      </c>
      <c r="B513" s="2">
        <v>0.84398037195205688</v>
      </c>
      <c r="E513" s="2">
        <v>47.595043182373047</v>
      </c>
      <c r="F513" s="2">
        <v>0.84561902284622192</v>
      </c>
      <c r="I513" s="2">
        <v>47.595043182373047</v>
      </c>
      <c r="J513" s="3">
        <v>-0.0017295387806370854</v>
      </c>
    </row>
    <row r="514">
      <c r="A514" s="2">
        <v>47.284042358398438</v>
      </c>
      <c r="B514" s="2">
        <v>0.84578561782836914</v>
      </c>
      <c r="E514" s="2">
        <v>47.649147033691406</v>
      </c>
      <c r="F514" s="2">
        <v>0.84552645683288574</v>
      </c>
      <c r="I514" s="2">
        <v>47.649147033691406</v>
      </c>
      <c r="J514" s="3">
        <v>-0.0017342061037197709</v>
      </c>
    </row>
    <row r="515">
      <c r="A515" s="2">
        <v>47.357234954833984</v>
      </c>
      <c r="B515" s="2">
        <v>0.84531569480896</v>
      </c>
      <c r="E515" s="2">
        <v>47.703254699707031</v>
      </c>
      <c r="F515" s="2">
        <v>0.84543412923812866</v>
      </c>
      <c r="I515" s="2">
        <v>47.703254699707031</v>
      </c>
      <c r="J515" s="3">
        <v>-0.0017388369888067245</v>
      </c>
    </row>
    <row r="516">
      <c r="A516" s="2">
        <v>47.393466949462891</v>
      </c>
      <c r="B516" s="2">
        <v>0.844782292842865</v>
      </c>
      <c r="E516" s="2">
        <v>47.757362365722656</v>
      </c>
      <c r="F516" s="2">
        <v>0.84534192085266113</v>
      </c>
      <c r="I516" s="2">
        <v>47.757362365722656</v>
      </c>
      <c r="J516" s="3">
        <v>-0.0017434272449463606</v>
      </c>
    </row>
    <row r="517">
      <c r="A517" s="2">
        <v>47.466361999511719</v>
      </c>
      <c r="B517" s="2">
        <v>0.84531873464584351</v>
      </c>
      <c r="E517" s="2">
        <v>47.811470031738281</v>
      </c>
      <c r="F517" s="2">
        <v>0.84524977207183838</v>
      </c>
      <c r="I517" s="2">
        <v>47.811470031738281</v>
      </c>
      <c r="J517" s="3">
        <v>-0.0017479733796790242</v>
      </c>
    </row>
    <row r="518">
      <c r="A518" s="2">
        <v>47.502490997314453</v>
      </c>
      <c r="B518" s="2">
        <v>0.84537577629089355</v>
      </c>
      <c r="E518" s="2">
        <v>47.865577697753906</v>
      </c>
      <c r="F518" s="2">
        <v>0.84515756368637085</v>
      </c>
      <c r="I518" s="2">
        <v>47.865577697753906</v>
      </c>
      <c r="J518" s="3">
        <v>-0.0017524727154523134</v>
      </c>
    </row>
    <row r="519">
      <c r="A519" s="2">
        <v>47.575309753417969</v>
      </c>
      <c r="B519" s="2">
        <v>0.84463638067245483</v>
      </c>
      <c r="E519" s="2">
        <v>47.919685363769531</v>
      </c>
      <c r="F519" s="2">
        <v>0.84506505727767944</v>
      </c>
      <c r="I519" s="2">
        <v>47.919685363769531</v>
      </c>
      <c r="J519" s="3">
        <v>-0.0017569229239597917</v>
      </c>
    </row>
    <row r="520">
      <c r="A520" s="2">
        <v>47.611774444580078</v>
      </c>
      <c r="B520" s="2">
        <v>0.84659284353256226</v>
      </c>
      <c r="E520" s="2">
        <v>47.973789215087891</v>
      </c>
      <c r="F520" s="2">
        <v>0.84497213363647461</v>
      </c>
      <c r="I520" s="2">
        <v>47.973789215087891</v>
      </c>
      <c r="J520" s="3">
        <v>-0.0017613216768950224</v>
      </c>
    </row>
    <row r="521">
      <c r="A521" s="2">
        <v>47.686992645263672</v>
      </c>
      <c r="B521" s="2">
        <v>0.84557008743286133</v>
      </c>
      <c r="E521" s="2">
        <v>48.027896881103516</v>
      </c>
      <c r="F521" s="2">
        <v>0.8448786735534668</v>
      </c>
      <c r="I521" s="2">
        <v>48.027896881103516</v>
      </c>
      <c r="J521" s="3">
        <v>-0.0017656676936894655</v>
      </c>
    </row>
    <row r="522">
      <c r="A522" s="2">
        <v>47.722606658935547</v>
      </c>
      <c r="B522" s="2">
        <v>0.84517014026641846</v>
      </c>
      <c r="E522" s="2">
        <v>48.082004547119141</v>
      </c>
      <c r="F522" s="2">
        <v>0.84478479623794556</v>
      </c>
      <c r="I522" s="2">
        <v>48.082004547119141</v>
      </c>
      <c r="J522" s="3">
        <v>-0.0017699587624520063</v>
      </c>
    </row>
    <row r="523">
      <c r="A523" s="2">
        <v>47.794784545898438</v>
      </c>
      <c r="B523" s="2">
        <v>0.84597712755203247</v>
      </c>
      <c r="E523" s="2">
        <v>48.136112213134766</v>
      </c>
      <c r="F523" s="2">
        <v>0.84469062089920044</v>
      </c>
      <c r="I523" s="2">
        <v>48.136112213134766</v>
      </c>
      <c r="J523" s="3">
        <v>-0.0017741931369528174</v>
      </c>
    </row>
    <row r="524">
      <c r="A524" s="2">
        <v>47.83233642578125</v>
      </c>
      <c r="B524" s="2">
        <v>0.84415751695632935</v>
      </c>
      <c r="E524" s="2">
        <v>48.190219879150391</v>
      </c>
      <c r="F524" s="2">
        <v>0.84459620714187622</v>
      </c>
      <c r="I524" s="2">
        <v>48.190219879150391</v>
      </c>
      <c r="J524" s="3">
        <v>-0.0017783687217161059</v>
      </c>
    </row>
    <row r="525">
      <c r="A525" s="2">
        <v>47.905006408691406</v>
      </c>
      <c r="B525" s="2">
        <v>0.847073495388031</v>
      </c>
      <c r="E525" s="2">
        <v>48.244327545166016</v>
      </c>
      <c r="F525" s="2">
        <v>0.84450167417526245</v>
      </c>
      <c r="I525" s="2">
        <v>48.244327545166016</v>
      </c>
      <c r="J525" s="3">
        <v>-0.0017824835376814008</v>
      </c>
    </row>
    <row r="526">
      <c r="A526" s="2">
        <v>47.941593170166016</v>
      </c>
      <c r="B526" s="2">
        <v>0.84620749950408936</v>
      </c>
      <c r="E526" s="2">
        <v>48.298431396484375</v>
      </c>
      <c r="F526" s="2">
        <v>0.84440720081329346</v>
      </c>
      <c r="I526" s="2">
        <v>48.298431396484375</v>
      </c>
      <c r="J526" s="3">
        <v>-0.0017865349072963</v>
      </c>
    </row>
    <row r="527">
      <c r="A527" s="2">
        <v>48.013771057128906</v>
      </c>
      <c r="B527" s="2">
        <v>0.84536290168762207</v>
      </c>
      <c r="E527" s="2">
        <v>48.3525390625</v>
      </c>
      <c r="F527" s="2">
        <v>0.844312846660614</v>
      </c>
      <c r="I527" s="2">
        <v>48.3525390625</v>
      </c>
      <c r="J527" s="3">
        <v>-0.0017905216664075851</v>
      </c>
    </row>
    <row r="528">
      <c r="A528" s="2">
        <v>48.049713134765625</v>
      </c>
      <c r="B528" s="2">
        <v>0.84522366523742676</v>
      </c>
      <c r="E528" s="2">
        <v>48.406646728515625</v>
      </c>
      <c r="F528" s="2">
        <v>0.84421879053115845</v>
      </c>
      <c r="I528" s="2">
        <v>48.406646728515625</v>
      </c>
      <c r="J528" s="3">
        <v>-0.001794441370293498</v>
      </c>
    </row>
    <row r="529">
      <c r="A529" s="2">
        <v>48.123138427734375</v>
      </c>
      <c r="B529" s="2">
        <v>0.845093309879303</v>
      </c>
      <c r="E529" s="2">
        <v>48.46075439453125</v>
      </c>
      <c r="F529" s="2">
        <v>0.84412515163421631</v>
      </c>
      <c r="I529" s="2">
        <v>48.46075439453125</v>
      </c>
      <c r="J529" s="3">
        <v>-0.0017982929712161422</v>
      </c>
    </row>
    <row r="530">
      <c r="A530" s="2">
        <v>48.159587860107422</v>
      </c>
      <c r="B530" s="2">
        <v>0.84470951557159424</v>
      </c>
      <c r="E530" s="2">
        <v>48.514862060546875</v>
      </c>
      <c r="F530" s="2">
        <v>0.84403187036514282</v>
      </c>
      <c r="I530" s="2">
        <v>48.514862060546875</v>
      </c>
      <c r="J530" s="3">
        <v>-0.0018020753050222993</v>
      </c>
    </row>
    <row r="531">
      <c r="A531" s="2">
        <v>48.233440399169922</v>
      </c>
      <c r="B531" s="2">
        <v>0.84408998489379883</v>
      </c>
      <c r="E531" s="2">
        <v>48.5689697265625</v>
      </c>
      <c r="F531" s="2">
        <v>0.843938946723938</v>
      </c>
      <c r="I531" s="2">
        <v>48.5689697265625</v>
      </c>
      <c r="J531" s="3">
        <v>-0.0018057880224660039</v>
      </c>
    </row>
    <row r="532">
      <c r="A532" s="2">
        <v>48.269073486328125</v>
      </c>
      <c r="B532" s="2">
        <v>0.84698623418807983</v>
      </c>
      <c r="E532" s="2">
        <v>48.623073577880859</v>
      </c>
      <c r="F532" s="2">
        <v>0.84384614229202271</v>
      </c>
      <c r="I532" s="2">
        <v>48.623073577880859</v>
      </c>
      <c r="J532" s="3">
        <v>-0.001809430425055325</v>
      </c>
    </row>
    <row r="533">
      <c r="A533" s="2">
        <v>48.342281341552734</v>
      </c>
      <c r="B533" s="2">
        <v>0.84539276361465454</v>
      </c>
      <c r="E533" s="2">
        <v>48.677181243896484</v>
      </c>
      <c r="F533" s="2">
        <v>0.84375327825546265</v>
      </c>
      <c r="I533" s="2">
        <v>48.677181243896484</v>
      </c>
      <c r="J533" s="3">
        <v>-0.0018130028620362282</v>
      </c>
    </row>
    <row r="534">
      <c r="A534" s="2">
        <v>48.378303527832031</v>
      </c>
      <c r="B534" s="2">
        <v>0.84477138519287109</v>
      </c>
      <c r="E534" s="2">
        <v>48.731288909912109</v>
      </c>
      <c r="F534" s="2">
        <v>0.84366023540496826</v>
      </c>
      <c r="I534" s="2">
        <v>48.731288909912109</v>
      </c>
      <c r="J534" s="3">
        <v>-0.0018165045185014606</v>
      </c>
    </row>
    <row r="535">
      <c r="A535" s="2">
        <v>48.45068359375</v>
      </c>
      <c r="B535" s="2">
        <v>0.84430450201034546</v>
      </c>
      <c r="E535" s="2">
        <v>48.785396575927734</v>
      </c>
      <c r="F535" s="2">
        <v>0.84356683492660522</v>
      </c>
      <c r="I535" s="2">
        <v>48.785396575927734</v>
      </c>
      <c r="J535" s="3">
        <v>-0.0018199349287897348</v>
      </c>
    </row>
    <row r="536">
      <c r="A536" s="2">
        <v>48.486240386962891</v>
      </c>
      <c r="B536" s="2">
        <v>0.842475414276123</v>
      </c>
      <c r="E536" s="2">
        <v>48.839504241943359</v>
      </c>
      <c r="F536" s="2">
        <v>0.843472957611084</v>
      </c>
      <c r="I536" s="2">
        <v>48.839504241943359</v>
      </c>
      <c r="J536" s="3">
        <v>-0.0018232929287478328</v>
      </c>
    </row>
    <row r="537">
      <c r="A537" s="2">
        <v>48.560432434082031</v>
      </c>
      <c r="B537" s="2">
        <v>0.84430944919586182</v>
      </c>
      <c r="E537" s="2">
        <v>48.893608093261719</v>
      </c>
      <c r="F537" s="2">
        <v>0.84337866306304932</v>
      </c>
      <c r="I537" s="2">
        <v>48.893608093261719</v>
      </c>
      <c r="J537" s="3">
        <v>-0.0018265775870531797</v>
      </c>
    </row>
    <row r="538">
      <c r="A538" s="2">
        <v>48.597164154052734</v>
      </c>
      <c r="B538" s="2">
        <v>0.84463143348693848</v>
      </c>
      <c r="E538" s="2">
        <v>48.947715759277344</v>
      </c>
      <c r="F538" s="2">
        <v>0.84328383207321167</v>
      </c>
      <c r="I538" s="2">
        <v>48.947715759277344</v>
      </c>
      <c r="J538" s="3">
        <v>-0.0018297879723832011</v>
      </c>
    </row>
    <row r="539">
      <c r="A539" s="2">
        <v>48.670547485351563</v>
      </c>
      <c r="B539" s="2">
        <v>0.84400719404220581</v>
      </c>
      <c r="E539" s="2">
        <v>49.001823425292969</v>
      </c>
      <c r="F539" s="2">
        <v>0.84318840503692627</v>
      </c>
      <c r="I539" s="2">
        <v>49.001823425292969</v>
      </c>
      <c r="J539" s="3">
        <v>-0.0018329230370000005</v>
      </c>
    </row>
    <row r="540">
      <c r="A540" s="2">
        <v>48.706546783447266</v>
      </c>
      <c r="B540" s="2">
        <v>0.84480196237564087</v>
      </c>
      <c r="E540" s="2">
        <v>49.055931091308594</v>
      </c>
      <c r="F540" s="2">
        <v>0.84309208393096924</v>
      </c>
      <c r="I540" s="2">
        <v>49.055931091308594</v>
      </c>
      <c r="J540" s="3">
        <v>-0.0018359817331656814</v>
      </c>
    </row>
    <row r="541">
      <c r="A541" s="2">
        <v>48.778335571289063</v>
      </c>
      <c r="B541" s="2">
        <v>0.84372729063034058</v>
      </c>
      <c r="E541" s="2">
        <v>49.110038757324219</v>
      </c>
      <c r="F541" s="2">
        <v>0.8429948091506958</v>
      </c>
      <c r="I541" s="2">
        <v>49.110038757324219</v>
      </c>
      <c r="J541" s="3">
        <v>-0.001838963245972991</v>
      </c>
    </row>
    <row r="542">
      <c r="A542" s="2">
        <v>48.814186096191406</v>
      </c>
      <c r="B542" s="2">
        <v>0.84406077861785889</v>
      </c>
      <c r="E542" s="2">
        <v>49.164146423339844</v>
      </c>
      <c r="F542" s="2">
        <v>0.84289640188217163</v>
      </c>
      <c r="I542" s="2">
        <v>49.164146423339844</v>
      </c>
      <c r="J542" s="3">
        <v>-0.0018418660620227456</v>
      </c>
    </row>
    <row r="543">
      <c r="A543" s="2">
        <v>48.888923645019531</v>
      </c>
      <c r="B543" s="2">
        <v>0.84574723243713379</v>
      </c>
      <c r="E543" s="2">
        <v>49.2182502746582</v>
      </c>
      <c r="F543" s="2">
        <v>0.842796802520752</v>
      </c>
      <c r="I543" s="2">
        <v>49.2182502746582</v>
      </c>
      <c r="J543" s="3">
        <v>-0.0018446880858391523</v>
      </c>
    </row>
    <row r="544">
      <c r="A544" s="2">
        <v>48.924659729003906</v>
      </c>
      <c r="B544" s="2">
        <v>0.83885324001312256</v>
      </c>
      <c r="E544" s="2">
        <v>49.272357940673828</v>
      </c>
      <c r="F544" s="2">
        <v>0.84269601106643677</v>
      </c>
      <c r="I544" s="2">
        <v>49.272357940673828</v>
      </c>
      <c r="J544" s="3">
        <v>-0.0018474269891157746</v>
      </c>
    </row>
    <row r="545">
      <c r="A545" s="2">
        <v>48.999031066894531</v>
      </c>
      <c r="B545" s="2">
        <v>0.84162008762359619</v>
      </c>
      <c r="E545" s="2">
        <v>49.326465606689453</v>
      </c>
      <c r="F545" s="2">
        <v>0.84259402751922607</v>
      </c>
      <c r="I545" s="2">
        <v>49.326465606689453</v>
      </c>
      <c r="J545" s="3">
        <v>-0.0018500795122236013</v>
      </c>
    </row>
    <row r="546">
      <c r="A546" s="2">
        <v>49.034755706787109</v>
      </c>
      <c r="B546" s="2">
        <v>0.8434377908706665</v>
      </c>
      <c r="E546" s="2">
        <v>49.380573272705078</v>
      </c>
      <c r="F546" s="2">
        <v>0.84249097108840942</v>
      </c>
      <c r="I546" s="2">
        <v>49.380573272705078</v>
      </c>
      <c r="J546" s="3">
        <v>-0.001852642628364265</v>
      </c>
    </row>
    <row r="547">
      <c r="A547" s="2">
        <v>49.108222961425781</v>
      </c>
      <c r="B547" s="2">
        <v>0.84336239099502563</v>
      </c>
      <c r="E547" s="2">
        <v>49.4346809387207</v>
      </c>
      <c r="F547" s="2">
        <v>0.84238708019256592</v>
      </c>
      <c r="I547" s="2">
        <v>49.4346809387207</v>
      </c>
      <c r="J547" s="3">
        <v>-0.001855113310739398</v>
      </c>
    </row>
    <row r="548">
      <c r="A548" s="2">
        <v>49.144443511962891</v>
      </c>
      <c r="B548" s="2">
        <v>0.84125220775604248</v>
      </c>
      <c r="E548" s="2">
        <v>49.488788604736328</v>
      </c>
      <c r="F548" s="2">
        <v>0.84228271245956421</v>
      </c>
      <c r="I548" s="2">
        <v>49.488788604736328</v>
      </c>
      <c r="J548" s="3">
        <v>-0.0018574892310425639</v>
      </c>
    </row>
    <row r="549">
      <c r="A549" s="2">
        <v>49.2183952331543</v>
      </c>
      <c r="B549" s="2">
        <v>0.840922474861145</v>
      </c>
      <c r="E549" s="2">
        <v>49.542892456054688</v>
      </c>
      <c r="F549" s="2">
        <v>0.842178225517273</v>
      </c>
      <c r="I549" s="2">
        <v>49.542892456054688</v>
      </c>
      <c r="J549" s="3">
        <v>-0.0018597682937979698</v>
      </c>
    </row>
    <row r="550">
      <c r="A550" s="2">
        <v>49.254226684570313</v>
      </c>
      <c r="B550" s="2">
        <v>0.840664803981781</v>
      </c>
      <c r="E550" s="2">
        <v>49.597000122070313</v>
      </c>
      <c r="F550" s="2">
        <v>0.84207373857498169</v>
      </c>
      <c r="I550" s="2">
        <v>49.597000122070313</v>
      </c>
      <c r="J550" s="3">
        <v>-0.0018619492184370756</v>
      </c>
    </row>
    <row r="551">
      <c r="A551" s="2">
        <v>49.328159332275391</v>
      </c>
      <c r="B551" s="2">
        <v>0.84247207641601563</v>
      </c>
      <c r="E551" s="2">
        <v>49.651107788085938</v>
      </c>
      <c r="F551" s="2">
        <v>0.84196954965591431</v>
      </c>
      <c r="I551" s="2">
        <v>49.651107788085938</v>
      </c>
      <c r="J551" s="3">
        <v>-0.001864030840806663</v>
      </c>
    </row>
    <row r="552">
      <c r="A552" s="2">
        <v>49.364429473876953</v>
      </c>
      <c r="B552" s="2">
        <v>0.84201979637146</v>
      </c>
      <c r="E552" s="2">
        <v>49.705215454101563</v>
      </c>
      <c r="F552" s="2">
        <v>0.841865599155426</v>
      </c>
      <c r="I552" s="2">
        <v>49.705215454101563</v>
      </c>
      <c r="J552" s="3">
        <v>-0.0018660128116607666</v>
      </c>
    </row>
    <row r="553">
      <c r="A553" s="2">
        <v>49.436611175537109</v>
      </c>
      <c r="B553" s="2">
        <v>0.8435552716255188</v>
      </c>
      <c r="E553" s="2">
        <v>49.759323120117188</v>
      </c>
      <c r="F553" s="2">
        <v>0.8417620062828064</v>
      </c>
      <c r="I553" s="2">
        <v>49.759323120117188</v>
      </c>
      <c r="J553" s="3">
        <v>-0.0018678957130759954</v>
      </c>
    </row>
    <row r="554">
      <c r="A554" s="2">
        <v>49.472835540771484</v>
      </c>
      <c r="B554" s="2">
        <v>0.84321147203445435</v>
      </c>
      <c r="E554" s="2">
        <v>49.813426971435547</v>
      </c>
      <c r="F554" s="2">
        <v>0.84165871143341064</v>
      </c>
      <c r="I554" s="2">
        <v>49.813426971435547</v>
      </c>
      <c r="J554" s="3">
        <v>-0.0018696809420362115</v>
      </c>
    </row>
    <row r="555">
      <c r="A555" s="2">
        <v>49.546115875244141</v>
      </c>
      <c r="B555" s="2">
        <v>0.843927264213562</v>
      </c>
      <c r="E555" s="2">
        <v>49.867534637451172</v>
      </c>
      <c r="F555" s="2">
        <v>0.841555655002594</v>
      </c>
      <c r="I555" s="2">
        <v>49.867534637451172</v>
      </c>
      <c r="J555" s="3">
        <v>-0.0018713710596784949</v>
      </c>
    </row>
    <row r="556">
      <c r="A556" s="2">
        <v>49.58148193359375</v>
      </c>
      <c r="B556" s="2">
        <v>0.84129756689071655</v>
      </c>
      <c r="E556" s="2">
        <v>49.9216423034668</v>
      </c>
      <c r="F556" s="2">
        <v>0.84145283699035645</v>
      </c>
      <c r="I556" s="2">
        <v>49.9216423034668</v>
      </c>
      <c r="J556" s="3">
        <v>-0.0018729695584625006</v>
      </c>
    </row>
    <row r="557">
      <c r="A557" s="2">
        <v>49.655178070068359</v>
      </c>
      <c r="B557" s="2">
        <v>0.84144335985183716</v>
      </c>
      <c r="E557" s="2">
        <v>49.975749969482422</v>
      </c>
      <c r="F557" s="2">
        <v>0.84135019779205322</v>
      </c>
      <c r="I557" s="2">
        <v>49.975749969482422</v>
      </c>
      <c r="J557" s="3">
        <v>-0.0018744798144325614</v>
      </c>
    </row>
    <row r="558">
      <c r="A558" s="2">
        <v>49.692695617675781</v>
      </c>
      <c r="B558" s="2">
        <v>0.84085351228713989</v>
      </c>
      <c r="E558" s="2">
        <v>50.029857635498047</v>
      </c>
      <c r="F558" s="2">
        <v>0.8412477970123291</v>
      </c>
      <c r="I558" s="2">
        <v>50.029857635498047</v>
      </c>
      <c r="J558" s="3">
        <v>-0.0018759057857096195</v>
      </c>
    </row>
    <row r="559">
      <c r="A559" s="2">
        <v>49.765785217285156</v>
      </c>
      <c r="B559" s="2">
        <v>0.84238517284393311</v>
      </c>
      <c r="E559" s="2">
        <v>50.083965301513672</v>
      </c>
      <c r="F559" s="2">
        <v>0.84114563465118408</v>
      </c>
      <c r="I559" s="2">
        <v>50.083965301513672</v>
      </c>
      <c r="J559" s="3">
        <v>-0.0018772514304146171</v>
      </c>
    </row>
    <row r="560">
      <c r="A560" s="2">
        <v>49.802017211914063</v>
      </c>
      <c r="B560" s="2">
        <v>0.83966237306594849</v>
      </c>
      <c r="E560" s="2">
        <v>50.138069152832031</v>
      </c>
      <c r="F560" s="2">
        <v>0.84104371070861816</v>
      </c>
      <c r="I560" s="2">
        <v>50.138069152832031</v>
      </c>
      <c r="J560" s="3">
        <v>-0.0018785197753459215</v>
      </c>
    </row>
    <row r="561">
      <c r="A561" s="2">
        <v>49.876140594482422</v>
      </c>
      <c r="B561" s="2">
        <v>0.84158235788345337</v>
      </c>
      <c r="E561" s="2">
        <v>50.192176818847656</v>
      </c>
      <c r="F561" s="2">
        <v>0.84094196557998657</v>
      </c>
      <c r="I561" s="2">
        <v>50.192176818847656</v>
      </c>
      <c r="J561" s="3">
        <v>-0.0018797143129631877</v>
      </c>
    </row>
    <row r="562">
      <c r="A562" s="2">
        <v>49.911346435546875</v>
      </c>
      <c r="B562" s="2">
        <v>0.83931303024291992</v>
      </c>
      <c r="E562" s="2">
        <v>50.246284484863281</v>
      </c>
      <c r="F562" s="2">
        <v>0.84084039926528931</v>
      </c>
      <c r="I562" s="2">
        <v>50.246284484863281</v>
      </c>
      <c r="J562" s="3">
        <v>-0.0018808370223268867</v>
      </c>
    </row>
    <row r="563">
      <c r="A563" s="2">
        <v>49.9849739074707</v>
      </c>
      <c r="B563" s="2">
        <v>0.84194236993789673</v>
      </c>
      <c r="E563" s="2">
        <v>50.300392150878906</v>
      </c>
      <c r="F563" s="2">
        <v>0.84073889255523682</v>
      </c>
      <c r="I563" s="2">
        <v>50.300392150878906</v>
      </c>
      <c r="J563" s="3">
        <v>-0.0018818897660821676</v>
      </c>
    </row>
    <row r="564">
      <c r="A564" s="2">
        <v>50.020938873291016</v>
      </c>
      <c r="B564" s="2">
        <v>0.841302216053009</v>
      </c>
      <c r="E564" s="2">
        <v>50.354499816894531</v>
      </c>
      <c r="F564" s="2">
        <v>0.8406374454498291</v>
      </c>
      <c r="I564" s="2">
        <v>50.354499816894531</v>
      </c>
      <c r="J564" s="3">
        <v>-0.0018828733591362834</v>
      </c>
    </row>
    <row r="565">
      <c r="A565" s="2">
        <v>50.095664978027344</v>
      </c>
      <c r="B565" s="2">
        <v>0.84060770273208618</v>
      </c>
      <c r="E565" s="2">
        <v>50.408607482910156</v>
      </c>
      <c r="F565" s="2">
        <v>0.84053587913513184</v>
      </c>
      <c r="I565" s="2">
        <v>50.408607482910156</v>
      </c>
      <c r="J565" s="3">
        <v>-0.0018837886163964868</v>
      </c>
    </row>
    <row r="566">
      <c r="A566" s="2">
        <v>50.130886077880859</v>
      </c>
      <c r="B566" s="2">
        <v>0.843056857585907</v>
      </c>
      <c r="E566" s="2">
        <v>50.462711334228516</v>
      </c>
      <c r="F566" s="2">
        <v>0.84043395519256592</v>
      </c>
      <c r="I566" s="2">
        <v>50.462711334228516</v>
      </c>
      <c r="J566" s="3">
        <v>-0.0018846351886168122</v>
      </c>
    </row>
    <row r="567">
      <c r="A567" s="2">
        <v>50.202987670898438</v>
      </c>
      <c r="B567" s="2">
        <v>0.84287428855896</v>
      </c>
      <c r="E567" s="2">
        <v>50.516819000244141</v>
      </c>
      <c r="F567" s="2">
        <v>0.84033161401748657</v>
      </c>
      <c r="I567" s="2">
        <v>50.516819000244141</v>
      </c>
      <c r="J567" s="3">
        <v>-0.001885412260890007</v>
      </c>
    </row>
    <row r="568">
      <c r="A568" s="2">
        <v>50.239192962646484</v>
      </c>
      <c r="B568" s="2">
        <v>0.84093195199966431</v>
      </c>
      <c r="E568" s="2">
        <v>50.570926666259766</v>
      </c>
      <c r="F568" s="2">
        <v>0.8402286171913147</v>
      </c>
      <c r="I568" s="2">
        <v>50.570926666259766</v>
      </c>
      <c r="J568" s="3">
        <v>-0.001886118552647531</v>
      </c>
    </row>
    <row r="569">
      <c r="A569" s="2">
        <v>50.314353942871094</v>
      </c>
      <c r="B569" s="2">
        <v>0.84470134973526</v>
      </c>
      <c r="E569" s="2">
        <v>50.625034332275391</v>
      </c>
      <c r="F569" s="2">
        <v>0.84012496471405029</v>
      </c>
      <c r="I569" s="2">
        <v>50.625034332275391</v>
      </c>
      <c r="J569" s="3">
        <v>-0.0018867520848289132</v>
      </c>
    </row>
    <row r="570">
      <c r="A570" s="2">
        <v>50.3501091003418</v>
      </c>
      <c r="B570" s="2">
        <v>0.83857661485672</v>
      </c>
      <c r="E570" s="2">
        <v>50.679141998291016</v>
      </c>
      <c r="F570" s="2">
        <v>0.84002053737640381</v>
      </c>
      <c r="I570" s="2">
        <v>50.679141998291016</v>
      </c>
      <c r="J570" s="3">
        <v>-0.0018873109947890043</v>
      </c>
    </row>
    <row r="571">
      <c r="A571" s="2">
        <v>50.422634124755859</v>
      </c>
      <c r="B571" s="2">
        <v>0.83958685398101807</v>
      </c>
      <c r="E571" s="2">
        <v>50.733249664306641</v>
      </c>
      <c r="F571" s="2">
        <v>0.83991527557373047</v>
      </c>
      <c r="I571" s="2">
        <v>50.733249664306641</v>
      </c>
      <c r="J571" s="3">
        <v>-0.001887793536297977</v>
      </c>
    </row>
    <row r="572">
      <c r="A572" s="2">
        <v>50.458221435546875</v>
      </c>
      <c r="B572" s="2">
        <v>0.84283918142318726</v>
      </c>
      <c r="E572" s="2">
        <v>50.787353515625</v>
      </c>
      <c r="F572" s="2">
        <v>0.839809238910675</v>
      </c>
      <c r="I572" s="2">
        <v>50.787353515625</v>
      </c>
      <c r="J572" s="3">
        <v>-0.0018881974974647164</v>
      </c>
    </row>
    <row r="573">
      <c r="A573" s="2">
        <v>50.532035827636719</v>
      </c>
      <c r="B573" s="2">
        <v>0.839872419834137</v>
      </c>
      <c r="E573" s="2">
        <v>50.841461181640625</v>
      </c>
      <c r="F573" s="2">
        <v>0.83970212936401367</v>
      </c>
      <c r="I573" s="2">
        <v>50.841461181640625</v>
      </c>
      <c r="J573" s="3">
        <v>-0.0018885207828134298</v>
      </c>
    </row>
    <row r="574">
      <c r="A574" s="2">
        <v>50.567584991455078</v>
      </c>
      <c r="B574" s="2">
        <v>0.84027469158172607</v>
      </c>
      <c r="E574" s="2">
        <v>50.89556884765625</v>
      </c>
      <c r="F574" s="2">
        <v>0.83959394693374634</v>
      </c>
      <c r="I574" s="2">
        <v>50.89556884765625</v>
      </c>
      <c r="J574" s="3">
        <v>-0.0018887611804530025</v>
      </c>
    </row>
    <row r="575">
      <c r="A575" s="2">
        <v>50.642314910888672</v>
      </c>
      <c r="B575" s="2">
        <v>0.84113407135009766</v>
      </c>
      <c r="E575" s="2">
        <v>50.949676513671875</v>
      </c>
      <c r="F575" s="2">
        <v>0.8394845724105835</v>
      </c>
      <c r="I575" s="2">
        <v>50.949676513671875</v>
      </c>
      <c r="J575" s="3">
        <v>-0.0018889164784923196</v>
      </c>
    </row>
    <row r="576">
      <c r="A576" s="2">
        <v>50.679080963134766</v>
      </c>
      <c r="B576" s="2">
        <v>0.84067189693450928</v>
      </c>
      <c r="E576" s="2">
        <v>51.0037841796875</v>
      </c>
      <c r="F576" s="2">
        <v>0.83937400579452515</v>
      </c>
      <c r="I576" s="2">
        <v>51.0037841796875</v>
      </c>
      <c r="J576" s="3">
        <v>-0.0018889846978709102</v>
      </c>
    </row>
    <row r="577">
      <c r="A577" s="2">
        <v>50.751304626464844</v>
      </c>
      <c r="B577" s="2">
        <v>0.83790701627731323</v>
      </c>
      <c r="E577" s="2">
        <v>51.057888031005859</v>
      </c>
      <c r="F577" s="2">
        <v>0.83926248550415039</v>
      </c>
      <c r="I577" s="2">
        <v>51.057888031005859</v>
      </c>
      <c r="J577" s="3">
        <v>-0.0018889646744355559</v>
      </c>
    </row>
    <row r="578">
      <c r="A578" s="2">
        <v>50.786972045898438</v>
      </c>
      <c r="B578" s="2">
        <v>0.83980333805084229</v>
      </c>
      <c r="E578" s="2">
        <v>51.111995697021484</v>
      </c>
      <c r="F578" s="2">
        <v>0.839150071144104</v>
      </c>
      <c r="I578" s="2">
        <v>51.111995697021484</v>
      </c>
      <c r="J578" s="3">
        <v>-0.0018888553604483604</v>
      </c>
    </row>
    <row r="579">
      <c r="A579" s="2">
        <v>50.862384796142578</v>
      </c>
      <c r="B579" s="2">
        <v>0.83867096900939941</v>
      </c>
      <c r="E579" s="2">
        <v>51.166103363037109</v>
      </c>
      <c r="F579" s="2">
        <v>0.83903700113296509</v>
      </c>
      <c r="I579" s="2">
        <v>51.166103363037109</v>
      </c>
      <c r="J579" s="3">
        <v>-0.0018886571051552892</v>
      </c>
    </row>
    <row r="580">
      <c r="A580" s="2">
        <v>50.898399353027344</v>
      </c>
      <c r="B580" s="2">
        <v>0.839902937412262</v>
      </c>
      <c r="E580" s="2">
        <v>51.220211029052734</v>
      </c>
      <c r="F580" s="2">
        <v>0.83892375230789185</v>
      </c>
      <c r="I580" s="2">
        <v>51.220211029052734</v>
      </c>
      <c r="J580" s="3">
        <v>-0.0018883707234635949</v>
      </c>
    </row>
    <row r="581">
      <c r="A581" s="2">
        <v>50.971511840820313</v>
      </c>
      <c r="B581" s="2">
        <v>0.83845096826553345</v>
      </c>
      <c r="E581" s="2">
        <v>51.274318695068359</v>
      </c>
      <c r="F581" s="2">
        <v>0.83881056308746338</v>
      </c>
      <c r="I581" s="2">
        <v>51.274318695068359</v>
      </c>
      <c r="J581" s="3">
        <v>-0.0018879977287724614</v>
      </c>
    </row>
    <row r="582">
      <c r="A582" s="2">
        <v>51.006790161132813</v>
      </c>
      <c r="B582" s="2">
        <v>0.84020954370498657</v>
      </c>
      <c r="E582" s="2">
        <v>51.328426361083984</v>
      </c>
      <c r="F582" s="2">
        <v>0.838697612285614</v>
      </c>
      <c r="I582" s="2">
        <v>51.328426361083984</v>
      </c>
      <c r="J582" s="3">
        <v>-0.0018875404493883252</v>
      </c>
    </row>
    <row r="583">
      <c r="A583" s="2">
        <v>51.0793342590332</v>
      </c>
      <c r="B583" s="2">
        <v>0.837550163269043</v>
      </c>
      <c r="E583" s="2">
        <v>51.382530212402344</v>
      </c>
      <c r="F583" s="2">
        <v>0.83858513832092285</v>
      </c>
      <c r="I583" s="2">
        <v>51.382530212402344</v>
      </c>
      <c r="J583" s="3">
        <v>-0.0018870020285248756</v>
      </c>
    </row>
    <row r="584">
      <c r="A584" s="2">
        <v>51.116645812988281</v>
      </c>
      <c r="B584" s="2">
        <v>0.83803290128707886</v>
      </c>
      <c r="E584" s="2">
        <v>51.436637878417969</v>
      </c>
      <c r="F584" s="2">
        <v>0.83847320079803467</v>
      </c>
      <c r="I584" s="2">
        <v>51.436637878417969</v>
      </c>
      <c r="J584" s="3">
        <v>-0.0018863857258111238</v>
      </c>
    </row>
    <row r="585">
      <c r="A585" s="2">
        <v>51.191089630126953</v>
      </c>
      <c r="B585" s="2">
        <v>0.838803231716156</v>
      </c>
      <c r="E585" s="2">
        <v>51.490745544433594</v>
      </c>
      <c r="F585" s="2">
        <v>0.83836197853088379</v>
      </c>
      <c r="I585" s="2">
        <v>51.490745544433594</v>
      </c>
      <c r="J585" s="3">
        <v>-0.001885695499368012</v>
      </c>
    </row>
    <row r="586">
      <c r="A586" s="2">
        <v>51.226634979248047</v>
      </c>
      <c r="B586" s="2">
        <v>0.83863991498947144</v>
      </c>
      <c r="E586" s="2">
        <v>51.544853210449219</v>
      </c>
      <c r="F586" s="2">
        <v>0.83825147151947021</v>
      </c>
      <c r="I586" s="2">
        <v>51.544853210449219</v>
      </c>
      <c r="J586" s="3">
        <v>-0.0018849363550543785</v>
      </c>
    </row>
    <row r="587">
      <c r="A587" s="2">
        <v>51.301174163818359</v>
      </c>
      <c r="B587" s="2">
        <v>0.83960193395614624</v>
      </c>
      <c r="E587" s="2">
        <v>51.598960876464844</v>
      </c>
      <c r="F587" s="2">
        <v>0.83814150094985962</v>
      </c>
      <c r="I587" s="2">
        <v>51.598960876464844</v>
      </c>
      <c r="J587" s="3">
        <v>-0.0018841143464669585</v>
      </c>
    </row>
    <row r="588">
      <c r="A588" s="2">
        <v>51.336555480957031</v>
      </c>
      <c r="B588" s="2">
        <v>0.84096240997314453</v>
      </c>
      <c r="E588" s="2">
        <v>51.653068542480469</v>
      </c>
      <c r="F588" s="2">
        <v>0.83803194761276245</v>
      </c>
      <c r="I588" s="2">
        <v>51.653068542480469</v>
      </c>
      <c r="J588" s="3">
        <v>-0.0018832370406016707</v>
      </c>
    </row>
    <row r="589">
      <c r="A589" s="2">
        <v>51.40997314453125</v>
      </c>
      <c r="B589" s="2">
        <v>0.83898711204528809</v>
      </c>
      <c r="E589" s="2">
        <v>51.707172393798828</v>
      </c>
      <c r="F589" s="2">
        <v>0.83792275190353394</v>
      </c>
      <c r="I589" s="2">
        <v>51.707172393798828</v>
      </c>
      <c r="J589" s="3">
        <v>-0.0018823128193616867</v>
      </c>
    </row>
    <row r="590">
      <c r="A590" s="2">
        <v>51.445919036865234</v>
      </c>
      <c r="B590" s="2">
        <v>0.839042067527771</v>
      </c>
      <c r="E590" s="2">
        <v>51.761280059814453</v>
      </c>
      <c r="F590" s="2">
        <v>0.83781373500823975</v>
      </c>
      <c r="I590" s="2">
        <v>51.761280059814453</v>
      </c>
      <c r="J590" s="3">
        <v>-0.0018813512288033962</v>
      </c>
    </row>
    <row r="591">
      <c r="A591" s="2">
        <v>51.517852783203125</v>
      </c>
      <c r="B591" s="2">
        <v>0.83816075325012207</v>
      </c>
      <c r="E591" s="2">
        <v>51.815387725830078</v>
      </c>
      <c r="F591" s="2">
        <v>0.83770495653152466</v>
      </c>
      <c r="I591" s="2">
        <v>51.815387725830078</v>
      </c>
      <c r="J591" s="3">
        <v>-0.0018803622806444764</v>
      </c>
    </row>
    <row r="592">
      <c r="A592" s="2">
        <v>51.552528381347656</v>
      </c>
      <c r="B592" s="2">
        <v>0.83971565961837769</v>
      </c>
      <c r="E592" s="2">
        <v>51.8694953918457</v>
      </c>
      <c r="F592" s="2">
        <v>0.83759641647338867</v>
      </c>
      <c r="I592" s="2">
        <v>51.8694953918457</v>
      </c>
      <c r="J592" s="3">
        <v>-0.0018793559866026044</v>
      </c>
    </row>
    <row r="593">
      <c r="A593" s="2">
        <v>51.628173828125</v>
      </c>
      <c r="B593" s="2">
        <v>0.84036952257156372</v>
      </c>
      <c r="E593" s="2">
        <v>51.923603057861328</v>
      </c>
      <c r="F593" s="2">
        <v>0.83748811483383179</v>
      </c>
      <c r="I593" s="2">
        <v>51.923603057861328</v>
      </c>
      <c r="J593" s="3">
        <v>-0.0018783421255648136</v>
      </c>
    </row>
    <row r="594">
      <c r="A594" s="2">
        <v>51.664493560791016</v>
      </c>
      <c r="B594" s="2">
        <v>0.83696949481964111</v>
      </c>
      <c r="E594" s="2">
        <v>51.977710723876953</v>
      </c>
      <c r="F594" s="2">
        <v>0.837380051612854</v>
      </c>
      <c r="I594" s="2">
        <v>51.977710723876953</v>
      </c>
      <c r="J594" s="3">
        <v>-0.0018773303600028157</v>
      </c>
    </row>
    <row r="595">
      <c r="A595" s="2">
        <v>51.738552093505859</v>
      </c>
      <c r="B595" s="2">
        <v>0.83695471286773682</v>
      </c>
      <c r="E595" s="2">
        <v>52.031814575195313</v>
      </c>
      <c r="F595" s="2">
        <v>0.83727240562438965</v>
      </c>
      <c r="I595" s="2">
        <v>52.031814575195313</v>
      </c>
      <c r="J595" s="3">
        <v>-0.0018763301195576787</v>
      </c>
    </row>
    <row r="596">
      <c r="A596" s="2">
        <v>51.774253845214844</v>
      </c>
      <c r="B596" s="2">
        <v>0.83777326345443726</v>
      </c>
      <c r="E596" s="2">
        <v>52.085922241210938</v>
      </c>
      <c r="F596" s="2">
        <v>0.8371652364730835</v>
      </c>
      <c r="I596" s="2">
        <v>52.085922241210938</v>
      </c>
      <c r="J596" s="3">
        <v>-0.0018753502517938614</v>
      </c>
    </row>
    <row r="597">
      <c r="A597" s="2">
        <v>51.848503112792969</v>
      </c>
      <c r="B597" s="2">
        <v>0.83640474081039429</v>
      </c>
      <c r="E597" s="2">
        <v>52.140029907226563</v>
      </c>
      <c r="F597" s="2">
        <v>0.8370586633682251</v>
      </c>
      <c r="I597" s="2">
        <v>52.140029907226563</v>
      </c>
      <c r="J597" s="3">
        <v>-0.0018743990221992135</v>
      </c>
    </row>
    <row r="598">
      <c r="A598" s="2">
        <v>51.885051727294922</v>
      </c>
      <c r="B598" s="2">
        <v>0.83685392141342163</v>
      </c>
      <c r="E598" s="2">
        <v>52.194137573242188</v>
      </c>
      <c r="F598" s="2">
        <v>0.836952805519104</v>
      </c>
      <c r="I598" s="2">
        <v>52.194137573242188</v>
      </c>
      <c r="J598" s="3">
        <v>-0.0018734844634309411</v>
      </c>
    </row>
    <row r="599">
      <c r="A599" s="2">
        <v>51.958179473876953</v>
      </c>
      <c r="B599" s="2">
        <v>0.83443039655685425</v>
      </c>
      <c r="E599" s="2">
        <v>52.248245239257813</v>
      </c>
      <c r="F599" s="2">
        <v>0.83684760332107544</v>
      </c>
      <c r="I599" s="2">
        <v>52.248245239257813</v>
      </c>
      <c r="J599" s="3">
        <v>-0.0018726135604083538</v>
      </c>
    </row>
    <row r="600">
      <c r="A600" s="2">
        <v>51.992263793945313</v>
      </c>
      <c r="B600" s="2">
        <v>0.83919370174407959</v>
      </c>
      <c r="E600" s="2">
        <v>52.302349090576172</v>
      </c>
      <c r="F600" s="2">
        <v>0.83674311637878418</v>
      </c>
      <c r="I600" s="2">
        <v>52.302349090576172</v>
      </c>
      <c r="J600" s="3">
        <v>-0.0018717932980507612</v>
      </c>
    </row>
    <row r="601">
      <c r="A601" s="2">
        <v>52.065486907958984</v>
      </c>
      <c r="B601" s="2">
        <v>0.83599865436553955</v>
      </c>
      <c r="E601" s="2">
        <v>52.3564567565918</v>
      </c>
      <c r="F601" s="2">
        <v>0.83663934469223022</v>
      </c>
      <c r="I601" s="2">
        <v>52.3564567565918</v>
      </c>
      <c r="J601" s="3">
        <v>-0.001871029962785542</v>
      </c>
    </row>
    <row r="602">
      <c r="A602" s="2">
        <v>52.10174560546875</v>
      </c>
      <c r="B602" s="2">
        <v>0.83745086193084717</v>
      </c>
      <c r="E602" s="2">
        <v>52.410564422607422</v>
      </c>
      <c r="F602" s="2">
        <v>0.836536169052124</v>
      </c>
      <c r="I602" s="2">
        <v>52.410564422607422</v>
      </c>
      <c r="J602" s="3">
        <v>-0.0018703296082094312</v>
      </c>
    </row>
    <row r="603">
      <c r="A603" s="2">
        <v>52.174980163574219</v>
      </c>
      <c r="B603" s="2">
        <v>0.83768659830093384</v>
      </c>
      <c r="E603" s="2">
        <v>52.464672088623047</v>
      </c>
      <c r="F603" s="2">
        <v>0.8364335298538208</v>
      </c>
      <c r="I603" s="2">
        <v>52.464672088623047</v>
      </c>
      <c r="J603" s="3">
        <v>-0.0018696981715038419</v>
      </c>
    </row>
    <row r="604">
      <c r="A604" s="2">
        <v>52.210891723632813</v>
      </c>
      <c r="B604" s="2">
        <v>0.8362230658531189</v>
      </c>
      <c r="E604" s="2">
        <v>52.518779754638672</v>
      </c>
      <c r="F604" s="2">
        <v>0.83633160591125488</v>
      </c>
      <c r="I604" s="2">
        <v>52.518779754638672</v>
      </c>
      <c r="J604" s="3">
        <v>-0.0018691406585276127</v>
      </c>
    </row>
    <row r="605">
      <c r="A605" s="2">
        <v>52.2898063659668</v>
      </c>
      <c r="B605" s="2">
        <v>0.83678555488586426</v>
      </c>
      <c r="E605" s="2">
        <v>52.5728874206543</v>
      </c>
      <c r="F605" s="2">
        <v>0.83623027801513672</v>
      </c>
      <c r="I605" s="2">
        <v>52.5728874206543</v>
      </c>
      <c r="J605" s="3">
        <v>-0.0018686620751395822</v>
      </c>
    </row>
    <row r="606">
      <c r="A606" s="2">
        <v>52.325687408447266</v>
      </c>
      <c r="B606" s="2">
        <v>0.83590322732925415</v>
      </c>
      <c r="E606" s="2">
        <v>52.626991271972656</v>
      </c>
      <c r="F606" s="2">
        <v>0.83612978458404541</v>
      </c>
      <c r="I606" s="2">
        <v>52.626991271972656</v>
      </c>
      <c r="J606" s="3">
        <v>-0.0018682666122913361</v>
      </c>
    </row>
    <row r="607">
      <c r="A607" s="2">
        <v>52.401393890380859</v>
      </c>
      <c r="B607" s="2">
        <v>0.83752638101577759</v>
      </c>
      <c r="E607" s="2">
        <v>52.681098937988281</v>
      </c>
      <c r="F607" s="2">
        <v>0.83602994680404663</v>
      </c>
      <c r="I607" s="2">
        <v>52.681098937988281</v>
      </c>
      <c r="J607" s="3">
        <v>-0.001867958577349782</v>
      </c>
    </row>
    <row r="608">
      <c r="A608" s="2">
        <v>52.436954498291016</v>
      </c>
      <c r="B608" s="2">
        <v>0.83463728427886963</v>
      </c>
      <c r="E608" s="2">
        <v>52.735206604003906</v>
      </c>
      <c r="F608" s="2">
        <v>0.83593064546585083</v>
      </c>
      <c r="I608" s="2">
        <v>52.735206604003906</v>
      </c>
      <c r="J608" s="3">
        <v>-0.0018677419284358621</v>
      </c>
    </row>
    <row r="609">
      <c r="A609" s="2">
        <v>52.509433746337891</v>
      </c>
      <c r="B609" s="2">
        <v>0.83441543579101563</v>
      </c>
      <c r="E609" s="2">
        <v>52.789314270019531</v>
      </c>
      <c r="F609" s="2">
        <v>0.83583176136016846</v>
      </c>
      <c r="I609" s="2">
        <v>52.789314270019531</v>
      </c>
      <c r="J609" s="3">
        <v>-0.0018676206236705184</v>
      </c>
    </row>
    <row r="610">
      <c r="A610" s="2">
        <v>52.549129486083984</v>
      </c>
      <c r="B610" s="2">
        <v>0.836118221282959</v>
      </c>
      <c r="E610" s="2">
        <v>52.843421936035156</v>
      </c>
      <c r="F610" s="2">
        <v>0.83573329448699951</v>
      </c>
      <c r="I610" s="2">
        <v>52.843421936035156</v>
      </c>
      <c r="J610" s="3">
        <v>-0.0018675983883440495</v>
      </c>
    </row>
    <row r="611">
      <c r="A611" s="2">
        <v>52.626075744628906</v>
      </c>
      <c r="B611" s="2">
        <v>0.83552730083465576</v>
      </c>
      <c r="E611" s="2">
        <v>52.897529602050781</v>
      </c>
      <c r="F611" s="2">
        <v>0.835635244846344</v>
      </c>
      <c r="I611" s="2">
        <v>52.897529602050781</v>
      </c>
      <c r="J611" s="3">
        <v>-0.0018676790641620755</v>
      </c>
    </row>
    <row r="612">
      <c r="A612" s="2">
        <v>52.661468505859375</v>
      </c>
      <c r="B612" s="2">
        <v>0.83751797676086426</v>
      </c>
      <c r="E612" s="2">
        <v>52.951633453369141</v>
      </c>
      <c r="F612" s="2">
        <v>0.83553797006607056</v>
      </c>
      <c r="I612" s="2">
        <v>52.951633453369141</v>
      </c>
      <c r="J612" s="3">
        <v>-0.0018678667256608605</v>
      </c>
    </row>
    <row r="613">
      <c r="A613" s="2">
        <v>52.734210968017578</v>
      </c>
      <c r="B613" s="2">
        <v>0.83514082431793213</v>
      </c>
      <c r="E613" s="2">
        <v>53.005741119384766</v>
      </c>
      <c r="F613" s="2">
        <v>0.83544176816940308</v>
      </c>
      <c r="I613" s="2">
        <v>53.005741119384766</v>
      </c>
      <c r="J613" s="3">
        <v>-0.0018681659130379558</v>
      </c>
    </row>
    <row r="614">
      <c r="A614" s="2">
        <v>52.772113800048828</v>
      </c>
      <c r="B614" s="2">
        <v>0.83483564853668213</v>
      </c>
      <c r="E614" s="2">
        <v>53.059848785400391</v>
      </c>
      <c r="F614" s="2">
        <v>0.83534699678421021</v>
      </c>
      <c r="I614" s="2">
        <v>53.059848785400391</v>
      </c>
      <c r="J614" s="3">
        <v>-0.0018685810500755906</v>
      </c>
    </row>
    <row r="615">
      <c r="A615" s="2">
        <v>52.845859527587891</v>
      </c>
      <c r="B615" s="2">
        <v>0.8373035192489624</v>
      </c>
      <c r="E615" s="2">
        <v>53.113956451416016</v>
      </c>
      <c r="F615" s="2">
        <v>0.83525383472442627</v>
      </c>
      <c r="I615" s="2">
        <v>53.113956451416016</v>
      </c>
      <c r="J615" s="3">
        <v>-0.001869116211310029</v>
      </c>
    </row>
    <row r="616">
      <c r="A616" s="2">
        <v>52.882003784179688</v>
      </c>
      <c r="B616" s="2">
        <v>0.833445131778717</v>
      </c>
      <c r="E616" s="2">
        <v>53.168064117431641</v>
      </c>
      <c r="F616" s="2">
        <v>0.83516252040863037</v>
      </c>
      <c r="I616" s="2">
        <v>53.168064117431641</v>
      </c>
      <c r="J616" s="3">
        <v>-0.0018697757041081786</v>
      </c>
    </row>
    <row r="617">
      <c r="A617" s="2">
        <v>52.956462860107422</v>
      </c>
      <c r="B617" s="2">
        <v>0.834571361541748</v>
      </c>
      <c r="E617" s="2">
        <v>53.222171783447266</v>
      </c>
      <c r="F617" s="2">
        <v>0.83507311344146729</v>
      </c>
      <c r="I617" s="2">
        <v>53.222171783447266</v>
      </c>
      <c r="J617" s="3">
        <v>-0.0018705625552684069</v>
      </c>
    </row>
    <row r="618">
      <c r="A618" s="2">
        <v>52.99169921875</v>
      </c>
      <c r="B618" s="2">
        <v>0.83464270830154419</v>
      </c>
      <c r="E618" s="2">
        <v>53.276275634765625</v>
      </c>
      <c r="F618" s="2">
        <v>0.83498573303222656</v>
      </c>
      <c r="I618" s="2">
        <v>53.276275634765625</v>
      </c>
      <c r="J618" s="3">
        <v>-0.0018714792095124722</v>
      </c>
    </row>
    <row r="619">
      <c r="A619" s="2">
        <v>53.066444396972656</v>
      </c>
      <c r="B619" s="2">
        <v>0.836425244808197</v>
      </c>
      <c r="E619" s="2">
        <v>53.33038330078125</v>
      </c>
      <c r="F619" s="2">
        <v>0.83490031957626343</v>
      </c>
      <c r="I619" s="2">
        <v>53.33038330078125</v>
      </c>
      <c r="J619" s="3">
        <v>-0.0018725269474089146</v>
      </c>
    </row>
    <row r="620">
      <c r="A620" s="2">
        <v>53.102176666259766</v>
      </c>
      <c r="B620" s="2">
        <v>0.83686298131942749</v>
      </c>
      <c r="E620" s="2">
        <v>53.384490966796875</v>
      </c>
      <c r="F620" s="2">
        <v>0.83481669425964355</v>
      </c>
      <c r="I620" s="2">
        <v>53.384490966796875</v>
      </c>
      <c r="J620" s="3">
        <v>-0.0018737058853730559</v>
      </c>
    </row>
    <row r="621">
      <c r="A621" s="2">
        <v>53.17877197265625</v>
      </c>
      <c r="B621" s="2">
        <v>0.83611410856246948</v>
      </c>
      <c r="E621" s="2">
        <v>53.4385986328125</v>
      </c>
      <c r="F621" s="2">
        <v>0.83473461866378784</v>
      </c>
      <c r="I621" s="2">
        <v>53.4385986328125</v>
      </c>
      <c r="J621" s="3">
        <v>-0.0018750157905742526</v>
      </c>
    </row>
    <row r="622">
      <c r="A622" s="2">
        <v>53.214229583740234</v>
      </c>
      <c r="B622" s="2">
        <v>0.836444616317749</v>
      </c>
      <c r="E622" s="2">
        <v>53.492706298828125</v>
      </c>
      <c r="F622" s="2">
        <v>0.83465355634689331</v>
      </c>
      <c r="I622" s="2">
        <v>53.492706298828125</v>
      </c>
      <c r="J622" s="3">
        <v>-0.0018764551496133208</v>
      </c>
    </row>
    <row r="623">
      <c r="A623" s="2">
        <v>53.291725158691406</v>
      </c>
      <c r="B623" s="2">
        <v>0.83470529317855835</v>
      </c>
      <c r="E623" s="2">
        <v>53.546810150146484</v>
      </c>
      <c r="F623" s="2">
        <v>0.83457314968109131</v>
      </c>
      <c r="I623" s="2">
        <v>53.546810150146484</v>
      </c>
      <c r="J623" s="3">
        <v>-0.0018780222162604332</v>
      </c>
    </row>
    <row r="624">
      <c r="A624" s="2">
        <v>53.328670501708984</v>
      </c>
      <c r="B624" s="2">
        <v>0.83675968647003174</v>
      </c>
      <c r="E624" s="2">
        <v>53.600917816162109</v>
      </c>
      <c r="F624" s="2">
        <v>0.83449280261993408</v>
      </c>
      <c r="I624" s="2">
        <v>53.600917816162109</v>
      </c>
      <c r="J624" s="3">
        <v>-0.0018797146622091532</v>
      </c>
    </row>
    <row r="625">
      <c r="A625" s="2">
        <v>53.40130615234375</v>
      </c>
      <c r="B625" s="2">
        <v>0.83510363101959229</v>
      </c>
      <c r="E625" s="2">
        <v>53.655025482177734</v>
      </c>
      <c r="F625" s="2">
        <v>0.8344120979309082</v>
      </c>
      <c r="I625" s="2">
        <v>53.655025482177734</v>
      </c>
      <c r="J625" s="3">
        <v>-0.0018815288785845041</v>
      </c>
    </row>
    <row r="626">
      <c r="A626" s="2">
        <v>53.437225341796875</v>
      </c>
      <c r="B626" s="2">
        <v>0.83251488208770752</v>
      </c>
      <c r="E626" s="2">
        <v>53.709133148193359</v>
      </c>
      <c r="F626" s="2">
        <v>0.83433061838150024</v>
      </c>
      <c r="I626" s="2">
        <v>53.709133148193359</v>
      </c>
      <c r="J626" s="3">
        <v>-0.0018834605580195785</v>
      </c>
    </row>
    <row r="627">
      <c r="A627" s="2">
        <v>53.511394500732422</v>
      </c>
      <c r="B627" s="2">
        <v>0.83705109357833862</v>
      </c>
      <c r="E627" s="2">
        <v>53.763240814208984</v>
      </c>
      <c r="F627" s="2">
        <v>0.83424800634384155</v>
      </c>
      <c r="I627" s="2">
        <v>53.763240814208984</v>
      </c>
      <c r="J627" s="3">
        <v>-0.0018855043454095721</v>
      </c>
    </row>
    <row r="628">
      <c r="A628" s="2">
        <v>53.547725677490234</v>
      </c>
      <c r="B628" s="2">
        <v>0.8338165283203125</v>
      </c>
      <c r="E628" s="2">
        <v>53.817348480224609</v>
      </c>
      <c r="F628" s="2">
        <v>0.83416396379470825</v>
      </c>
      <c r="I628" s="2">
        <v>53.817348480224609</v>
      </c>
      <c r="J628" s="3">
        <v>-0.0018876538379117846</v>
      </c>
    </row>
    <row r="629">
      <c r="A629" s="2">
        <v>53.621616363525391</v>
      </c>
      <c r="B629" s="2">
        <v>0.83391886949539185</v>
      </c>
      <c r="E629" s="2">
        <v>53.871452331542969</v>
      </c>
      <c r="F629" s="2">
        <v>0.83407825231552124</v>
      </c>
      <c r="I629" s="2">
        <v>53.871452331542969</v>
      </c>
      <c r="J629" s="3">
        <v>-0.0018899021670222282</v>
      </c>
    </row>
    <row r="630">
      <c r="A630" s="2">
        <v>53.656345367431641</v>
      </c>
      <c r="B630" s="2">
        <v>0.83316117525100708</v>
      </c>
      <c r="E630" s="2">
        <v>53.925559997558594</v>
      </c>
      <c r="F630" s="2">
        <v>0.83399069309234619</v>
      </c>
      <c r="I630" s="2">
        <v>53.925559997558594</v>
      </c>
      <c r="J630" s="3">
        <v>-0.001892241882160306</v>
      </c>
    </row>
    <row r="631">
      <c r="A631" s="2">
        <v>53.733692169189453</v>
      </c>
      <c r="B631" s="2">
        <v>0.83401751518249512</v>
      </c>
      <c r="E631" s="2">
        <v>53.979667663574219</v>
      </c>
      <c r="F631" s="2">
        <v>0.83390140533447266</v>
      </c>
      <c r="I631" s="2">
        <v>53.979667663574219</v>
      </c>
      <c r="J631" s="3">
        <v>-0.0018946649506688118</v>
      </c>
    </row>
    <row r="632">
      <c r="A632" s="2">
        <v>53.77020263671875</v>
      </c>
      <c r="B632" s="2">
        <v>0.834560215473175</v>
      </c>
      <c r="E632" s="2">
        <v>54.033775329589844</v>
      </c>
      <c r="F632" s="2">
        <v>0.83381032943725586</v>
      </c>
      <c r="I632" s="2">
        <v>54.033775329589844</v>
      </c>
      <c r="J632" s="3">
        <v>-0.0018971629906445742</v>
      </c>
    </row>
    <row r="633">
      <c r="A633" s="2">
        <v>53.848438262939453</v>
      </c>
      <c r="B633" s="2">
        <v>0.83464115858078</v>
      </c>
      <c r="E633" s="2">
        <v>54.087882995605469</v>
      </c>
      <c r="F633" s="2">
        <v>0.83371758460998535</v>
      </c>
      <c r="I633" s="2">
        <v>54.087882995605469</v>
      </c>
      <c r="J633" s="3">
        <v>-0.0018997275037690997</v>
      </c>
    </row>
    <row r="634">
      <c r="A634" s="2">
        <v>53.885589599609375</v>
      </c>
      <c r="B634" s="2">
        <v>0.83481687307357788</v>
      </c>
      <c r="E634" s="2">
        <v>54.141990661621094</v>
      </c>
      <c r="F634" s="2">
        <v>0.83362323045730591</v>
      </c>
      <c r="I634" s="2">
        <v>54.141990661621094</v>
      </c>
      <c r="J634" s="3">
        <v>-0.0019023504573851824</v>
      </c>
    </row>
    <row r="635">
      <c r="A635" s="2">
        <v>53.956756591796875</v>
      </c>
      <c r="B635" s="2">
        <v>0.8335917592048645</v>
      </c>
      <c r="E635" s="2">
        <v>54.196094512939453</v>
      </c>
      <c r="F635" s="2">
        <v>0.83352744579315186</v>
      </c>
      <c r="I635" s="2">
        <v>54.196094512939453</v>
      </c>
      <c r="J635" s="3">
        <v>-0.0019050234695896506</v>
      </c>
    </row>
    <row r="636">
      <c r="A636" s="2">
        <v>53.991641998291016</v>
      </c>
      <c r="B636" s="2">
        <v>0.83159804344177246</v>
      </c>
      <c r="E636" s="2">
        <v>54.250202178955078</v>
      </c>
      <c r="F636" s="2">
        <v>0.83343023061752319</v>
      </c>
      <c r="I636" s="2">
        <v>54.250202178955078</v>
      </c>
      <c r="J636" s="3">
        <v>-0.0019077397882938385</v>
      </c>
    </row>
    <row r="637">
      <c r="A637" s="2">
        <v>54.067268371582031</v>
      </c>
      <c r="B637" s="2">
        <v>0.83218026161193848</v>
      </c>
      <c r="E637" s="2">
        <v>54.3043098449707</v>
      </c>
      <c r="F637" s="2">
        <v>0.83333170413970947</v>
      </c>
      <c r="I637" s="2">
        <v>54.3043098449707</v>
      </c>
      <c r="J637" s="3">
        <v>-0.0019104923121631145</v>
      </c>
    </row>
    <row r="638">
      <c r="A638" s="2">
        <v>54.107376098632813</v>
      </c>
      <c r="B638" s="2">
        <v>0.83523380756378174</v>
      </c>
      <c r="E638" s="2">
        <v>54.358417510986328</v>
      </c>
      <c r="F638" s="2">
        <v>0.83323186635971069</v>
      </c>
      <c r="I638" s="2">
        <v>54.358417510986328</v>
      </c>
      <c r="J638" s="3">
        <v>-0.0019132745219394565</v>
      </c>
    </row>
    <row r="639">
      <c r="A639" s="2">
        <v>54.181106567382813</v>
      </c>
      <c r="B639" s="2">
        <v>0.83317309617996216</v>
      </c>
      <c r="E639" s="2">
        <v>54.412525177001953</v>
      </c>
      <c r="F639" s="2">
        <v>0.83313071727752686</v>
      </c>
      <c r="I639" s="2">
        <v>54.412525177001953</v>
      </c>
      <c r="J639" s="3">
        <v>-0.0019160810625180602</v>
      </c>
    </row>
    <row r="640">
      <c r="A640" s="2">
        <v>54.2198486328125</v>
      </c>
      <c r="B640" s="2">
        <v>0.83392798900604248</v>
      </c>
      <c r="E640" s="2">
        <v>54.466632843017578</v>
      </c>
      <c r="F640" s="2">
        <v>0.833028256893158</v>
      </c>
      <c r="I640" s="2">
        <v>54.466632843017578</v>
      </c>
      <c r="J640" s="3">
        <v>-0.0019189066952094436</v>
      </c>
    </row>
    <row r="641">
      <c r="A641" s="2">
        <v>54.294029235839844</v>
      </c>
      <c r="B641" s="2">
        <v>0.83336907625198364</v>
      </c>
      <c r="E641" s="2">
        <v>54.520736694335938</v>
      </c>
      <c r="F641" s="2">
        <v>0.83292454481124878</v>
      </c>
      <c r="I641" s="2">
        <v>54.520736694335938</v>
      </c>
      <c r="J641" s="3">
        <v>-0.0019217468798160553</v>
      </c>
    </row>
    <row r="642">
      <c r="A642" s="2">
        <v>54.331626892089844</v>
      </c>
      <c r="B642" s="2">
        <v>0.83236026763916016</v>
      </c>
      <c r="E642" s="2">
        <v>54.574844360351563</v>
      </c>
      <c r="F642" s="2">
        <v>0.83281975984573364</v>
      </c>
      <c r="I642" s="2">
        <v>54.574844360351563</v>
      </c>
      <c r="J642" s="3">
        <v>-0.0019245987059548497</v>
      </c>
    </row>
    <row r="643">
      <c r="A643" s="2">
        <v>54.403274536132813</v>
      </c>
      <c r="B643" s="2">
        <v>0.8347359299659729</v>
      </c>
      <c r="E643" s="2">
        <v>54.628952026367188</v>
      </c>
      <c r="F643" s="2">
        <v>0.83271408081054688</v>
      </c>
      <c r="I643" s="2">
        <v>54.628952026367188</v>
      </c>
      <c r="J643" s="3">
        <v>-0.0019274598453193903</v>
      </c>
    </row>
    <row r="644">
      <c r="A644" s="2">
        <v>54.443099975585938</v>
      </c>
      <c r="B644" s="2">
        <v>0.83233076333999634</v>
      </c>
      <c r="E644" s="2">
        <v>54.683059692382813</v>
      </c>
      <c r="F644" s="2">
        <v>0.83260780572891235</v>
      </c>
      <c r="I644" s="2">
        <v>54.683059692382813</v>
      </c>
      <c r="J644" s="3">
        <v>-0.0019303289009258151</v>
      </c>
    </row>
    <row r="645">
      <c r="A645" s="2">
        <v>54.51641845703125</v>
      </c>
      <c r="B645" s="2">
        <v>0.83450305461883545</v>
      </c>
      <c r="E645" s="2">
        <v>54.737167358398438</v>
      </c>
      <c r="F645" s="2">
        <v>0.83250105381011963</v>
      </c>
      <c r="I645" s="2">
        <v>54.737167358398438</v>
      </c>
      <c r="J645" s="3">
        <v>-0.0019332055235281587</v>
      </c>
    </row>
    <row r="646">
      <c r="A646" s="2">
        <v>54.552593231201172</v>
      </c>
      <c r="B646" s="2">
        <v>0.83222341537475586</v>
      </c>
      <c r="E646" s="2">
        <v>54.7912712097168</v>
      </c>
      <c r="F646" s="2">
        <v>0.8323940634727478</v>
      </c>
      <c r="I646" s="2">
        <v>54.7912712097168</v>
      </c>
      <c r="J646" s="3">
        <v>-0.0019360895967110991</v>
      </c>
    </row>
    <row r="647">
      <c r="A647" s="2">
        <v>54.625907897949219</v>
      </c>
      <c r="B647" s="2">
        <v>0.83523291349411011</v>
      </c>
      <c r="E647" s="2">
        <v>54.845378875732422</v>
      </c>
      <c r="F647" s="2">
        <v>0.83228689432144165</v>
      </c>
      <c r="I647" s="2">
        <v>54.845378875732422</v>
      </c>
      <c r="J647" s="3">
        <v>-0.0019389818189665675</v>
      </c>
    </row>
    <row r="648">
      <c r="A648" s="2">
        <v>54.662269592285156</v>
      </c>
      <c r="B648" s="2">
        <v>0.83212870359420776</v>
      </c>
      <c r="E648" s="2">
        <v>54.899486541748047</v>
      </c>
      <c r="F648" s="2">
        <v>0.832179605960846</v>
      </c>
      <c r="I648" s="2">
        <v>54.899486541748047</v>
      </c>
      <c r="J648" s="3">
        <v>-0.0019418827723711729</v>
      </c>
    </row>
    <row r="649">
      <c r="A649" s="2">
        <v>54.735919952392578</v>
      </c>
      <c r="B649" s="2">
        <v>0.83179539442062378</v>
      </c>
      <c r="E649" s="2">
        <v>54.953594207763672</v>
      </c>
      <c r="F649" s="2">
        <v>0.832072377204895</v>
      </c>
      <c r="I649" s="2">
        <v>54.953594207763672</v>
      </c>
      <c r="J649" s="3">
        <v>-0.0019447931554168463</v>
      </c>
    </row>
    <row r="650">
      <c r="A650" s="2">
        <v>54.772487640380859</v>
      </c>
      <c r="B650" s="2">
        <v>0.831581175327301</v>
      </c>
      <c r="E650" s="2">
        <v>55.0077018737793</v>
      </c>
      <c r="F650" s="2">
        <v>0.83196526765823364</v>
      </c>
      <c r="I650" s="2">
        <v>55.0077018737793</v>
      </c>
      <c r="J650" s="3">
        <v>-0.0019477134337648749</v>
      </c>
    </row>
    <row r="651">
      <c r="A651" s="2">
        <v>54.845458984375</v>
      </c>
      <c r="B651" s="2">
        <v>0.82986247539520264</v>
      </c>
      <c r="E651" s="2">
        <v>55.061809539794922</v>
      </c>
      <c r="F651" s="2">
        <v>0.83185827732086182</v>
      </c>
      <c r="I651" s="2">
        <v>55.061809539794922</v>
      </c>
      <c r="J651" s="3">
        <v>-0.0019506439566612244</v>
      </c>
    </row>
    <row r="652">
      <c r="A652" s="2">
        <v>54.88092041015625</v>
      </c>
      <c r="B652" s="2">
        <v>0.83243924379348755</v>
      </c>
      <c r="E652" s="2">
        <v>55.115913391113281</v>
      </c>
      <c r="F652" s="2">
        <v>0.83175152540206909</v>
      </c>
      <c r="I652" s="2">
        <v>55.115913391113281</v>
      </c>
      <c r="J652" s="3">
        <v>-0.0019535848405212164</v>
      </c>
    </row>
    <row r="653">
      <c r="A653" s="2">
        <v>54.955303192138672</v>
      </c>
      <c r="B653" s="2">
        <v>0.83147919178009033</v>
      </c>
      <c r="E653" s="2">
        <v>55.170021057128906</v>
      </c>
      <c r="F653" s="2">
        <v>0.83164501190185547</v>
      </c>
      <c r="I653" s="2">
        <v>55.170021057128906</v>
      </c>
      <c r="J653" s="3">
        <v>-0.00195653666742146</v>
      </c>
    </row>
    <row r="654">
      <c r="A654" s="2">
        <v>54.990325927734375</v>
      </c>
      <c r="B654" s="2">
        <v>0.835870087146759</v>
      </c>
      <c r="E654" s="2">
        <v>55.224128723144531</v>
      </c>
      <c r="F654" s="2">
        <v>0.83153867721557617</v>
      </c>
      <c r="I654" s="2">
        <v>55.224128723144531</v>
      </c>
      <c r="J654" s="3">
        <v>-0.001959499903023243</v>
      </c>
    </row>
    <row r="655">
      <c r="A655" s="2">
        <v>55.063198089599609</v>
      </c>
      <c r="B655" s="2">
        <v>0.83582323789596558</v>
      </c>
      <c r="E655" s="2">
        <v>55.278236389160156</v>
      </c>
      <c r="F655" s="2">
        <v>0.83143222332000732</v>
      </c>
      <c r="I655" s="2">
        <v>55.278236389160156</v>
      </c>
      <c r="J655" s="3">
        <v>-0.0019624747801572084</v>
      </c>
    </row>
    <row r="656">
      <c r="A656" s="2">
        <v>55.100498199462891</v>
      </c>
      <c r="B656" s="2">
        <v>0.83417725563049316</v>
      </c>
      <c r="E656" s="2">
        <v>55.332344055175781</v>
      </c>
      <c r="F656" s="2">
        <v>0.8313254714012146</v>
      </c>
      <c r="I656" s="2">
        <v>55.332344055175781</v>
      </c>
      <c r="J656" s="3">
        <v>-0.0019654617644846439</v>
      </c>
    </row>
    <row r="657">
      <c r="A657" s="2">
        <v>55.173484802246094</v>
      </c>
      <c r="B657" s="2">
        <v>0.83224189281463623</v>
      </c>
      <c r="E657" s="2">
        <v>55.386451721191406</v>
      </c>
      <c r="F657" s="2">
        <v>0.831217885017395</v>
      </c>
      <c r="I657" s="2">
        <v>55.386451721191406</v>
      </c>
      <c r="J657" s="3">
        <v>-0.0019684606231749058</v>
      </c>
    </row>
    <row r="658">
      <c r="A658" s="2">
        <v>55.210807800292969</v>
      </c>
      <c r="B658" s="2">
        <v>0.83075994253158569</v>
      </c>
      <c r="E658" s="2">
        <v>55.440555572509766</v>
      </c>
      <c r="F658" s="2">
        <v>0.83110922574996948</v>
      </c>
      <c r="I658" s="2">
        <v>55.440555572509766</v>
      </c>
      <c r="J658" s="3">
        <v>-0.0019714711233973503</v>
      </c>
    </row>
    <row r="659">
      <c r="A659" s="2">
        <v>55.284530639648438</v>
      </c>
      <c r="B659" s="2">
        <v>0.834072470664978</v>
      </c>
      <c r="E659" s="2">
        <v>55.494663238525391</v>
      </c>
      <c r="F659" s="2">
        <v>0.83099937438964844</v>
      </c>
      <c r="I659" s="2">
        <v>55.494663238525391</v>
      </c>
      <c r="J659" s="3">
        <v>-0.0019744927994906902</v>
      </c>
    </row>
    <row r="660">
      <c r="A660" s="2">
        <v>55.320781707763672</v>
      </c>
      <c r="B660" s="2">
        <v>0.83058500289916992</v>
      </c>
      <c r="E660" s="2">
        <v>55.548770904541016</v>
      </c>
      <c r="F660" s="2">
        <v>0.830888032913208</v>
      </c>
      <c r="I660" s="2">
        <v>55.548770904541016</v>
      </c>
      <c r="J660" s="3">
        <v>-0.001977523323148489</v>
      </c>
    </row>
    <row r="661">
      <c r="A661" s="2">
        <v>55.391387939453125</v>
      </c>
      <c r="B661" s="2">
        <v>0.83219695091247559</v>
      </c>
      <c r="E661" s="2">
        <v>55.602878570556641</v>
      </c>
      <c r="F661" s="2">
        <v>0.83077520132064819</v>
      </c>
      <c r="I661" s="2">
        <v>55.602878570556641</v>
      </c>
      <c r="J661" s="3">
        <v>-0.0019805608317255974</v>
      </c>
    </row>
    <row r="662">
      <c r="A662" s="2">
        <v>55.42694091796875</v>
      </c>
      <c r="B662" s="2">
        <v>0.82929927110672</v>
      </c>
      <c r="E662" s="2">
        <v>55.656986236572266</v>
      </c>
      <c r="F662" s="2">
        <v>0.83066076040267944</v>
      </c>
      <c r="I662" s="2">
        <v>55.656986236572266</v>
      </c>
      <c r="J662" s="3">
        <v>-0.0019836025312542915</v>
      </c>
    </row>
    <row r="663">
      <c r="A663" s="2">
        <v>55.501995086669922</v>
      </c>
      <c r="B663" s="2">
        <v>0.8308793306350708</v>
      </c>
      <c r="E663" s="2">
        <v>55.711090087890625</v>
      </c>
      <c r="F663" s="2">
        <v>0.83054482936859131</v>
      </c>
      <c r="I663" s="2">
        <v>55.711090087890625</v>
      </c>
      <c r="J663" s="3">
        <v>-0.0019866444636136293</v>
      </c>
    </row>
    <row r="664">
      <c r="A664" s="2">
        <v>55.53851318359375</v>
      </c>
      <c r="B664" s="2">
        <v>0.82921415567398071</v>
      </c>
      <c r="E664" s="2">
        <v>55.76519775390625</v>
      </c>
      <c r="F664" s="2">
        <v>0.830427348613739</v>
      </c>
      <c r="I664" s="2">
        <v>55.76519775390625</v>
      </c>
      <c r="J664" s="3">
        <v>-0.0019896826706826687</v>
      </c>
    </row>
    <row r="665">
      <c r="A665" s="2">
        <v>55.612018585205078</v>
      </c>
      <c r="B665" s="2">
        <v>0.82850366830825806</v>
      </c>
      <c r="E665" s="2">
        <v>55.819305419921875</v>
      </c>
      <c r="F665" s="2">
        <v>0.83030843734741211</v>
      </c>
      <c r="I665" s="2">
        <v>55.819305419921875</v>
      </c>
      <c r="J665" s="3">
        <v>-0.0019927115645259619</v>
      </c>
    </row>
    <row r="666">
      <c r="A666" s="2">
        <v>55.647899627685547</v>
      </c>
      <c r="B666" s="2">
        <v>0.83156192302703857</v>
      </c>
      <c r="E666" s="2">
        <v>55.8734130859375</v>
      </c>
      <c r="F666" s="2">
        <v>0.83018827438354492</v>
      </c>
      <c r="I666" s="2">
        <v>55.8734130859375</v>
      </c>
      <c r="J666" s="3">
        <v>-0.0019957253243774176</v>
      </c>
    </row>
    <row r="667">
      <c r="A667" s="2">
        <v>55.721591949462891</v>
      </c>
      <c r="B667" s="2">
        <v>0.82908666133880615</v>
      </c>
      <c r="E667" s="2">
        <v>55.927520751953125</v>
      </c>
      <c r="F667" s="2">
        <v>0.83006691932678223</v>
      </c>
      <c r="I667" s="2">
        <v>55.927520751953125</v>
      </c>
      <c r="J667" s="3">
        <v>-0.0019987167324870825</v>
      </c>
    </row>
    <row r="668">
      <c r="A668" s="2">
        <v>55.760971069335938</v>
      </c>
      <c r="B668" s="2">
        <v>0.82876145839691162</v>
      </c>
      <c r="E668" s="2">
        <v>55.98162841796875</v>
      </c>
      <c r="F668" s="2">
        <v>0.8299444317817688</v>
      </c>
      <c r="I668" s="2">
        <v>55.98162841796875</v>
      </c>
      <c r="J668" s="3">
        <v>-0.0020016790367662907</v>
      </c>
    </row>
    <row r="669">
      <c r="A669" s="2">
        <v>55.834571838378906</v>
      </c>
      <c r="B669" s="2">
        <v>0.83095455169677734</v>
      </c>
      <c r="E669" s="2">
        <v>56.035732269287109</v>
      </c>
      <c r="F669" s="2">
        <v>0.82982105016708374</v>
      </c>
      <c r="I669" s="2">
        <v>56.035732269287109</v>
      </c>
      <c r="J669" s="3">
        <v>-0.0020046050194650888</v>
      </c>
    </row>
    <row r="670">
      <c r="A670" s="2">
        <v>55.873115539550781</v>
      </c>
      <c r="B670" s="2">
        <v>0.82941532135009766</v>
      </c>
      <c r="E670" s="2">
        <v>56.089839935302734</v>
      </c>
      <c r="F670" s="2">
        <v>0.82969683408737183</v>
      </c>
      <c r="I670" s="2">
        <v>56.089839935302734</v>
      </c>
      <c r="J670" s="3">
        <v>-0.0020074874628335238</v>
      </c>
    </row>
    <row r="671">
      <c r="A671" s="2">
        <v>55.946575164794922</v>
      </c>
      <c r="B671" s="2">
        <v>0.82850813865661621</v>
      </c>
      <c r="E671" s="2">
        <v>56.143947601318359</v>
      </c>
      <c r="F671" s="2">
        <v>0.82957214117050171</v>
      </c>
      <c r="I671" s="2">
        <v>56.143947601318359</v>
      </c>
      <c r="J671" s="3">
        <v>-0.0020103196147829294</v>
      </c>
    </row>
    <row r="672">
      <c r="A672" s="2">
        <v>55.982940673828125</v>
      </c>
      <c r="B672" s="2">
        <v>0.83104783296585083</v>
      </c>
      <c r="E672" s="2">
        <v>56.198055267333984</v>
      </c>
      <c r="F672" s="2">
        <v>0.82944726943969727</v>
      </c>
      <c r="I672" s="2">
        <v>56.198055267333984</v>
      </c>
      <c r="J672" s="3">
        <v>-0.0020130951888859272</v>
      </c>
    </row>
    <row r="673">
      <c r="A673" s="2">
        <v>56.062049865722656</v>
      </c>
      <c r="B673" s="2">
        <v>0.829461932182312</v>
      </c>
      <c r="E673" s="2">
        <v>56.252162933349609</v>
      </c>
      <c r="F673" s="2">
        <v>0.8293224573135376</v>
      </c>
      <c r="I673" s="2">
        <v>56.252162933349609</v>
      </c>
      <c r="J673" s="3">
        <v>-0.0020158078987151384</v>
      </c>
    </row>
    <row r="674">
      <c r="A674" s="2">
        <v>56.097095489501953</v>
      </c>
      <c r="B674" s="2">
        <v>0.82987815141677856</v>
      </c>
      <c r="E674" s="2">
        <v>56.306270599365234</v>
      </c>
      <c r="F674" s="2">
        <v>0.82919794321060181</v>
      </c>
      <c r="I674" s="2">
        <v>56.306270599365234</v>
      </c>
      <c r="J674" s="3">
        <v>-0.0020184516906738281</v>
      </c>
    </row>
    <row r="675">
      <c r="A675" s="2">
        <v>56.172843933105469</v>
      </c>
      <c r="B675" s="2">
        <v>0.83062779903411865</v>
      </c>
      <c r="E675" s="2">
        <v>56.360374450683594</v>
      </c>
      <c r="F675" s="2">
        <v>0.829073965549469</v>
      </c>
      <c r="I675" s="2">
        <v>56.360374450683594</v>
      </c>
      <c r="J675" s="3">
        <v>-0.0020210207439959049</v>
      </c>
    </row>
    <row r="676">
      <c r="A676" s="2">
        <v>56.209930419921875</v>
      </c>
      <c r="B676" s="2">
        <v>0.82855230569839478</v>
      </c>
      <c r="E676" s="2">
        <v>56.414482116699219</v>
      </c>
      <c r="F676" s="2">
        <v>0.82895040512084961</v>
      </c>
      <c r="I676" s="2">
        <v>56.414482116699219</v>
      </c>
      <c r="J676" s="3">
        <v>-0.0020235097035765648</v>
      </c>
    </row>
    <row r="677">
      <c r="A677" s="2">
        <v>56.284297943115234</v>
      </c>
      <c r="B677" s="2">
        <v>0.828574001789093</v>
      </c>
      <c r="E677" s="2">
        <v>56.468589782714844</v>
      </c>
      <c r="F677" s="2">
        <v>0.828827440738678</v>
      </c>
      <c r="I677" s="2">
        <v>56.468589782714844</v>
      </c>
      <c r="J677" s="3">
        <v>-0.002025913679972291</v>
      </c>
    </row>
    <row r="678">
      <c r="A678" s="2">
        <v>56.318878173828125</v>
      </c>
      <c r="B678" s="2">
        <v>0.83219349384307861</v>
      </c>
      <c r="E678" s="2">
        <v>56.522697448730469</v>
      </c>
      <c r="F678" s="2">
        <v>0.82870519161224365</v>
      </c>
      <c r="I678" s="2">
        <v>56.522697448730469</v>
      </c>
      <c r="J678" s="3">
        <v>-0.0020282282494008541</v>
      </c>
    </row>
    <row r="679">
      <c r="A679" s="2">
        <v>56.395282745361328</v>
      </c>
      <c r="B679" s="2">
        <v>0.82768028974533081</v>
      </c>
      <c r="E679" s="2">
        <v>56.576805114746094</v>
      </c>
      <c r="F679" s="2">
        <v>0.82858389616012573</v>
      </c>
      <c r="I679" s="2">
        <v>56.576805114746094</v>
      </c>
      <c r="J679" s="3">
        <v>-0.0020304510835558176</v>
      </c>
    </row>
    <row r="680">
      <c r="A680" s="2">
        <v>56.431499481201172</v>
      </c>
      <c r="B680" s="2">
        <v>0.82844465970993042</v>
      </c>
      <c r="E680" s="2">
        <v>56.630912780761719</v>
      </c>
      <c r="F680" s="2">
        <v>0.82846355438232422</v>
      </c>
      <c r="I680" s="2">
        <v>56.630912780761719</v>
      </c>
      <c r="J680" s="3">
        <v>-0.0020325803197920322</v>
      </c>
    </row>
    <row r="681">
      <c r="A681" s="2">
        <v>56.510871887207031</v>
      </c>
      <c r="B681" s="2">
        <v>0.82813483476638794</v>
      </c>
      <c r="E681" s="2">
        <v>56.685016632080078</v>
      </c>
      <c r="F681" s="2">
        <v>0.82834422588348389</v>
      </c>
      <c r="I681" s="2">
        <v>56.685016632080078</v>
      </c>
      <c r="J681" s="3">
        <v>-0.0020346140954643488</v>
      </c>
    </row>
    <row r="682">
      <c r="A682" s="2">
        <v>56.546871185302734</v>
      </c>
      <c r="B682" s="2">
        <v>0.82794982194900513</v>
      </c>
      <c r="E682" s="2">
        <v>56.7391242980957</v>
      </c>
      <c r="F682" s="2">
        <v>0.82822591066360474</v>
      </c>
      <c r="I682" s="2">
        <v>56.7391242980957</v>
      </c>
      <c r="J682" s="3">
        <v>-0.0020365514792501926</v>
      </c>
    </row>
    <row r="683">
      <c r="A683" s="2">
        <v>56.619735717773438</v>
      </c>
      <c r="B683" s="2">
        <v>0.82749372720718384</v>
      </c>
      <c r="E683" s="2">
        <v>56.793231964111328</v>
      </c>
      <c r="F683" s="2">
        <v>0.82810866832733154</v>
      </c>
      <c r="I683" s="2">
        <v>56.793231964111328</v>
      </c>
      <c r="J683" s="3">
        <v>-0.0020383910741657019</v>
      </c>
    </row>
    <row r="684">
      <c r="A684" s="2">
        <v>56.658138275146484</v>
      </c>
      <c r="B684" s="2">
        <v>0.83058768510818481</v>
      </c>
      <c r="E684" s="2">
        <v>56.847339630126953</v>
      </c>
      <c r="F684" s="2">
        <v>0.82799249887466431</v>
      </c>
      <c r="I684" s="2">
        <v>56.847339630126953</v>
      </c>
      <c r="J684" s="3">
        <v>-0.0020401312503963709</v>
      </c>
    </row>
    <row r="685">
      <c r="A685" s="2">
        <v>56.731151580810547</v>
      </c>
      <c r="B685" s="2">
        <v>0.82906419038772583</v>
      </c>
      <c r="E685" s="2">
        <v>56.901447296142578</v>
      </c>
      <c r="F685" s="2">
        <v>0.8278774619102478</v>
      </c>
      <c r="I685" s="2">
        <v>56.901447296142578</v>
      </c>
      <c r="J685" s="3">
        <v>-0.0020417694468051195</v>
      </c>
    </row>
    <row r="686">
      <c r="A686" s="2">
        <v>56.768047332763672</v>
      </c>
      <c r="B686" s="2">
        <v>0.83081185817718506</v>
      </c>
      <c r="E686" s="2">
        <v>56.955551147460938</v>
      </c>
      <c r="F686" s="2">
        <v>0.827763557434082</v>
      </c>
      <c r="I686" s="2">
        <v>56.955551147460938</v>
      </c>
      <c r="J686" s="3">
        <v>-0.0020433031022548676</v>
      </c>
    </row>
    <row r="687">
      <c r="A687" s="2">
        <v>56.841709136962891</v>
      </c>
      <c r="B687" s="2">
        <v>0.82713979482650757</v>
      </c>
      <c r="E687" s="2">
        <v>57.009658813476563</v>
      </c>
      <c r="F687" s="2">
        <v>0.82765084505081177</v>
      </c>
      <c r="I687" s="2">
        <v>57.009658813476563</v>
      </c>
      <c r="J687" s="3">
        <v>-0.00204472872428596</v>
      </c>
    </row>
    <row r="688">
      <c r="A688" s="2">
        <v>56.878322601318359</v>
      </c>
      <c r="B688" s="2">
        <v>0.826998233795166</v>
      </c>
      <c r="E688" s="2">
        <v>57.063766479492188</v>
      </c>
      <c r="F688" s="2">
        <v>0.82753938436508179</v>
      </c>
      <c r="I688" s="2">
        <v>57.063766479492188</v>
      </c>
      <c r="J688" s="3">
        <v>-0.0020460430532693863</v>
      </c>
    </row>
    <row r="689">
      <c r="A689" s="2">
        <v>56.953987121582031</v>
      </c>
      <c r="B689" s="2">
        <v>0.82899433374404907</v>
      </c>
      <c r="E689" s="2">
        <v>57.117874145507813</v>
      </c>
      <c r="F689" s="2">
        <v>0.82742911577224731</v>
      </c>
      <c r="I689" s="2">
        <v>57.117874145507813</v>
      </c>
      <c r="J689" s="3">
        <v>-0.0020472416654229164</v>
      </c>
    </row>
    <row r="690">
      <c r="A690" s="2">
        <v>56.988357543945313</v>
      </c>
      <c r="B690" s="2">
        <v>0.82544004917144775</v>
      </c>
      <c r="E690" s="2">
        <v>57.171981811523438</v>
      </c>
      <c r="F690" s="2">
        <v>0.82731997966766357</v>
      </c>
      <c r="I690" s="2">
        <v>57.171981811523438</v>
      </c>
      <c r="J690" s="3">
        <v>-0.0020483210682868958</v>
      </c>
    </row>
    <row r="691">
      <c r="A691" s="2">
        <v>57.062919616699219</v>
      </c>
      <c r="B691" s="2">
        <v>0.82834833860397339</v>
      </c>
      <c r="E691" s="2">
        <v>57.226089477539063</v>
      </c>
      <c r="F691" s="2">
        <v>0.82721179723739624</v>
      </c>
      <c r="I691" s="2">
        <v>57.226089477539063</v>
      </c>
      <c r="J691" s="3">
        <v>-0.0020492782350629568</v>
      </c>
    </row>
    <row r="692">
      <c r="A692" s="2">
        <v>57.097599029541016</v>
      </c>
      <c r="B692" s="2">
        <v>0.82838517427444458</v>
      </c>
      <c r="E692" s="2">
        <v>57.280193328857422</v>
      </c>
      <c r="F692" s="2">
        <v>0.82710421085357666</v>
      </c>
      <c r="I692" s="2">
        <v>57.280193328857422</v>
      </c>
      <c r="J692" s="3">
        <v>-0.0020501094404608011</v>
      </c>
    </row>
    <row r="693">
      <c r="A693" s="2">
        <v>57.171493530273438</v>
      </c>
      <c r="B693" s="2">
        <v>0.82634377479553223</v>
      </c>
      <c r="E693" s="2">
        <v>57.334300994873047</v>
      </c>
      <c r="F693" s="2">
        <v>0.82699710130691528</v>
      </c>
      <c r="I693" s="2">
        <v>57.334300994873047</v>
      </c>
      <c r="J693" s="3">
        <v>-0.0020508125890046358</v>
      </c>
    </row>
    <row r="694">
      <c r="A694" s="2">
        <v>57.211017608642578</v>
      </c>
      <c r="B694" s="2">
        <v>0.82623428106307983</v>
      </c>
      <c r="E694" s="2">
        <v>57.388408660888672</v>
      </c>
      <c r="F694" s="2">
        <v>0.82689046859741211</v>
      </c>
      <c r="I694" s="2">
        <v>57.388408660888672</v>
      </c>
      <c r="J694" s="3">
        <v>-0.002051385585218668</v>
      </c>
    </row>
    <row r="695">
      <c r="A695" s="2">
        <v>57.284252166748047</v>
      </c>
      <c r="B695" s="2">
        <v>0.82899677753448486</v>
      </c>
      <c r="E695" s="2">
        <v>57.4425163269043</v>
      </c>
      <c r="F695" s="2">
        <v>0.826784074306488</v>
      </c>
      <c r="I695" s="2">
        <v>57.4425163269043</v>
      </c>
      <c r="J695" s="3">
        <v>-0.0020518267992883921</v>
      </c>
    </row>
    <row r="696">
      <c r="A696" s="2">
        <v>57.323162078857422</v>
      </c>
      <c r="B696" s="2">
        <v>0.82725769281387329</v>
      </c>
      <c r="E696" s="2">
        <v>57.496623992919922</v>
      </c>
      <c r="F696" s="2">
        <v>0.82667779922485352</v>
      </c>
      <c r="I696" s="2">
        <v>57.496623992919922</v>
      </c>
      <c r="J696" s="3">
        <v>-0.0020521359983831644</v>
      </c>
    </row>
    <row r="697">
      <c r="A697" s="2">
        <v>57.398029327392578</v>
      </c>
      <c r="B697" s="2">
        <v>0.82528990507125854</v>
      </c>
      <c r="E697" s="2">
        <v>57.550731658935547</v>
      </c>
      <c r="F697" s="2">
        <v>0.82657158374786377</v>
      </c>
      <c r="I697" s="2">
        <v>57.550731658935547</v>
      </c>
      <c r="J697" s="3">
        <v>-0.0020523129496723413</v>
      </c>
    </row>
    <row r="698">
      <c r="A698" s="2">
        <v>57.434059143066406</v>
      </c>
      <c r="B698" s="2">
        <v>0.82386976480484009</v>
      </c>
      <c r="E698" s="2">
        <v>57.604835510253906</v>
      </c>
      <c r="F698" s="2">
        <v>0.826465368270874</v>
      </c>
      <c r="I698" s="2">
        <v>57.604835510253906</v>
      </c>
      <c r="J698" s="3">
        <v>-0.0020523583516478539</v>
      </c>
    </row>
    <row r="699">
      <c r="A699" s="2">
        <v>57.505893707275391</v>
      </c>
      <c r="B699" s="2">
        <v>0.82620453834533691</v>
      </c>
      <c r="E699" s="2">
        <v>57.658943176269531</v>
      </c>
      <c r="F699" s="2">
        <v>0.82635915279388428</v>
      </c>
      <c r="I699" s="2">
        <v>57.658943176269531</v>
      </c>
      <c r="J699" s="3">
        <v>-0.00205227336846292</v>
      </c>
    </row>
    <row r="700">
      <c r="A700" s="2">
        <v>57.541362762451172</v>
      </c>
      <c r="B700" s="2">
        <v>0.82768100500106812</v>
      </c>
      <c r="E700" s="2">
        <v>57.713050842285156</v>
      </c>
      <c r="F700" s="2">
        <v>0.82625299692153931</v>
      </c>
      <c r="I700" s="2">
        <v>57.713050842285156</v>
      </c>
      <c r="J700" s="3">
        <v>-0.0020520598627626896</v>
      </c>
    </row>
    <row r="701">
      <c r="A701" s="2">
        <v>57.616680145263672</v>
      </c>
      <c r="B701" s="2">
        <v>0.82652997970581055</v>
      </c>
      <c r="E701" s="2">
        <v>57.767158508300781</v>
      </c>
      <c r="F701" s="2">
        <v>0.82614684104919434</v>
      </c>
      <c r="I701" s="2">
        <v>57.767158508300781</v>
      </c>
      <c r="J701" s="3">
        <v>-0.002051719231531024</v>
      </c>
    </row>
    <row r="702">
      <c r="A702" s="2">
        <v>57.652408599853516</v>
      </c>
      <c r="B702" s="2">
        <v>0.82791793346405029</v>
      </c>
      <c r="E702" s="2">
        <v>57.821266174316406</v>
      </c>
      <c r="F702" s="2">
        <v>0.82604080438613892</v>
      </c>
      <c r="I702" s="2">
        <v>57.821266174316406</v>
      </c>
      <c r="J702" s="3">
        <v>-0.0020512531045824289</v>
      </c>
    </row>
    <row r="703">
      <c r="A703" s="2">
        <v>57.726043701171875</v>
      </c>
      <c r="B703" s="2">
        <v>0.82405573129653931</v>
      </c>
      <c r="E703" s="2">
        <v>57.875373840332031</v>
      </c>
      <c r="F703" s="2">
        <v>0.82593494653701782</v>
      </c>
      <c r="I703" s="2">
        <v>57.875373840332031</v>
      </c>
      <c r="J703" s="3">
        <v>-0.0020506635773926973</v>
      </c>
    </row>
    <row r="704">
      <c r="A704" s="2">
        <v>57.761428833007813</v>
      </c>
      <c r="B704" s="2">
        <v>0.82519751787185669</v>
      </c>
      <c r="E704" s="2">
        <v>57.929477691650391</v>
      </c>
      <c r="F704" s="2">
        <v>0.825829267501831</v>
      </c>
      <c r="I704" s="2">
        <v>57.929477691650391</v>
      </c>
      <c r="J704" s="3">
        <v>-0.0020499527454376221</v>
      </c>
    </row>
    <row r="705">
      <c r="A705" s="2">
        <v>57.835430145263672</v>
      </c>
      <c r="B705" s="2">
        <v>0.82663524150848389</v>
      </c>
      <c r="E705" s="2">
        <v>57.983585357666016</v>
      </c>
      <c r="F705" s="2">
        <v>0.82572394609451294</v>
      </c>
      <c r="I705" s="2">
        <v>57.983585357666016</v>
      </c>
      <c r="J705" s="3">
        <v>-0.0020491224713623524</v>
      </c>
    </row>
    <row r="706">
      <c r="A706" s="2">
        <v>57.874004364013672</v>
      </c>
      <c r="B706" s="2">
        <v>0.82559198141098022</v>
      </c>
      <c r="E706" s="2">
        <v>58.037693023681641</v>
      </c>
      <c r="F706" s="2">
        <v>0.825619101524353</v>
      </c>
      <c r="I706" s="2">
        <v>58.037693023681641</v>
      </c>
      <c r="J706" s="3">
        <v>-0.0020481746178120375</v>
      </c>
    </row>
    <row r="707">
      <c r="A707" s="2">
        <v>57.949043273925781</v>
      </c>
      <c r="B707" s="2">
        <v>0.82670003175735474</v>
      </c>
      <c r="E707" s="2">
        <v>58.091800689697266</v>
      </c>
      <c r="F707" s="2">
        <v>0.82551479339599609</v>
      </c>
      <c r="I707" s="2">
        <v>58.091800689697266</v>
      </c>
      <c r="J707" s="3">
        <v>-0.0020471105817705393</v>
      </c>
    </row>
    <row r="708">
      <c r="A708" s="2">
        <v>57.984237670898438</v>
      </c>
      <c r="B708" s="2">
        <v>0.82463020086288452</v>
      </c>
      <c r="E708" s="2">
        <v>58.145908355712891</v>
      </c>
      <c r="F708" s="2">
        <v>0.82541102170944214</v>
      </c>
      <c r="I708" s="2">
        <v>58.145908355712891</v>
      </c>
      <c r="J708" s="3">
        <v>-0.0020459310617297888</v>
      </c>
    </row>
    <row r="709">
      <c r="A709" s="2">
        <v>58.060737609863281</v>
      </c>
      <c r="B709" s="2">
        <v>0.82395756244659424</v>
      </c>
      <c r="E709" s="2">
        <v>58.20001220703125</v>
      </c>
      <c r="F709" s="2">
        <v>0.82530790567398071</v>
      </c>
      <c r="I709" s="2">
        <v>58.20001220703125</v>
      </c>
      <c r="J709" s="3">
        <v>-0.0020446372218430042</v>
      </c>
    </row>
    <row r="710">
      <c r="A710" s="2">
        <v>58.097503662109375</v>
      </c>
      <c r="B710" s="2">
        <v>0.82767695188522339</v>
      </c>
      <c r="E710" s="2">
        <v>58.254119873046875</v>
      </c>
      <c r="F710" s="2">
        <v>0.82520520687103271</v>
      </c>
      <c r="I710" s="2">
        <v>58.254119873046875</v>
      </c>
      <c r="J710" s="3">
        <v>-0.0020432290621101856</v>
      </c>
    </row>
    <row r="711">
      <c r="A711" s="2">
        <v>58.173793792724609</v>
      </c>
      <c r="B711" s="2">
        <v>0.82327800989151</v>
      </c>
      <c r="E711" s="2">
        <v>58.3082275390625</v>
      </c>
      <c r="F711" s="2">
        <v>0.82510292530059814</v>
      </c>
      <c r="I711" s="2">
        <v>58.3082275390625</v>
      </c>
      <c r="J711" s="3">
        <v>-0.002041706582531333</v>
      </c>
    </row>
    <row r="712">
      <c r="A712" s="2">
        <v>58.209194183349609</v>
      </c>
      <c r="B712" s="2">
        <v>0.827475368976593</v>
      </c>
      <c r="E712" s="2">
        <v>58.362335205078125</v>
      </c>
      <c r="F712" s="2">
        <v>0.82500088214874268</v>
      </c>
      <c r="I712" s="2">
        <v>58.362335205078125</v>
      </c>
      <c r="J712" s="3">
        <v>-0.0020400695502758026</v>
      </c>
    </row>
    <row r="713">
      <c r="A713" s="2">
        <v>58.281375885009766</v>
      </c>
      <c r="B713" s="2">
        <v>0.82433086633682251</v>
      </c>
      <c r="E713" s="2">
        <v>58.41644287109375</v>
      </c>
      <c r="F713" s="2">
        <v>0.82489907741546631</v>
      </c>
      <c r="I713" s="2">
        <v>58.41644287109375</v>
      </c>
      <c r="J713" s="3">
        <v>-0.0020383165683597326</v>
      </c>
    </row>
    <row r="714">
      <c r="A714" s="2">
        <v>58.318817138671875</v>
      </c>
      <c r="B714" s="2">
        <v>0.82648861408233643</v>
      </c>
      <c r="E714" s="2">
        <v>58.470550537109375</v>
      </c>
      <c r="F714" s="2">
        <v>0.82479739189147949</v>
      </c>
      <c r="I714" s="2">
        <v>58.470550537109375</v>
      </c>
      <c r="J714" s="3">
        <v>-0.0020364460069686174</v>
      </c>
    </row>
    <row r="715">
      <c r="A715" s="2">
        <v>58.391593933105469</v>
      </c>
      <c r="B715" s="2">
        <v>0.82499951124191284</v>
      </c>
      <c r="E715" s="2">
        <v>58.524654388427734</v>
      </c>
      <c r="F715" s="2">
        <v>0.82469576597213745</v>
      </c>
      <c r="I715" s="2">
        <v>58.524654388427734</v>
      </c>
      <c r="J715" s="3">
        <v>-0.0020344560034573078</v>
      </c>
    </row>
    <row r="716">
      <c r="A716" s="2">
        <v>58.427352905273438</v>
      </c>
      <c r="B716" s="2">
        <v>0.823098361492157</v>
      </c>
      <c r="E716" s="2">
        <v>58.578762054443359</v>
      </c>
      <c r="F716" s="2">
        <v>0.82459408044815063</v>
      </c>
      <c r="I716" s="2">
        <v>58.578762054443359</v>
      </c>
      <c r="J716" s="3">
        <v>-0.0020323439966887236</v>
      </c>
    </row>
    <row r="717">
      <c r="A717" s="2">
        <v>58.499885559082031</v>
      </c>
      <c r="B717" s="2">
        <v>0.82366925477981567</v>
      </c>
      <c r="E717" s="2">
        <v>58.632869720458984</v>
      </c>
      <c r="F717" s="2">
        <v>0.82449221611022949</v>
      </c>
      <c r="I717" s="2">
        <v>58.632869720458984</v>
      </c>
      <c r="J717" s="3">
        <v>-0.0020301076583564281</v>
      </c>
    </row>
    <row r="718">
      <c r="A718" s="2">
        <v>58.535545349121094</v>
      </c>
      <c r="B718" s="2">
        <v>0.82418864965438843</v>
      </c>
      <c r="E718" s="2">
        <v>58.686977386474609</v>
      </c>
      <c r="F718" s="2">
        <v>0.82439005374908447</v>
      </c>
      <c r="I718" s="2">
        <v>58.686977386474609</v>
      </c>
      <c r="J718" s="3">
        <v>-0.0020277444273233414</v>
      </c>
    </row>
    <row r="719">
      <c r="A719" s="2">
        <v>58.609912872314453</v>
      </c>
      <c r="B719" s="2">
        <v>0.82550746202468872</v>
      </c>
      <c r="E719" s="2">
        <v>58.741085052490234</v>
      </c>
      <c r="F719" s="2">
        <v>0.82428741455078125</v>
      </c>
      <c r="I719" s="2">
        <v>58.741085052490234</v>
      </c>
      <c r="J719" s="3">
        <v>-0.0020252515096217394</v>
      </c>
    </row>
    <row r="720">
      <c r="A720" s="2">
        <v>58.646247863769531</v>
      </c>
      <c r="B720" s="2">
        <v>0.826617956161499</v>
      </c>
      <c r="E720" s="2">
        <v>58.795192718505859</v>
      </c>
      <c r="F720" s="2">
        <v>0.8241841197013855</v>
      </c>
      <c r="I720" s="2">
        <v>58.795192718505859</v>
      </c>
      <c r="J720" s="3">
        <v>-0.002022625645622611</v>
      </c>
    </row>
    <row r="721">
      <c r="A721" s="2">
        <v>58.721050262451172</v>
      </c>
      <c r="B721" s="2">
        <v>0.82479465007781982</v>
      </c>
      <c r="E721" s="2">
        <v>58.849296569824219</v>
      </c>
      <c r="F721" s="2">
        <v>0.82407999038696289</v>
      </c>
      <c r="I721" s="2">
        <v>58.849296569824219</v>
      </c>
      <c r="J721" s="3">
        <v>-0.0020198640413582325</v>
      </c>
    </row>
    <row r="722">
      <c r="A722" s="2">
        <v>58.756668090820313</v>
      </c>
      <c r="B722" s="2">
        <v>0.82103914022445679</v>
      </c>
      <c r="E722" s="2">
        <v>58.903404235839844</v>
      </c>
      <c r="F722" s="2">
        <v>0.82397478818893433</v>
      </c>
      <c r="I722" s="2">
        <v>58.903404235839844</v>
      </c>
      <c r="J722" s="3">
        <v>-0.002016962505877018</v>
      </c>
    </row>
    <row r="723">
      <c r="A723" s="2">
        <v>58.828815460205078</v>
      </c>
      <c r="B723" s="2">
        <v>0.82426661252975464</v>
      </c>
      <c r="E723" s="2">
        <v>58.957511901855469</v>
      </c>
      <c r="F723" s="2">
        <v>0.82386821508407593</v>
      </c>
      <c r="I723" s="2">
        <v>58.957511901855469</v>
      </c>
      <c r="J723" s="3">
        <v>-0.0020139177795499563</v>
      </c>
    </row>
    <row r="724">
      <c r="A724" s="2">
        <v>58.864650726318359</v>
      </c>
      <c r="B724" s="2">
        <v>0.823552131652832</v>
      </c>
      <c r="E724" s="2">
        <v>59.011619567871094</v>
      </c>
      <c r="F724" s="2">
        <v>0.82376003265380859</v>
      </c>
      <c r="I724" s="2">
        <v>59.011619567871094</v>
      </c>
      <c r="J724" s="3">
        <v>-0.0020107259042561054</v>
      </c>
    </row>
    <row r="725">
      <c r="A725" s="2">
        <v>58.938217163085938</v>
      </c>
      <c r="B725" s="2">
        <v>0.82700067758560181</v>
      </c>
      <c r="E725" s="2">
        <v>59.065727233886719</v>
      </c>
      <c r="F725" s="2">
        <v>0.82365024089813232</v>
      </c>
      <c r="I725" s="2">
        <v>59.065727233886719</v>
      </c>
      <c r="J725" s="3">
        <v>-0.0020073833875358105</v>
      </c>
    </row>
    <row r="726">
      <c r="A726" s="2">
        <v>58.974800109863281</v>
      </c>
      <c r="B726" s="2">
        <v>0.82139408588409424</v>
      </c>
      <c r="E726" s="2">
        <v>59.119834899902344</v>
      </c>
      <c r="F726" s="2">
        <v>0.82353878021240234</v>
      </c>
      <c r="I726" s="2">
        <v>59.119834899902344</v>
      </c>
      <c r="J726" s="3">
        <v>-0.0020038869697600603</v>
      </c>
    </row>
    <row r="727">
      <c r="A727" s="2">
        <v>59.04949951171875</v>
      </c>
      <c r="B727" s="2">
        <v>0.82212185859680176</v>
      </c>
      <c r="E727" s="2">
        <v>59.1739387512207</v>
      </c>
      <c r="F727" s="2">
        <v>0.8234257698059082</v>
      </c>
      <c r="I727" s="2">
        <v>59.1739387512207</v>
      </c>
      <c r="J727" s="3">
        <v>-0.0020002338569611311</v>
      </c>
    </row>
    <row r="728">
      <c r="A728" s="2">
        <v>59.084613800048828</v>
      </c>
      <c r="B728" s="2">
        <v>0.82315343618392944</v>
      </c>
      <c r="E728" s="2">
        <v>59.228046417236328</v>
      </c>
      <c r="F728" s="2">
        <v>0.82331138849258423</v>
      </c>
      <c r="I728" s="2">
        <v>59.228046417236328</v>
      </c>
      <c r="J728" s="3">
        <v>-0.0019964196253567934</v>
      </c>
    </row>
    <row r="729">
      <c r="A729" s="2">
        <v>59.157016754150391</v>
      </c>
      <c r="B729" s="2">
        <v>0.82376134395599365</v>
      </c>
      <c r="E729" s="2">
        <v>59.282154083251953</v>
      </c>
      <c r="F729" s="2">
        <v>0.82319575548172</v>
      </c>
      <c r="I729" s="2">
        <v>59.282154083251953</v>
      </c>
      <c r="J729" s="3">
        <v>-0.0019924407824873924</v>
      </c>
    </row>
    <row r="730">
      <c r="A730" s="2">
        <v>59.192447662353516</v>
      </c>
      <c r="B730" s="2">
        <v>0.82581073045730591</v>
      </c>
      <c r="E730" s="2">
        <v>59.336261749267578</v>
      </c>
      <c r="F730" s="2">
        <v>0.82307910919189453</v>
      </c>
      <c r="I730" s="2">
        <v>59.336261749267578</v>
      </c>
      <c r="J730" s="3">
        <v>-0.0019882924389094114</v>
      </c>
    </row>
    <row r="731">
      <c r="A731" s="2">
        <v>59.266532897949219</v>
      </c>
      <c r="B731" s="2">
        <v>0.82148772478103638</v>
      </c>
      <c r="E731" s="2">
        <v>59.3903694152832</v>
      </c>
      <c r="F731" s="2">
        <v>0.82296150922775269</v>
      </c>
      <c r="I731" s="2">
        <v>59.3903694152832</v>
      </c>
      <c r="J731" s="3">
        <v>-0.0019839706365019083</v>
      </c>
    </row>
    <row r="732">
      <c r="A732" s="2">
        <v>59.303298950195313</v>
      </c>
      <c r="B732" s="2">
        <v>0.82605063915252686</v>
      </c>
      <c r="E732" s="2">
        <v>59.444473266601563</v>
      </c>
      <c r="F732" s="2">
        <v>0.82284319400787354</v>
      </c>
      <c r="I732" s="2">
        <v>59.444473266601563</v>
      </c>
      <c r="J732" s="3">
        <v>-0.0019794711843132973</v>
      </c>
    </row>
    <row r="733">
      <c r="A733" s="2">
        <v>59.377101898193359</v>
      </c>
      <c r="B733" s="2">
        <v>0.82412236928939819</v>
      </c>
      <c r="E733" s="2">
        <v>59.498580932617188</v>
      </c>
      <c r="F733" s="2">
        <v>0.82272452116012573</v>
      </c>
      <c r="I733" s="2">
        <v>59.498580932617188</v>
      </c>
      <c r="J733" s="3">
        <v>-0.0019747901242226362</v>
      </c>
    </row>
    <row r="734">
      <c r="A734" s="2">
        <v>59.411857604980469</v>
      </c>
      <c r="B734" s="2">
        <v>0.8243066668510437</v>
      </c>
      <c r="E734" s="2">
        <v>59.552688598632813</v>
      </c>
      <c r="F734" s="2">
        <v>0.82260572910308838</v>
      </c>
      <c r="I734" s="2">
        <v>59.552688598632813</v>
      </c>
      <c r="J734" s="3">
        <v>-0.0019699246622622013</v>
      </c>
    </row>
    <row r="735">
      <c r="A735" s="2">
        <v>59.483146667480469</v>
      </c>
      <c r="B735" s="2">
        <v>0.82562386989593506</v>
      </c>
      <c r="E735" s="2">
        <v>59.606796264648438</v>
      </c>
      <c r="F735" s="2">
        <v>0.82248705625534058</v>
      </c>
      <c r="I735" s="2">
        <v>59.606796264648438</v>
      </c>
      <c r="J735" s="3">
        <v>-0.001964872470125556</v>
      </c>
    </row>
    <row r="736">
      <c r="A736" s="2">
        <v>59.522018432617188</v>
      </c>
      <c r="B736" s="2">
        <v>0.82244998216629028</v>
      </c>
      <c r="E736" s="2">
        <v>59.660903930664063</v>
      </c>
      <c r="F736" s="2">
        <v>0.82236874103546143</v>
      </c>
      <c r="I736" s="2">
        <v>59.660903930664063</v>
      </c>
      <c r="J736" s="3">
        <v>-0.0019596314523369074</v>
      </c>
    </row>
    <row r="737">
      <c r="A737" s="2">
        <v>59.597446441650391</v>
      </c>
      <c r="B737" s="2">
        <v>0.81951034069061279</v>
      </c>
      <c r="E737" s="2">
        <v>59.715011596679688</v>
      </c>
      <c r="F737" s="2">
        <v>0.8222510814666748</v>
      </c>
      <c r="I737" s="2">
        <v>59.715011596679688</v>
      </c>
      <c r="J737" s="3">
        <v>-0.0019542016088962555</v>
      </c>
    </row>
    <row r="738">
      <c r="A738" s="2">
        <v>59.6326904296875</v>
      </c>
      <c r="B738" s="2">
        <v>0.824783444404602</v>
      </c>
      <c r="E738" s="2">
        <v>59.769115447998047</v>
      </c>
      <c r="F738" s="2">
        <v>0.82213407754898071</v>
      </c>
      <c r="I738" s="2">
        <v>59.769115447998047</v>
      </c>
      <c r="J738" s="3">
        <v>-0.0019485835218802094</v>
      </c>
    </row>
    <row r="739">
      <c r="A739" s="2">
        <v>59.704494476318359</v>
      </c>
      <c r="B739" s="2">
        <v>0.82102429866790771</v>
      </c>
      <c r="E739" s="2">
        <v>59.823223114013672</v>
      </c>
      <c r="F739" s="2">
        <v>0.82201778888702393</v>
      </c>
      <c r="I739" s="2">
        <v>59.823223114013672</v>
      </c>
      <c r="J739" s="3">
        <v>-0.0019427769584581256</v>
      </c>
    </row>
    <row r="740">
      <c r="A740" s="2">
        <v>59.740230560302734</v>
      </c>
      <c r="B740" s="2">
        <v>0.82416856288909912</v>
      </c>
      <c r="E740" s="2">
        <v>59.8773307800293</v>
      </c>
      <c r="F740" s="2">
        <v>0.82190227508544922</v>
      </c>
      <c r="I740" s="2">
        <v>59.8773307800293</v>
      </c>
      <c r="J740" s="3">
        <v>-0.0019367834320291877</v>
      </c>
    </row>
    <row r="741">
      <c r="A741" s="2">
        <v>59.814517974853516</v>
      </c>
      <c r="B741" s="2">
        <v>0.82135498523712158</v>
      </c>
      <c r="E741" s="2">
        <v>59.931438446044922</v>
      </c>
      <c r="F741" s="2">
        <v>0.82178759574890137</v>
      </c>
      <c r="I741" s="2">
        <v>59.931438446044922</v>
      </c>
      <c r="J741" s="3">
        <v>-0.0019306036410853267</v>
      </c>
    </row>
    <row r="742">
      <c r="A742" s="2">
        <v>59.851108551025391</v>
      </c>
      <c r="B742" s="2">
        <v>0.82076555490493774</v>
      </c>
      <c r="E742" s="2">
        <v>59.985546112060547</v>
      </c>
      <c r="F742" s="2">
        <v>0.8216736912727356</v>
      </c>
      <c r="I742" s="2">
        <v>59.985546112060547</v>
      </c>
      <c r="J742" s="3">
        <v>-0.0019242375856265426</v>
      </c>
    </row>
    <row r="743">
      <c r="A743" s="2">
        <v>59.9251823425293</v>
      </c>
      <c r="B743" s="2">
        <v>0.822229266166687</v>
      </c>
      <c r="E743" s="2">
        <v>60.039653778076172</v>
      </c>
      <c r="F743" s="2">
        <v>0.8215605616569519</v>
      </c>
      <c r="I743" s="2">
        <v>60.039653778076172</v>
      </c>
      <c r="J743" s="3">
        <v>-0.0019176852656528354</v>
      </c>
    </row>
    <row r="744">
      <c r="A744" s="2">
        <v>59.960868835449219</v>
      </c>
      <c r="B744" s="2">
        <v>0.82061886787414551</v>
      </c>
      <c r="E744" s="2">
        <v>60.093757629394531</v>
      </c>
      <c r="F744" s="2">
        <v>0.82144820690155029</v>
      </c>
      <c r="I744" s="2">
        <v>60.093757629394531</v>
      </c>
      <c r="J744" s="3">
        <v>-0.0019109463319182396</v>
      </c>
    </row>
    <row r="745">
      <c r="A745" s="2">
        <v>60.033226013183594</v>
      </c>
      <c r="B745" s="2">
        <v>0.823566198348999</v>
      </c>
      <c r="E745" s="2">
        <v>60.147865295410156</v>
      </c>
      <c r="F745" s="2">
        <v>0.82133650779724121</v>
      </c>
      <c r="I745" s="2">
        <v>60.147865295410156</v>
      </c>
      <c r="J745" s="3">
        <v>-0.0019040188053622842</v>
      </c>
    </row>
    <row r="746">
      <c r="A746" s="2">
        <v>60.069374084472656</v>
      </c>
      <c r="B746" s="2">
        <v>0.82256358861923218</v>
      </c>
      <c r="E746" s="2">
        <v>60.201972961425781</v>
      </c>
      <c r="F746" s="2">
        <v>0.82122540473937988</v>
      </c>
      <c r="I746" s="2">
        <v>60.201972961425781</v>
      </c>
      <c r="J746" s="3">
        <v>-0.0018969018710777164</v>
      </c>
    </row>
    <row r="747">
      <c r="A747" s="2">
        <v>60.14190673828125</v>
      </c>
      <c r="B747" s="2">
        <v>0.82165306806564331</v>
      </c>
      <c r="E747" s="2">
        <v>60.256080627441406</v>
      </c>
      <c r="F747" s="2">
        <v>0.821114718914032</v>
      </c>
      <c r="I747" s="2">
        <v>60.256080627441406</v>
      </c>
      <c r="J747" s="3">
        <v>-0.0018895930843427777</v>
      </c>
    </row>
    <row r="748">
      <c r="A748" s="2">
        <v>60.178218841552734</v>
      </c>
      <c r="B748" s="2">
        <v>0.82270753383636475</v>
      </c>
      <c r="E748" s="2">
        <v>60.310188293457031</v>
      </c>
      <c r="F748" s="2">
        <v>0.821004331111908</v>
      </c>
      <c r="I748" s="2">
        <v>60.310188293457031</v>
      </c>
      <c r="J748" s="3">
        <v>-0.0018820889526978135</v>
      </c>
    </row>
    <row r="749">
      <c r="A749" s="2">
        <v>60.252975463867188</v>
      </c>
      <c r="B749" s="2">
        <v>0.82081884145736694</v>
      </c>
      <c r="E749" s="2">
        <v>60.364295959472656</v>
      </c>
      <c r="F749" s="2">
        <v>0.82089400291442871</v>
      </c>
      <c r="I749" s="2">
        <v>60.364295959472656</v>
      </c>
      <c r="J749" s="3">
        <v>-0.0018743850523605943</v>
      </c>
    </row>
    <row r="750">
      <c r="A750" s="2">
        <v>60.2885627746582</v>
      </c>
      <c r="B750" s="2">
        <v>0.820146918296814</v>
      </c>
      <c r="E750" s="2">
        <v>60.418399810791016</v>
      </c>
      <c r="F750" s="2">
        <v>0.82078361511230469</v>
      </c>
      <c r="I750" s="2">
        <v>60.418399810791016</v>
      </c>
      <c r="J750" s="3">
        <v>-0.0018664770759642124</v>
      </c>
    </row>
    <row r="751">
      <c r="A751" s="2">
        <v>60.361785888671875</v>
      </c>
      <c r="B751" s="2">
        <v>0.82112157344818115</v>
      </c>
      <c r="E751" s="2">
        <v>60.472507476806641</v>
      </c>
      <c r="F751" s="2">
        <v>0.82067292928695679</v>
      </c>
      <c r="I751" s="2">
        <v>60.472507476806641</v>
      </c>
      <c r="J751" s="3">
        <v>-0.0018583589699119329</v>
      </c>
    </row>
    <row r="752">
      <c r="A752" s="2">
        <v>60.397796630859375</v>
      </c>
      <c r="B752" s="2">
        <v>0.818269670009613</v>
      </c>
      <c r="E752" s="2">
        <v>60.526615142822266</v>
      </c>
      <c r="F752" s="2">
        <v>0.82056206464767456</v>
      </c>
      <c r="I752" s="2">
        <v>60.526615142822266</v>
      </c>
      <c r="J752" s="3">
        <v>-0.0018500260775908828</v>
      </c>
    </row>
    <row r="753">
      <c r="A753" s="2">
        <v>60.471359252929688</v>
      </c>
      <c r="B753" s="2">
        <v>0.8225288987159729</v>
      </c>
      <c r="E753" s="2">
        <v>60.580722808837891</v>
      </c>
      <c r="F753" s="2">
        <v>0.820451021194458</v>
      </c>
      <c r="I753" s="2">
        <v>60.580722808837891</v>
      </c>
      <c r="J753" s="3">
        <v>-0.0018414729274809361</v>
      </c>
    </row>
    <row r="754">
      <c r="A754" s="2">
        <v>60.507865905761719</v>
      </c>
      <c r="B754" s="2">
        <v>0.819118857383728</v>
      </c>
      <c r="E754" s="2">
        <v>60.634830474853516</v>
      </c>
      <c r="F754" s="2">
        <v>0.8203398585319519</v>
      </c>
      <c r="I754" s="2">
        <v>60.634830474853516</v>
      </c>
      <c r="J754" s="3">
        <v>-0.0018326947465538979</v>
      </c>
    </row>
    <row r="755">
      <c r="A755" s="2">
        <v>60.581829071044922</v>
      </c>
      <c r="B755" s="2">
        <v>0.82022595405578613</v>
      </c>
      <c r="E755" s="2">
        <v>60.688934326171875</v>
      </c>
      <c r="F755" s="2">
        <v>0.82022875547409058</v>
      </c>
      <c r="I755" s="2">
        <v>60.688934326171875</v>
      </c>
      <c r="J755" s="3">
        <v>-0.0018236875766888261</v>
      </c>
    </row>
    <row r="756">
      <c r="A756" s="2">
        <v>60.616558074951172</v>
      </c>
      <c r="B756" s="2">
        <v>0.82128280401229858</v>
      </c>
      <c r="E756" s="2">
        <v>60.7430419921875</v>
      </c>
      <c r="F756" s="2">
        <v>0.8201177716255188</v>
      </c>
      <c r="I756" s="2">
        <v>60.7430419921875</v>
      </c>
      <c r="J756" s="3">
        <v>-0.0018144459463655949</v>
      </c>
    </row>
    <row r="757">
      <c r="A757" s="2">
        <v>60.691844940185547</v>
      </c>
      <c r="B757" s="2">
        <v>0.820127546787262</v>
      </c>
      <c r="E757" s="2">
        <v>60.797149658203125</v>
      </c>
      <c r="F757" s="2">
        <v>0.82000690698623657</v>
      </c>
      <c r="I757" s="2">
        <v>60.797149658203125</v>
      </c>
      <c r="J757" s="3">
        <v>-0.0018049667123705149</v>
      </c>
    </row>
    <row r="758">
      <c r="A758" s="2">
        <v>60.727897644042969</v>
      </c>
      <c r="B758" s="2">
        <v>0.81699091196060181</v>
      </c>
      <c r="E758" s="2">
        <v>60.85125732421875</v>
      </c>
      <c r="F758" s="2">
        <v>0.8198961615562439</v>
      </c>
      <c r="I758" s="2">
        <v>60.85125732421875</v>
      </c>
      <c r="J758" s="3">
        <v>-0.0017952467314898968</v>
      </c>
    </row>
    <row r="759">
      <c r="A759" s="2">
        <v>60.8010139465332</v>
      </c>
      <c r="B759" s="2">
        <v>0.81820130348205566</v>
      </c>
      <c r="E759" s="2">
        <v>60.905364990234375</v>
      </c>
      <c r="F759" s="2">
        <v>0.819785475730896</v>
      </c>
      <c r="I759" s="2">
        <v>60.905364990234375</v>
      </c>
      <c r="J759" s="3">
        <v>-0.0017852833261713386</v>
      </c>
    </row>
    <row r="760">
      <c r="A760" s="2">
        <v>60.836967468261719</v>
      </c>
      <c r="B760" s="2">
        <v>0.81741553544998169</v>
      </c>
      <c r="E760" s="2">
        <v>60.95947265625</v>
      </c>
      <c r="F760" s="2">
        <v>0.81967490911483765</v>
      </c>
      <c r="I760" s="2">
        <v>60.95947265625</v>
      </c>
      <c r="J760" s="3">
        <v>-0.0017750747501850128</v>
      </c>
    </row>
    <row r="761">
      <c r="A761" s="2">
        <v>60.910057067871094</v>
      </c>
      <c r="B761" s="2">
        <v>0.82024747133255</v>
      </c>
      <c r="E761" s="2">
        <v>61.013576507568359</v>
      </c>
      <c r="F761" s="2">
        <v>0.819564700126648</v>
      </c>
      <c r="I761" s="2">
        <v>61.013576507568359</v>
      </c>
      <c r="J761" s="3">
        <v>-0.0017646211199462414</v>
      </c>
    </row>
    <row r="762">
      <c r="A762" s="2">
        <v>60.945831298828125</v>
      </c>
      <c r="B762" s="2">
        <v>0.81887900829315186</v>
      </c>
      <c r="E762" s="2">
        <v>61.067684173583984</v>
      </c>
      <c r="F762" s="2">
        <v>0.81945496797561646</v>
      </c>
      <c r="I762" s="2">
        <v>61.067684173583984</v>
      </c>
      <c r="J762" s="3">
        <v>-0.0017539217369630933</v>
      </c>
    </row>
    <row r="763">
      <c r="A763" s="2">
        <v>61.0187873840332</v>
      </c>
      <c r="B763" s="2">
        <v>0.81786918640136719</v>
      </c>
      <c r="E763" s="2">
        <v>61.121791839599609</v>
      </c>
      <c r="F763" s="2">
        <v>0.81934589147567749</v>
      </c>
      <c r="I763" s="2">
        <v>61.121791839599609</v>
      </c>
      <c r="J763" s="3">
        <v>-0.0017429784638807178</v>
      </c>
    </row>
    <row r="764">
      <c r="A764" s="2">
        <v>61.054935455322266</v>
      </c>
      <c r="B764" s="2">
        <v>0.81712234020233154</v>
      </c>
      <c r="E764" s="2">
        <v>61.175899505615234</v>
      </c>
      <c r="F764" s="2">
        <v>0.81923770904541016</v>
      </c>
      <c r="I764" s="2">
        <v>61.175899505615234</v>
      </c>
      <c r="J764" s="3">
        <v>-0.001731793163344264</v>
      </c>
    </row>
    <row r="765">
      <c r="A765" s="2">
        <v>61.130252838134766</v>
      </c>
      <c r="B765" s="2">
        <v>0.81870681047439575</v>
      </c>
      <c r="E765" s="2">
        <v>61.230007171630859</v>
      </c>
      <c r="F765" s="2">
        <v>0.81913065910339355</v>
      </c>
      <c r="I765" s="2">
        <v>61.230007171630859</v>
      </c>
      <c r="J765" s="3">
        <v>-0.0017203680472448468</v>
      </c>
    </row>
    <row r="766">
      <c r="A766" s="2">
        <v>61.165981292724609</v>
      </c>
      <c r="B766" s="2">
        <v>0.81922715902328491</v>
      </c>
      <c r="E766" s="2">
        <v>61.284114837646484</v>
      </c>
      <c r="F766" s="2">
        <v>0.81902503967285156</v>
      </c>
      <c r="I766" s="2">
        <v>61.284114837646484</v>
      </c>
      <c r="J766" s="3">
        <v>-0.0017087055603042245</v>
      </c>
    </row>
    <row r="767">
      <c r="A767" s="2">
        <v>61.238201141357422</v>
      </c>
      <c r="B767" s="2">
        <v>0.8199303150177002</v>
      </c>
      <c r="E767" s="2">
        <v>61.338218688964844</v>
      </c>
      <c r="F767" s="2">
        <v>0.81892096996307373</v>
      </c>
      <c r="I767" s="2">
        <v>61.338218688964844</v>
      </c>
      <c r="J767" s="3">
        <v>-0.00169680907856673</v>
      </c>
    </row>
    <row r="768">
      <c r="A768" s="2">
        <v>61.273956298828125</v>
      </c>
      <c r="B768" s="2">
        <v>0.81859368085861206</v>
      </c>
      <c r="E768" s="2">
        <v>61.392326354980469</v>
      </c>
      <c r="F768" s="2">
        <v>0.81881862878799438</v>
      </c>
      <c r="I768" s="2">
        <v>61.392326354980469</v>
      </c>
      <c r="J768" s="3">
        <v>-0.001684679533354938</v>
      </c>
    </row>
    <row r="769">
      <c r="A769" s="2">
        <v>61.348777770996094</v>
      </c>
      <c r="B769" s="2">
        <v>0.82002198696136475</v>
      </c>
      <c r="E769" s="2">
        <v>61.446434020996094</v>
      </c>
      <c r="F769" s="2">
        <v>0.81871819496154785</v>
      </c>
      <c r="I769" s="2">
        <v>61.446434020996094</v>
      </c>
      <c r="J769" s="3">
        <v>-0.0016723209992051125</v>
      </c>
    </row>
    <row r="770">
      <c r="A770" s="2">
        <v>61.384799957275391</v>
      </c>
      <c r="B770" s="2">
        <v>0.81917625665664673</v>
      </c>
      <c r="E770" s="2">
        <v>61.500541687011719</v>
      </c>
      <c r="F770" s="2">
        <v>0.81861972808837891</v>
      </c>
      <c r="I770" s="2">
        <v>61.500541687011719</v>
      </c>
      <c r="J770" s="3">
        <v>-0.0016597368521615863</v>
      </c>
    </row>
    <row r="771">
      <c r="A771" s="2">
        <v>61.455913543701172</v>
      </c>
      <c r="B771" s="2">
        <v>0.81900578737258911</v>
      </c>
      <c r="E771" s="2">
        <v>61.554649353027344</v>
      </c>
      <c r="F771" s="2">
        <v>0.8185233473777771</v>
      </c>
      <c r="I771" s="2">
        <v>61.554649353027344</v>
      </c>
      <c r="J771" s="3">
        <v>-0.001646930817514658</v>
      </c>
    </row>
    <row r="772">
      <c r="A772" s="2">
        <v>61.49310302734375</v>
      </c>
      <c r="B772" s="2">
        <v>0.81629979610443115</v>
      </c>
      <c r="E772" s="2">
        <v>61.608757019042969</v>
      </c>
      <c r="F772" s="2">
        <v>0.81842887401580811</v>
      </c>
      <c r="I772" s="2">
        <v>61.608757019042969</v>
      </c>
      <c r="J772" s="3">
        <v>-0.0016339067369699478</v>
      </c>
    </row>
    <row r="773">
      <c r="A773" s="2">
        <v>61.569610595703125</v>
      </c>
      <c r="B773" s="2">
        <v>0.8216666579246521</v>
      </c>
      <c r="E773" s="2">
        <v>61.662860870361328</v>
      </c>
      <c r="F773" s="2">
        <v>0.8183361291885376</v>
      </c>
      <c r="I773" s="2">
        <v>61.662860870361328</v>
      </c>
      <c r="J773" s="3">
        <v>-0.0016206691507250071</v>
      </c>
    </row>
    <row r="774">
      <c r="A774" s="2">
        <v>61.604873657226563</v>
      </c>
      <c r="B774" s="2">
        <v>0.8221936821937561</v>
      </c>
      <c r="E774" s="2">
        <v>61.716968536376953</v>
      </c>
      <c r="F774" s="2">
        <v>0.8182450532913208</v>
      </c>
      <c r="I774" s="2">
        <v>61.716968536376953</v>
      </c>
      <c r="J774" s="3">
        <v>-0.0016072200378403068</v>
      </c>
    </row>
    <row r="775">
      <c r="A775" s="2">
        <v>61.677642822265625</v>
      </c>
      <c r="B775" s="2">
        <v>0.81770837306976318</v>
      </c>
      <c r="E775" s="2">
        <v>61.771076202392578</v>
      </c>
      <c r="F775" s="2">
        <v>0.81815576553344727</v>
      </c>
      <c r="I775" s="2">
        <v>61.771076202392578</v>
      </c>
      <c r="J775" s="3">
        <v>-0.0015935637056827545</v>
      </c>
    </row>
    <row r="776">
      <c r="A776" s="2">
        <v>61.713485717773438</v>
      </c>
      <c r="B776" s="2">
        <v>0.81917589902877808</v>
      </c>
      <c r="E776" s="2">
        <v>61.8251838684082</v>
      </c>
      <c r="F776" s="2">
        <v>0.81806838512420654</v>
      </c>
      <c r="I776" s="2">
        <v>61.8251838684082</v>
      </c>
      <c r="J776" s="3">
        <v>-0.001579703763127327</v>
      </c>
    </row>
    <row r="777">
      <c r="A777" s="2">
        <v>61.785366058349609</v>
      </c>
      <c r="B777" s="2">
        <v>0.8164638876914978</v>
      </c>
      <c r="E777" s="2">
        <v>61.879291534423828</v>
      </c>
      <c r="F777" s="2">
        <v>0.81798297166824341</v>
      </c>
      <c r="I777" s="2">
        <v>61.879291534423828</v>
      </c>
      <c r="J777" s="3">
        <v>-0.0015656432369723916</v>
      </c>
    </row>
    <row r="778">
      <c r="A778" s="2">
        <v>61.82122802734375</v>
      </c>
      <c r="B778" s="2">
        <v>0.817602813243866</v>
      </c>
      <c r="E778" s="2">
        <v>61.933395385742188</v>
      </c>
      <c r="F778" s="2">
        <v>0.81789964437484741</v>
      </c>
      <c r="I778" s="2">
        <v>61.933395385742188</v>
      </c>
      <c r="J778" s="3">
        <v>-0.0015513862017542124</v>
      </c>
    </row>
    <row r="779">
      <c r="A779" s="2">
        <v>61.898189544677734</v>
      </c>
      <c r="B779" s="2">
        <v>0.8193395733833313</v>
      </c>
      <c r="E779" s="2">
        <v>61.987503051757813</v>
      </c>
      <c r="F779" s="2">
        <v>0.81781840324401855</v>
      </c>
      <c r="I779" s="2">
        <v>61.987503051757813</v>
      </c>
      <c r="J779" s="3">
        <v>-0.0015369330067187548</v>
      </c>
    </row>
    <row r="780">
      <c r="A780" s="2">
        <v>61.934005737304688</v>
      </c>
      <c r="B780" s="2">
        <v>0.8194575309753418</v>
      </c>
      <c r="E780" s="2">
        <v>62.041610717773438</v>
      </c>
      <c r="F780" s="2">
        <v>0.81773936748504639</v>
      </c>
      <c r="I780" s="2">
        <v>62.041610717773438</v>
      </c>
      <c r="J780" s="3">
        <v>-0.0015222871443256736</v>
      </c>
    </row>
    <row r="781">
      <c r="A781" s="2">
        <v>62.0064811706543</v>
      </c>
      <c r="B781" s="2">
        <v>0.81564003229141235</v>
      </c>
      <c r="E781" s="2">
        <v>62.095718383789063</v>
      </c>
      <c r="F781" s="2">
        <v>0.81766247749328613</v>
      </c>
      <c r="I781" s="2">
        <v>62.095718383789063</v>
      </c>
      <c r="J781" s="3">
        <v>-0.001507450477220118</v>
      </c>
    </row>
    <row r="782">
      <c r="A782" s="2">
        <v>62.043228149414063</v>
      </c>
      <c r="B782" s="2">
        <v>0.81782269477844238</v>
      </c>
      <c r="E782" s="2">
        <v>62.149826049804688</v>
      </c>
      <c r="F782" s="2">
        <v>0.81758761405944824</v>
      </c>
      <c r="I782" s="2">
        <v>62.149826049804688</v>
      </c>
      <c r="J782" s="3">
        <v>-0.0014924248680472374</v>
      </c>
    </row>
    <row r="783">
      <c r="A783" s="2">
        <v>62.115341186523438</v>
      </c>
      <c r="B783" s="2">
        <v>0.816711962223053</v>
      </c>
      <c r="E783" s="2">
        <v>62.203933715820313</v>
      </c>
      <c r="F783" s="2">
        <v>0.81751471757888794</v>
      </c>
      <c r="I783" s="2">
        <v>62.203933715820313</v>
      </c>
      <c r="J783" s="3">
        <v>-0.0014772108988836408</v>
      </c>
    </row>
    <row r="784">
      <c r="A784" s="2">
        <v>62.150505065917969</v>
      </c>
      <c r="B784" s="2">
        <v>0.81706744432449341</v>
      </c>
      <c r="E784" s="2">
        <v>62.258037567138672</v>
      </c>
      <c r="F784" s="2">
        <v>0.81744349002838135</v>
      </c>
      <c r="I784" s="2">
        <v>62.258037567138672</v>
      </c>
      <c r="J784" s="3">
        <v>-0.00146180996671319</v>
      </c>
    </row>
    <row r="785">
      <c r="A785" s="2">
        <v>62.224506378173828</v>
      </c>
      <c r="B785" s="2">
        <v>0.817988932132721</v>
      </c>
      <c r="E785" s="2">
        <v>62.3121452331543</v>
      </c>
      <c r="F785" s="2">
        <v>0.81737363338470459</v>
      </c>
      <c r="I785" s="2">
        <v>62.3121452331543</v>
      </c>
      <c r="J785" s="3">
        <v>-0.0014462192775681615</v>
      </c>
    </row>
    <row r="786">
      <c r="A786" s="2">
        <v>62.259723663330078</v>
      </c>
      <c r="B786" s="2">
        <v>0.81734728813171387</v>
      </c>
      <c r="E786" s="2">
        <v>62.366252899169922</v>
      </c>
      <c r="F786" s="2">
        <v>0.81730490922927856</v>
      </c>
      <c r="I786" s="2">
        <v>62.366252899169922</v>
      </c>
      <c r="J786" s="3">
        <v>-0.0014304391806945205</v>
      </c>
    </row>
    <row r="787">
      <c r="A787" s="2">
        <v>62.338901519775391</v>
      </c>
      <c r="B787" s="2">
        <v>0.81660830974578857</v>
      </c>
      <c r="E787" s="2">
        <v>62.420360565185547</v>
      </c>
      <c r="F787" s="2">
        <v>0.81723690032958984</v>
      </c>
      <c r="I787" s="2">
        <v>62.420360565185547</v>
      </c>
      <c r="J787" s="3">
        <v>-0.0014144694432616234</v>
      </c>
    </row>
    <row r="788">
      <c r="A788" s="2">
        <v>62.375701904296875</v>
      </c>
      <c r="B788" s="2">
        <v>0.81559032201766968</v>
      </c>
      <c r="E788" s="2">
        <v>62.474468231201172</v>
      </c>
      <c r="F788" s="2">
        <v>0.8171694278717041</v>
      </c>
      <c r="I788" s="2">
        <v>62.474468231201172</v>
      </c>
      <c r="J788" s="3">
        <v>-0.0013983097160235047</v>
      </c>
    </row>
    <row r="789">
      <c r="A789" s="2">
        <v>62.448013305664063</v>
      </c>
      <c r="B789" s="2">
        <v>0.81684011220932007</v>
      </c>
      <c r="E789" s="2">
        <v>62.5285758972168</v>
      </c>
      <c r="F789" s="2">
        <v>0.81710219383239746</v>
      </c>
      <c r="I789" s="2">
        <v>62.5285758972168</v>
      </c>
      <c r="J789" s="3">
        <v>-0.001381959649734199</v>
      </c>
    </row>
    <row r="790">
      <c r="A790" s="2">
        <v>62.483833312988281</v>
      </c>
      <c r="B790" s="2">
        <v>0.81622356176376343</v>
      </c>
      <c r="E790" s="2">
        <v>62.582679748535156</v>
      </c>
      <c r="F790" s="2">
        <v>0.81703507900238037</v>
      </c>
      <c r="I790" s="2">
        <v>62.582679748535156</v>
      </c>
      <c r="J790" s="3">
        <v>-0.0013654199428856373</v>
      </c>
    </row>
    <row r="791">
      <c r="A791" s="2">
        <v>62.556533813476563</v>
      </c>
      <c r="B791" s="2">
        <v>0.81726396083831787</v>
      </c>
      <c r="E791" s="2">
        <v>62.636787414550781</v>
      </c>
      <c r="F791" s="2">
        <v>0.8169676661491394</v>
      </c>
      <c r="I791" s="2">
        <v>62.636787414550781</v>
      </c>
      <c r="J791" s="3">
        <v>-0.0013486881507560611</v>
      </c>
    </row>
    <row r="792">
      <c r="A792" s="2">
        <v>62.592082977294922</v>
      </c>
      <c r="B792" s="2">
        <v>0.81887191534042358</v>
      </c>
      <c r="E792" s="2">
        <v>62.690895080566406</v>
      </c>
      <c r="F792" s="2">
        <v>0.81689977645874023</v>
      </c>
      <c r="I792" s="2">
        <v>62.690895080566406</v>
      </c>
      <c r="J792" s="3">
        <v>-0.0013317654374986887</v>
      </c>
    </row>
    <row r="793">
      <c r="A793" s="2">
        <v>62.6667366027832</v>
      </c>
      <c r="B793" s="2">
        <v>0.8162122368812561</v>
      </c>
      <c r="E793" s="2">
        <v>62.745002746582031</v>
      </c>
      <c r="F793" s="2">
        <v>0.81683129072189331</v>
      </c>
      <c r="I793" s="2">
        <v>62.745002746582031</v>
      </c>
      <c r="J793" s="3">
        <v>-0.0013146527344360948</v>
      </c>
    </row>
    <row r="794">
      <c r="A794" s="2">
        <v>62.703060150146484</v>
      </c>
      <c r="B794" s="2">
        <v>0.8168904185295105</v>
      </c>
      <c r="E794" s="2">
        <v>62.799110412597656</v>
      </c>
      <c r="F794" s="2">
        <v>0.81676203012466431</v>
      </c>
      <c r="I794" s="2">
        <v>62.799110412597656</v>
      </c>
      <c r="J794" s="3">
        <v>-0.0012973513221368194</v>
      </c>
    </row>
    <row r="795">
      <c r="A795" s="2">
        <v>62.777362823486328</v>
      </c>
      <c r="B795" s="2">
        <v>0.8188820481300354</v>
      </c>
      <c r="E795" s="2">
        <v>62.853218078613281</v>
      </c>
      <c r="F795" s="2">
        <v>0.816692054271698</v>
      </c>
      <c r="I795" s="2">
        <v>62.853218078613281</v>
      </c>
      <c r="J795" s="3">
        <v>-0.0012798624811694026</v>
      </c>
    </row>
    <row r="796">
      <c r="A796" s="2">
        <v>62.812873840332031</v>
      </c>
      <c r="B796" s="2">
        <v>0.8155052661895752</v>
      </c>
      <c r="E796" s="2">
        <v>62.907321929931641</v>
      </c>
      <c r="F796" s="2">
        <v>0.81662154197692871</v>
      </c>
      <c r="I796" s="2">
        <v>62.907321929931641</v>
      </c>
      <c r="J796" s="3">
        <v>-0.0012621893547475338</v>
      </c>
    </row>
    <row r="797">
      <c r="A797" s="2">
        <v>62.885967254638672</v>
      </c>
      <c r="B797" s="2">
        <v>0.81476211547851563</v>
      </c>
      <c r="E797" s="2">
        <v>62.961429595947266</v>
      </c>
      <c r="F797" s="2">
        <v>0.81655091047286987</v>
      </c>
      <c r="I797" s="2">
        <v>62.961429595947266</v>
      </c>
      <c r="J797" s="3">
        <v>-0.0012443315936252475</v>
      </c>
    </row>
    <row r="798">
      <c r="A798" s="2">
        <v>62.922386169433594</v>
      </c>
      <c r="B798" s="2">
        <v>0.81679779291152954</v>
      </c>
      <c r="E798" s="2">
        <v>63.015537261962891</v>
      </c>
      <c r="F798" s="2">
        <v>0.81648075580596924</v>
      </c>
      <c r="I798" s="2">
        <v>63.015537261962891</v>
      </c>
      <c r="J798" s="3">
        <v>-0.001226292341016233</v>
      </c>
    </row>
    <row r="799">
      <c r="A799" s="2">
        <v>62.996292114257813</v>
      </c>
      <c r="B799" s="2">
        <v>0.81546765565872192</v>
      </c>
      <c r="E799" s="2">
        <v>63.069644927978516</v>
      </c>
      <c r="F799" s="2">
        <v>0.81641125679016113</v>
      </c>
      <c r="I799" s="2">
        <v>63.069644927978516</v>
      </c>
      <c r="J799" s="3">
        <v>-0.0012080736923962831</v>
      </c>
    </row>
    <row r="800">
      <c r="A800" s="2">
        <v>63.032909393310547</v>
      </c>
      <c r="B800" s="2">
        <v>0.81431210041046143</v>
      </c>
      <c r="E800" s="2">
        <v>63.123752593994141</v>
      </c>
      <c r="F800" s="2">
        <v>0.81634271144866943</v>
      </c>
      <c r="I800" s="2">
        <v>63.123752593994141</v>
      </c>
      <c r="J800" s="3">
        <v>-0.0011896777432411909</v>
      </c>
    </row>
    <row r="801">
      <c r="A801" s="2">
        <v>63.106235504150391</v>
      </c>
      <c r="B801" s="2">
        <v>0.81619995832443237</v>
      </c>
      <c r="E801" s="2">
        <v>63.1778564453125</v>
      </c>
      <c r="F801" s="2">
        <v>0.81627523899078369</v>
      </c>
      <c r="I801" s="2">
        <v>63.1778564453125</v>
      </c>
      <c r="J801" s="3">
        <v>-0.0011711079860106111</v>
      </c>
    </row>
    <row r="802">
      <c r="A802" s="2">
        <v>63.141532897949219</v>
      </c>
      <c r="B802" s="2">
        <v>0.816811740398407</v>
      </c>
      <c r="E802" s="2">
        <v>63.231964111328125</v>
      </c>
      <c r="F802" s="2">
        <v>0.81620889902114868</v>
      </c>
      <c r="I802" s="2">
        <v>63.231964111328125</v>
      </c>
      <c r="J802" s="3">
        <v>-0.0011523633729666471</v>
      </c>
    </row>
    <row r="803">
      <c r="A803" s="2">
        <v>63.214756011962891</v>
      </c>
      <c r="B803" s="2">
        <v>0.8144676685333252</v>
      </c>
      <c r="E803" s="2">
        <v>63.28607177734375</v>
      </c>
      <c r="F803" s="2">
        <v>0.81614387035369873</v>
      </c>
      <c r="I803" s="2">
        <v>63.28607177734375</v>
      </c>
      <c r="J803" s="3">
        <v>-0.0011334463488310575</v>
      </c>
    </row>
    <row r="804">
      <c r="A804" s="2">
        <v>63.250579833984375</v>
      </c>
      <c r="B804" s="2">
        <v>0.81818658113479614</v>
      </c>
      <c r="E804" s="2">
        <v>63.340179443359375</v>
      </c>
      <c r="F804" s="2">
        <v>0.81608009338378906</v>
      </c>
      <c r="I804" s="2">
        <v>63.340179443359375</v>
      </c>
      <c r="J804" s="3">
        <v>-0.001114357728511095</v>
      </c>
    </row>
    <row r="805">
      <c r="A805" s="2">
        <v>63.3270149230957</v>
      </c>
      <c r="B805" s="2">
        <v>0.81631934642791748</v>
      </c>
      <c r="E805" s="2">
        <v>63.394287109375</v>
      </c>
      <c r="F805" s="2">
        <v>0.8160175085067749</v>
      </c>
      <c r="I805" s="2">
        <v>63.394287109375</v>
      </c>
      <c r="J805" s="3">
        <v>-0.0010950976284220815</v>
      </c>
    </row>
    <row r="806">
      <c r="A806" s="2">
        <v>63.363819122314453</v>
      </c>
      <c r="B806" s="2">
        <v>0.81529045104980469</v>
      </c>
      <c r="E806" s="2">
        <v>63.448394775390625</v>
      </c>
      <c r="F806" s="2">
        <v>0.81595593690872192</v>
      </c>
      <c r="I806" s="2">
        <v>63.448394775390625</v>
      </c>
      <c r="J806" s="3">
        <v>-0.0010756660485640168</v>
      </c>
    </row>
    <row r="807">
      <c r="A807" s="2">
        <v>63.43853759765625</v>
      </c>
      <c r="B807" s="2">
        <v>0.81391119956970215</v>
      </c>
      <c r="E807" s="2">
        <v>63.502498626708984</v>
      </c>
      <c r="F807" s="2">
        <v>0.81589525938034058</v>
      </c>
      <c r="I807" s="2">
        <v>63.502498626708984</v>
      </c>
      <c r="J807" s="3">
        <v>-0.0010560632217675447</v>
      </c>
    </row>
    <row r="808">
      <c r="A808" s="2">
        <v>63.474147796630859</v>
      </c>
      <c r="B808" s="2">
        <v>0.81648725271224976</v>
      </c>
      <c r="E808" s="2">
        <v>63.556606292724609</v>
      </c>
      <c r="F808" s="2">
        <v>0.81583547592163086</v>
      </c>
      <c r="I808" s="2">
        <v>63.556606292724609</v>
      </c>
      <c r="J808" s="3">
        <v>-0.0010362851899117231</v>
      </c>
    </row>
    <row r="809">
      <c r="A809" s="2">
        <v>63.546798706054688</v>
      </c>
      <c r="B809" s="2">
        <v>0.81978398561477661</v>
      </c>
      <c r="E809" s="2">
        <v>63.610713958740234</v>
      </c>
      <c r="F809" s="2">
        <v>0.81577670574188232</v>
      </c>
      <c r="I809" s="2">
        <v>63.610713958740234</v>
      </c>
      <c r="J809" s="3">
        <v>-0.0010163317201659083</v>
      </c>
    </row>
    <row r="810">
      <c r="A810" s="2">
        <v>63.582851409912109</v>
      </c>
      <c r="B810" s="2">
        <v>0.81580722332000732</v>
      </c>
      <c r="E810" s="2">
        <v>63.664821624755859</v>
      </c>
      <c r="F810" s="2">
        <v>0.81571900844573975</v>
      </c>
      <c r="I810" s="2">
        <v>63.664821624755859</v>
      </c>
      <c r="J810" s="3">
        <v>-0.000996200367808342</v>
      </c>
    </row>
    <row r="811">
      <c r="A811" s="2">
        <v>63.657245635986328</v>
      </c>
      <c r="B811" s="2">
        <v>0.81498461961746216</v>
      </c>
      <c r="E811" s="2">
        <v>63.718929290771484</v>
      </c>
      <c r="F811" s="2">
        <v>0.81566226482391357</v>
      </c>
      <c r="I811" s="2">
        <v>63.718929290771484</v>
      </c>
      <c r="J811" s="3">
        <v>-0.00097588764037936926</v>
      </c>
    </row>
    <row r="812">
      <c r="A812" s="2">
        <v>63.6932258605957</v>
      </c>
      <c r="B812" s="2">
        <v>0.81261086463928223</v>
      </c>
      <c r="E812" s="2">
        <v>63.773036956787109</v>
      </c>
      <c r="F812" s="2">
        <v>0.81560659408569336</v>
      </c>
      <c r="I812" s="2">
        <v>63.773036956787109</v>
      </c>
      <c r="J812" s="3">
        <v>-0.0009553888812661171</v>
      </c>
    </row>
    <row r="813">
      <c r="A813" s="2">
        <v>63.767524719238281</v>
      </c>
      <c r="B813" s="2">
        <v>0.81385648250579834</v>
      </c>
      <c r="E813" s="2">
        <v>63.827140808105469</v>
      </c>
      <c r="F813" s="2">
        <v>0.81555193662643433</v>
      </c>
      <c r="I813" s="2">
        <v>63.827140808105469</v>
      </c>
      <c r="J813" s="3">
        <v>-0.00093470019055530429</v>
      </c>
    </row>
    <row r="814">
      <c r="A814" s="2">
        <v>63.803962707519531</v>
      </c>
      <c r="B814" s="2">
        <v>0.815348744392395</v>
      </c>
      <c r="E814" s="2">
        <v>63.881248474121094</v>
      </c>
      <c r="F814" s="2">
        <v>0.81549829244613647</v>
      </c>
      <c r="I814" s="2">
        <v>63.881248474121094</v>
      </c>
      <c r="J814" s="3">
        <v>-0.00091381283709779382</v>
      </c>
    </row>
    <row r="815">
      <c r="A815" s="2">
        <v>63.8775634765625</v>
      </c>
      <c r="B815" s="2">
        <v>0.81821364164352417</v>
      </c>
      <c r="E815" s="2">
        <v>63.935356140136719</v>
      </c>
      <c r="F815" s="2">
        <v>0.81544578075408936</v>
      </c>
      <c r="I815" s="2">
        <v>63.935356140136719</v>
      </c>
      <c r="J815" s="3">
        <v>-0.00089272251352667809</v>
      </c>
    </row>
    <row r="816">
      <c r="A816" s="2">
        <v>63.9138069152832</v>
      </c>
      <c r="B816" s="2">
        <v>0.81428933143615723</v>
      </c>
      <c r="E816" s="2">
        <v>63.989463806152344</v>
      </c>
      <c r="F816" s="2">
        <v>0.81539452075958252</v>
      </c>
      <c r="I816" s="2">
        <v>63.989463806152344</v>
      </c>
      <c r="J816" s="3">
        <v>-0.00087142380652949214</v>
      </c>
    </row>
    <row r="817">
      <c r="A817" s="2">
        <v>63.985027313232422</v>
      </c>
      <c r="B817" s="2">
        <v>0.81801998615264893</v>
      </c>
      <c r="E817" s="2">
        <v>64.043571472167969</v>
      </c>
      <c r="F817" s="2">
        <v>0.81534469127655029</v>
      </c>
      <c r="I817" s="2">
        <v>64.043571472167969</v>
      </c>
      <c r="J817" s="3">
        <v>-0.00084991194307804108</v>
      </c>
    </row>
    <row r="818">
      <c r="A818" s="2">
        <v>64.0203628540039</v>
      </c>
      <c r="B818" s="2">
        <v>0.81251931190490723</v>
      </c>
      <c r="E818" s="2">
        <v>64.0976791381836</v>
      </c>
      <c r="F818" s="2">
        <v>0.81529629230499268</v>
      </c>
      <c r="I818" s="2">
        <v>64.0976791381836</v>
      </c>
      <c r="J818" s="3">
        <v>-0.00082818302325904369</v>
      </c>
    </row>
    <row r="819">
      <c r="A819" s="2">
        <v>64.094833374023438</v>
      </c>
      <c r="B819" s="2">
        <v>0.8180965781211853</v>
      </c>
      <c r="E819" s="2">
        <v>64.151786804199219</v>
      </c>
      <c r="F819" s="2">
        <v>0.81524938344955444</v>
      </c>
      <c r="I819" s="2">
        <v>64.151786804199219</v>
      </c>
      <c r="J819" s="3">
        <v>-0.00080623431131243706</v>
      </c>
    </row>
    <row r="820">
      <c r="A820" s="2">
        <v>64.133552551269531</v>
      </c>
      <c r="B820" s="2">
        <v>0.81460732221603394</v>
      </c>
      <c r="E820" s="2">
        <v>64.205894470214844</v>
      </c>
      <c r="F820" s="2">
        <v>0.81520378589630127</v>
      </c>
      <c r="I820" s="2">
        <v>64.205894470214844</v>
      </c>
      <c r="J820" s="3">
        <v>-0.000784064584877342</v>
      </c>
    </row>
    <row r="821">
      <c r="A821" s="2">
        <v>64.208854675292969</v>
      </c>
      <c r="B821" s="2">
        <v>0.81640642881393433</v>
      </c>
      <c r="E821" s="2">
        <v>64.259994506835938</v>
      </c>
      <c r="F821" s="2">
        <v>0.81515944004058838</v>
      </c>
      <c r="I821" s="2">
        <v>64.259994506835938</v>
      </c>
      <c r="J821" s="3">
        <v>-0.00076167640509083867</v>
      </c>
    </row>
    <row r="822">
      <c r="A822" s="2">
        <v>64.244903564453125</v>
      </c>
      <c r="B822" s="2">
        <v>0.81400197744369507</v>
      </c>
      <c r="E822" s="2">
        <v>64.314102172851563</v>
      </c>
      <c r="F822" s="2">
        <v>0.81511616706848145</v>
      </c>
      <c r="I822" s="2">
        <v>64.314102172851563</v>
      </c>
      <c r="J822" s="3">
        <v>-0.0007390623795799911</v>
      </c>
    </row>
    <row r="823">
      <c r="A823" s="2">
        <v>64.317886352539063</v>
      </c>
      <c r="B823" s="2">
        <v>0.8157116174697876</v>
      </c>
      <c r="E823" s="2">
        <v>64.368209838867188</v>
      </c>
      <c r="F823" s="2">
        <v>0.81507384777069092</v>
      </c>
      <c r="I823" s="2">
        <v>64.368209838867188</v>
      </c>
      <c r="J823" s="3">
        <v>-0.0007162251858972013</v>
      </c>
    </row>
    <row r="824">
      <c r="A824" s="2">
        <v>64.353744506835938</v>
      </c>
      <c r="B824" s="2">
        <v>0.81563419103622437</v>
      </c>
      <c r="E824" s="2">
        <v>64.422317504882813</v>
      </c>
      <c r="F824" s="2">
        <v>0.81503236293792725</v>
      </c>
      <c r="I824" s="2">
        <v>64.422317504882813</v>
      </c>
      <c r="J824" s="3">
        <v>-0.00069316360168159008</v>
      </c>
    </row>
    <row r="825">
      <c r="A825" s="2">
        <v>64.427810668945313</v>
      </c>
      <c r="B825" s="2">
        <v>0.81348162889480591</v>
      </c>
      <c r="E825" s="2">
        <v>64.476425170898438</v>
      </c>
      <c r="F825" s="2">
        <v>0.81499159336090088</v>
      </c>
      <c r="I825" s="2">
        <v>64.476425170898438</v>
      </c>
      <c r="J825" s="3">
        <v>-0.00066987669561058283</v>
      </c>
    </row>
    <row r="826">
      <c r="A826" s="2">
        <v>64.4632797241211</v>
      </c>
      <c r="B826" s="2">
        <v>0.81659424304962158</v>
      </c>
      <c r="E826" s="2">
        <v>64.530532836914063</v>
      </c>
      <c r="F826" s="2">
        <v>0.81495153903961182</v>
      </c>
      <c r="I826" s="2">
        <v>64.530532836914063</v>
      </c>
      <c r="J826" s="3">
        <v>-0.00064636272145435214</v>
      </c>
    </row>
    <row r="827">
      <c r="A827" s="2">
        <v>64.536285400390625</v>
      </c>
      <c r="B827" s="2">
        <v>0.811817467212677</v>
      </c>
      <c r="E827" s="2">
        <v>64.584640502929688</v>
      </c>
      <c r="F827" s="2">
        <v>0.81491219997406006</v>
      </c>
      <c r="I827" s="2">
        <v>64.584640502929688</v>
      </c>
      <c r="J827" s="3">
        <v>-0.00062261999119073153</v>
      </c>
    </row>
    <row r="828">
      <c r="A828" s="2">
        <v>64.5720443725586</v>
      </c>
      <c r="B828" s="2">
        <v>0.815558671951294</v>
      </c>
      <c r="E828" s="2">
        <v>64.638748168945313</v>
      </c>
      <c r="F828" s="2">
        <v>0.81487363576889038</v>
      </c>
      <c r="I828" s="2">
        <v>64.638748168945313</v>
      </c>
      <c r="J828" s="3">
        <v>-0.00059864675858989358</v>
      </c>
    </row>
    <row r="829">
      <c r="A829" s="2">
        <v>64.646324157714844</v>
      </c>
      <c r="B829" s="2">
        <v>0.81431430578231812</v>
      </c>
      <c r="E829" s="2">
        <v>64.692855834960938</v>
      </c>
      <c r="F829" s="2">
        <v>0.81483572721481323</v>
      </c>
      <c r="I829" s="2">
        <v>64.692855834960938</v>
      </c>
      <c r="J829" s="3">
        <v>-0.00057444110279902816</v>
      </c>
    </row>
    <row r="830">
      <c r="A830" s="2">
        <v>64.685577392578125</v>
      </c>
      <c r="B830" s="2">
        <v>0.81329888105392456</v>
      </c>
      <c r="E830" s="2">
        <v>64.746963500976563</v>
      </c>
      <c r="F830" s="2">
        <v>0.81479853391647339</v>
      </c>
      <c r="I830" s="2">
        <v>64.746963500976563</v>
      </c>
      <c r="J830" s="3">
        <v>-0.00055000069551169872</v>
      </c>
    </row>
    <row r="831">
      <c r="A831" s="2">
        <v>64.760551452636719</v>
      </c>
      <c r="B831" s="2">
        <v>0.81372219324111938</v>
      </c>
      <c r="E831" s="2">
        <v>64.801071166992188</v>
      </c>
      <c r="F831" s="2">
        <v>0.8147619366645813</v>
      </c>
      <c r="I831" s="2">
        <v>64.801071166992188</v>
      </c>
      <c r="J831" s="3">
        <v>-0.000525323732290417</v>
      </c>
    </row>
    <row r="832">
      <c r="A832" s="2">
        <v>64.795524597167969</v>
      </c>
      <c r="B832" s="2">
        <v>0.81234592199325562</v>
      </c>
      <c r="E832" s="2">
        <v>64.855178833007813</v>
      </c>
      <c r="F832" s="2">
        <v>0.814725935459137</v>
      </c>
      <c r="I832" s="2">
        <v>64.855178833007813</v>
      </c>
      <c r="J832" s="3">
        <v>-0.00050040776841342449</v>
      </c>
    </row>
    <row r="833">
      <c r="A833" s="2">
        <v>64.871788024902344</v>
      </c>
      <c r="B833" s="2">
        <v>0.81734812259674072</v>
      </c>
      <c r="E833" s="2">
        <v>64.9092788696289</v>
      </c>
      <c r="F833" s="2">
        <v>0.81469058990478516</v>
      </c>
      <c r="I833" s="2">
        <v>64.9092788696289</v>
      </c>
      <c r="J833" s="3">
        <v>-0.00047525519039481878</v>
      </c>
    </row>
    <row r="834">
      <c r="A834" s="2">
        <v>64.909141540527344</v>
      </c>
      <c r="B834" s="2">
        <v>0.81351256370544434</v>
      </c>
      <c r="E834" s="2">
        <v>64.963386535644531</v>
      </c>
      <c r="F834" s="2">
        <v>0.81465595960617065</v>
      </c>
      <c r="I834" s="2">
        <v>64.963386535644531</v>
      </c>
      <c r="J834" s="3">
        <v>-0.00044985671411268413</v>
      </c>
    </row>
    <row r="835">
      <c r="A835" s="2">
        <v>64.982513427734375</v>
      </c>
      <c r="B835" s="2">
        <v>0.8160938024520874</v>
      </c>
      <c r="E835" s="2">
        <v>65.017494201660156</v>
      </c>
      <c r="F835" s="2">
        <v>0.81462210416793823</v>
      </c>
      <c r="I835" s="2">
        <v>65.017494201660156</v>
      </c>
      <c r="J835" s="3">
        <v>-0.00042421623948030174</v>
      </c>
    </row>
    <row r="836">
      <c r="A836" s="2">
        <v>65.0203857421875</v>
      </c>
      <c r="B836" s="2">
        <v>0.81817871332168579</v>
      </c>
      <c r="E836" s="2">
        <v>65.071601867675781</v>
      </c>
      <c r="F836" s="2">
        <v>0.81458914279937744</v>
      </c>
      <c r="I836" s="2">
        <v>65.071601867675781</v>
      </c>
      <c r="J836" s="3">
        <v>-0.00039833481423556805</v>
      </c>
    </row>
    <row r="837">
      <c r="A837" s="2">
        <v>65.096122741699219</v>
      </c>
      <c r="B837" s="2">
        <v>0.81797730922698975</v>
      </c>
      <c r="E837" s="2">
        <v>65.1257095336914</v>
      </c>
      <c r="F837" s="2">
        <v>0.81455707550048828</v>
      </c>
      <c r="I837" s="2">
        <v>65.1257095336914</v>
      </c>
      <c r="J837" s="3">
        <v>-0.0003722156397998333</v>
      </c>
    </row>
    <row r="838">
      <c r="A838" s="2">
        <v>65.131561279296875</v>
      </c>
      <c r="B838" s="2">
        <v>0.81524902582168579</v>
      </c>
      <c r="E838" s="2">
        <v>65.179817199707031</v>
      </c>
      <c r="F838" s="2">
        <v>0.8145257830619812</v>
      </c>
      <c r="I838" s="2">
        <v>65.179817199707031</v>
      </c>
      <c r="J838" s="3">
        <v>-0.00034586270339787006</v>
      </c>
    </row>
    <row r="839">
      <c r="A839" s="2">
        <v>65.206230163574219</v>
      </c>
      <c r="B839" s="2">
        <v>0.811184287071228</v>
      </c>
      <c r="E839" s="2">
        <v>65.233924865722656</v>
      </c>
      <c r="F839" s="2">
        <v>0.81449508666992188</v>
      </c>
      <c r="I839" s="2">
        <v>65.233924865722656</v>
      </c>
      <c r="J839" s="3">
        <v>-0.00031928185489960015</v>
      </c>
    </row>
    <row r="840">
      <c r="A840" s="2">
        <v>65.245201110839844</v>
      </c>
      <c r="B840" s="2">
        <v>0.81234622001647949</v>
      </c>
      <c r="E840" s="2">
        <v>65.288032531738281</v>
      </c>
      <c r="F840" s="2">
        <v>0.81446504592895508</v>
      </c>
      <c r="I840" s="2">
        <v>65.288032531738281</v>
      </c>
      <c r="J840" s="3">
        <v>-0.00029248063219711185</v>
      </c>
    </row>
    <row r="841">
      <c r="A841" s="2">
        <v>65.320022583007813</v>
      </c>
      <c r="B841" s="2">
        <v>0.81431120634078979</v>
      </c>
      <c r="E841" s="2">
        <v>65.3421401977539</v>
      </c>
      <c r="F841" s="2">
        <v>0.81443583965301514</v>
      </c>
      <c r="I841" s="2">
        <v>65.3421401977539</v>
      </c>
      <c r="J841" s="3">
        <v>-0.00026546858134679496</v>
      </c>
    </row>
    <row r="842">
      <c r="A842" s="2">
        <v>65.357009887695313</v>
      </c>
      <c r="B842" s="2">
        <v>0.81155091524124146</v>
      </c>
      <c r="E842" s="2">
        <v>65.396247863769531</v>
      </c>
      <c r="F842" s="2">
        <v>0.814407467842102</v>
      </c>
      <c r="I842" s="2">
        <v>65.396247863769531</v>
      </c>
      <c r="J842" s="3">
        <v>-0.00023825696553103626</v>
      </c>
    </row>
    <row r="843">
      <c r="A843" s="2">
        <v>65.429634094238281</v>
      </c>
      <c r="B843" s="2">
        <v>0.815074622631073</v>
      </c>
      <c r="E843" s="2">
        <v>65.450355529785156</v>
      </c>
      <c r="F843" s="2">
        <v>0.81438016891479492</v>
      </c>
      <c r="I843" s="2">
        <v>65.450355529785156</v>
      </c>
      <c r="J843" s="3">
        <v>-0.00021085968182887882</v>
      </c>
    </row>
    <row r="844">
      <c r="A844" s="2">
        <v>65.464225769042969</v>
      </c>
      <c r="B844" s="2">
        <v>0.81184512376785278</v>
      </c>
      <c r="E844" s="2">
        <v>65.50445556640625</v>
      </c>
      <c r="F844" s="2">
        <v>0.81435418128967285</v>
      </c>
      <c r="I844" s="2">
        <v>65.50445556640625</v>
      </c>
      <c r="J844" s="3">
        <v>-0.00018329617159906775</v>
      </c>
    </row>
    <row r="845">
      <c r="A845" s="2">
        <v>65.537109375</v>
      </c>
      <c r="B845" s="2">
        <v>0.81037527322769165</v>
      </c>
      <c r="E845" s="2">
        <v>65.558563232421875</v>
      </c>
      <c r="F845" s="2">
        <v>0.81432956457138062</v>
      </c>
      <c r="I845" s="2">
        <v>65.558563232421875</v>
      </c>
      <c r="J845" s="3">
        <v>-0.00015557465667370707</v>
      </c>
    </row>
    <row r="846">
      <c r="A846" s="2">
        <v>65.576934814453125</v>
      </c>
      <c r="B846" s="2">
        <v>0.81492382287979126</v>
      </c>
      <c r="E846" s="2">
        <v>65.6126708984375</v>
      </c>
      <c r="F846" s="2">
        <v>0.81430667638778687</v>
      </c>
      <c r="I846" s="2">
        <v>65.6126708984375</v>
      </c>
      <c r="J846" s="3">
        <v>-0.00012771740148309618</v>
      </c>
    </row>
    <row r="847">
      <c r="A847" s="2">
        <v>65.652999877929688</v>
      </c>
      <c r="B847" s="2">
        <v>0.81603425741195679</v>
      </c>
      <c r="E847" s="2">
        <v>65.666778564453125</v>
      </c>
      <c r="F847" s="2">
        <v>0.81428569555282593</v>
      </c>
      <c r="I847" s="2">
        <v>65.666778564453125</v>
      </c>
      <c r="J847" s="3">
        <v>-9.974357089959085E-05</v>
      </c>
    </row>
    <row r="848">
      <c r="A848" s="2">
        <v>65.691154479980469</v>
      </c>
      <c r="B848" s="2">
        <v>0.814745306968689</v>
      </c>
      <c r="E848" s="2">
        <v>65.72088623046875</v>
      </c>
      <c r="F848" s="2">
        <v>0.81426703929901123</v>
      </c>
      <c r="I848" s="2">
        <v>65.72088623046875</v>
      </c>
      <c r="J848" s="3">
        <v>-7.1674177888780832E-05</v>
      </c>
    </row>
    <row r="849">
      <c r="A849" s="2">
        <v>65.7634506225586</v>
      </c>
      <c r="B849" s="2">
        <v>0.816182017326355</v>
      </c>
      <c r="E849" s="2">
        <v>65.774993896484375</v>
      </c>
      <c r="F849" s="2">
        <v>0.81425070762634277</v>
      </c>
      <c r="I849" s="2">
        <v>65.774993896484375</v>
      </c>
      <c r="J849" s="3">
        <v>-4.3531043047551066E-05</v>
      </c>
    </row>
    <row r="850">
      <c r="A850" s="2">
        <v>65.799179077148438</v>
      </c>
      <c r="B850" s="2">
        <v>0.81125295162200928</v>
      </c>
      <c r="E850" s="2">
        <v>65.8291015625</v>
      </c>
      <c r="F850" s="2">
        <v>0.81423693895339966</v>
      </c>
      <c r="I850" s="2">
        <v>65.8291015625</v>
      </c>
      <c r="J850" s="3">
        <v>-1.533741487946827E-05</v>
      </c>
    </row>
    <row r="851">
      <c r="A851" s="2">
        <v>65.877059936523438</v>
      </c>
      <c r="B851" s="2">
        <v>0.81567180156707764</v>
      </c>
      <c r="E851" s="2">
        <v>65.883209228515625</v>
      </c>
      <c r="F851" s="2">
        <v>0.81422585248947144</v>
      </c>
      <c r="I851" s="2">
        <v>65.883209228515625</v>
      </c>
      <c r="J851" s="3">
        <v>1.2881747352366801E-05</v>
      </c>
    </row>
    <row r="852">
      <c r="A852" s="2">
        <v>65.913253784179688</v>
      </c>
      <c r="B852" s="2">
        <v>0.813700795173645</v>
      </c>
      <c r="E852" s="2">
        <v>65.93731689453125</v>
      </c>
      <c r="F852" s="2">
        <v>0.81421786546707153</v>
      </c>
      <c r="I852" s="2">
        <v>65.93731689453125</v>
      </c>
      <c r="J852" s="3">
        <v>4.1099319787463173E-05</v>
      </c>
    </row>
    <row r="853">
      <c r="A853" s="2">
        <v>65.987388610839844</v>
      </c>
      <c r="B853" s="2">
        <v>0.81604140996932983</v>
      </c>
      <c r="E853" s="2">
        <v>65.991424560546875</v>
      </c>
      <c r="F853" s="2">
        <v>0.8142130970954895</v>
      </c>
      <c r="I853" s="2">
        <v>65.991424560546875</v>
      </c>
      <c r="J853" s="3">
        <v>6.9286077632568777E-05</v>
      </c>
    </row>
    <row r="854">
      <c r="A854" s="2">
        <v>66.02301025390625</v>
      </c>
      <c r="B854" s="2">
        <v>0.81338781118392944</v>
      </c>
      <c r="E854" s="2">
        <v>66.0455322265625</v>
      </c>
      <c r="F854" s="2">
        <v>0.81421142816543579</v>
      </c>
      <c r="I854" s="2">
        <v>66.0455322265625</v>
      </c>
      <c r="J854" s="3">
        <v>9.7410564194433391E-05</v>
      </c>
    </row>
    <row r="855">
      <c r="A855" s="2">
        <v>66.101715087890625</v>
      </c>
      <c r="B855" s="2">
        <v>0.81609886884689331</v>
      </c>
      <c r="E855" s="2">
        <v>66.099639892578125</v>
      </c>
      <c r="F855" s="2">
        <v>0.81421267986297607</v>
      </c>
      <c r="I855" s="2">
        <v>66.099639892578125</v>
      </c>
      <c r="J855" s="3">
        <v>0.00012543986667878926</v>
      </c>
    </row>
    <row r="856">
      <c r="A856" s="2">
        <v>66.1375961303711</v>
      </c>
      <c r="B856" s="2">
        <v>0.81451904773712158</v>
      </c>
      <c r="E856" s="2">
        <v>66.153739929199219</v>
      </c>
      <c r="F856" s="2">
        <v>0.8142164945602417</v>
      </c>
      <c r="I856" s="2">
        <v>66.153739929199219</v>
      </c>
      <c r="J856" s="3">
        <v>0.000153335218783468</v>
      </c>
    </row>
    <row r="857">
      <c r="A857" s="2">
        <v>66.209747314453125</v>
      </c>
      <c r="B857" s="2">
        <v>0.81391274929046631</v>
      </c>
      <c r="E857" s="2">
        <v>66.207847595214844</v>
      </c>
      <c r="F857" s="2">
        <v>0.81422263383865356</v>
      </c>
      <c r="I857" s="2">
        <v>66.207847595214844</v>
      </c>
      <c r="J857" s="3">
        <v>0.00018106821516994387</v>
      </c>
    </row>
    <row r="858">
      <c r="A858" s="2">
        <v>66.246223449707031</v>
      </c>
      <c r="B858" s="2">
        <v>0.813193678855896</v>
      </c>
      <c r="E858" s="2">
        <v>66.261955261230469</v>
      </c>
      <c r="F858" s="2">
        <v>0.81423085927963257</v>
      </c>
      <c r="I858" s="2">
        <v>66.261955261230469</v>
      </c>
      <c r="J858" s="3">
        <v>0.00020859688811469823</v>
      </c>
    </row>
    <row r="859">
      <c r="A859" s="2">
        <v>66.320114135742188</v>
      </c>
      <c r="B859" s="2">
        <v>0.813896894454956</v>
      </c>
      <c r="E859" s="2">
        <v>66.3160629272461</v>
      </c>
      <c r="F859" s="2">
        <v>0.81424093246459961</v>
      </c>
      <c r="I859" s="2">
        <v>66.3160629272461</v>
      </c>
      <c r="J859" s="3">
        <v>0.00023588159820064902</v>
      </c>
    </row>
    <row r="860">
      <c r="A860" s="2">
        <v>66.356163024902344</v>
      </c>
      <c r="B860" s="2">
        <v>0.81296098232269287</v>
      </c>
      <c r="E860" s="2">
        <v>66.370170593261719</v>
      </c>
      <c r="F860" s="2">
        <v>0.81425261497497559</v>
      </c>
      <c r="I860" s="2">
        <v>66.370170593261719</v>
      </c>
      <c r="J860" s="3">
        <v>0.00026288113440386951</v>
      </c>
    </row>
    <row r="861">
      <c r="A861" s="2">
        <v>66.430122375488281</v>
      </c>
      <c r="B861" s="2">
        <v>0.811182975769043</v>
      </c>
      <c r="E861" s="2">
        <v>66.424278259277344</v>
      </c>
      <c r="F861" s="2">
        <v>0.8142656683921814</v>
      </c>
      <c r="I861" s="2">
        <v>66.424278259277344</v>
      </c>
      <c r="J861" s="3">
        <v>0.00028955235029570758</v>
      </c>
    </row>
    <row r="862">
      <c r="A862" s="2">
        <v>66.465538024902344</v>
      </c>
      <c r="B862" s="2">
        <v>0.81529688835144043</v>
      </c>
      <c r="E862" s="2">
        <v>66.478385925292969</v>
      </c>
      <c r="F862" s="2">
        <v>0.81428003311157227</v>
      </c>
      <c r="I862" s="2">
        <v>66.478385925292969</v>
      </c>
      <c r="J862" s="3">
        <v>0.0003158507461193949</v>
      </c>
    </row>
    <row r="863">
      <c r="A863" s="2">
        <v>66.537979125976563</v>
      </c>
      <c r="B863" s="2">
        <v>0.81438148021698</v>
      </c>
      <c r="E863" s="2">
        <v>66.5324935913086</v>
      </c>
      <c r="F863" s="2">
        <v>0.81429558992385864</v>
      </c>
      <c r="I863" s="2">
        <v>66.5324935913086</v>
      </c>
      <c r="J863" s="3">
        <v>0.0003417302796151489</v>
      </c>
    </row>
    <row r="864">
      <c r="A864" s="2">
        <v>66.5740966796875</v>
      </c>
      <c r="B864" s="2">
        <v>0.8129432201385498</v>
      </c>
      <c r="E864" s="2">
        <v>66.586601257324219</v>
      </c>
      <c r="F864" s="2">
        <v>0.81431233882904053</v>
      </c>
      <c r="I864" s="2">
        <v>66.586601257324219</v>
      </c>
      <c r="J864" s="3">
        <v>0.00036714368616230786</v>
      </c>
    </row>
    <row r="865">
      <c r="A865" s="2">
        <v>66.648880004882813</v>
      </c>
      <c r="B865" s="2">
        <v>0.8148455023765564</v>
      </c>
      <c r="E865" s="2">
        <v>66.640708923339844</v>
      </c>
      <c r="F865" s="2">
        <v>0.81433027982711792</v>
      </c>
      <c r="I865" s="2">
        <v>66.640708923339844</v>
      </c>
      <c r="J865" s="3">
        <v>0.00039204247877933085</v>
      </c>
    </row>
    <row r="866">
      <c r="A866" s="2">
        <v>66.685546875</v>
      </c>
      <c r="B866" s="2">
        <v>0.81433182954788208</v>
      </c>
      <c r="E866" s="2">
        <v>66.694816589355469</v>
      </c>
      <c r="F866" s="2">
        <v>0.81434965133666992</v>
      </c>
      <c r="I866" s="2">
        <v>66.694816589355469</v>
      </c>
      <c r="J866" s="3">
        <v>0.00041637840331532061</v>
      </c>
    </row>
    <row r="867">
      <c r="A867" s="2">
        <v>66.7581558227539</v>
      </c>
      <c r="B867" s="2">
        <v>0.81519109010696411</v>
      </c>
      <c r="E867" s="2">
        <v>66.748916625976563</v>
      </c>
      <c r="F867" s="2">
        <v>0.81437063217163086</v>
      </c>
      <c r="I867" s="2">
        <v>66.748916625976563</v>
      </c>
      <c r="J867" s="3">
        <v>0.0004400998295750469</v>
      </c>
    </row>
    <row r="868">
      <c r="A868" s="2">
        <v>66.796722412109375</v>
      </c>
      <c r="B868" s="2">
        <v>0.81395620107650757</v>
      </c>
      <c r="E868" s="2">
        <v>66.803024291992188</v>
      </c>
      <c r="F868" s="2">
        <v>0.81439357995986938</v>
      </c>
      <c r="I868" s="2">
        <v>66.803024291992188</v>
      </c>
      <c r="J868" s="3">
        <v>0.00046316342195495963</v>
      </c>
    </row>
    <row r="869">
      <c r="A869" s="2">
        <v>66.869720458984375</v>
      </c>
      <c r="B869" s="2">
        <v>0.81160050630569458</v>
      </c>
      <c r="E869" s="2">
        <v>66.857131958007813</v>
      </c>
      <c r="F869" s="2">
        <v>0.81441879272460938</v>
      </c>
      <c r="I869" s="2">
        <v>66.857131958007813</v>
      </c>
      <c r="J869" s="3">
        <v>0.00048551711370237172</v>
      </c>
    </row>
    <row r="870">
      <c r="A870" s="2">
        <v>66.905654907226563</v>
      </c>
      <c r="B870" s="2">
        <v>0.81633925437927246</v>
      </c>
      <c r="E870" s="2">
        <v>66.911239624023438</v>
      </c>
      <c r="F870" s="2">
        <v>0.81444644927978516</v>
      </c>
      <c r="I870" s="2">
        <v>66.911239624023438</v>
      </c>
      <c r="J870" s="3">
        <v>0.00050711084622889757</v>
      </c>
    </row>
    <row r="871">
      <c r="A871" s="2">
        <v>66.984489440917969</v>
      </c>
      <c r="B871" s="2">
        <v>0.81561523675918579</v>
      </c>
      <c r="E871" s="2">
        <v>66.965347290039063</v>
      </c>
      <c r="F871" s="2">
        <v>0.81447684764862061</v>
      </c>
      <c r="I871" s="2">
        <v>66.965347290039063</v>
      </c>
      <c r="J871" s="3">
        <v>0.00052789546316489577</v>
      </c>
    </row>
    <row r="872">
      <c r="A872" s="2">
        <v>67.026351928710938</v>
      </c>
      <c r="B872" s="2">
        <v>0.81282448768615723</v>
      </c>
      <c r="E872" s="2">
        <v>67.019454956054688</v>
      </c>
      <c r="F872" s="2">
        <v>0.81451022624969482</v>
      </c>
      <c r="I872" s="2">
        <v>67.019454956054688</v>
      </c>
      <c r="J872" s="3">
        <v>0.00054782017832621932</v>
      </c>
    </row>
    <row r="873">
      <c r="A873" s="2">
        <v>67.097976684570313</v>
      </c>
      <c r="B873" s="2">
        <v>0.8145175576210022</v>
      </c>
      <c r="E873" s="2">
        <v>67.073562622070313</v>
      </c>
      <c r="F873" s="2">
        <v>0.814546525478363</v>
      </c>
      <c r="I873" s="2">
        <v>67.073562622070313</v>
      </c>
      <c r="J873" s="3">
        <v>0.00056683475850149989</v>
      </c>
    </row>
    <row r="874">
      <c r="A874" s="2">
        <v>67.133354187011719</v>
      </c>
      <c r="B874" s="2">
        <v>0.81560444831848145</v>
      </c>
      <c r="E874" s="2">
        <v>67.127670288085938</v>
      </c>
      <c r="F874" s="2">
        <v>0.81458574533462524</v>
      </c>
      <c r="I874" s="2">
        <v>67.127670288085938</v>
      </c>
      <c r="J874" s="3">
        <v>0.00058488833019509912</v>
      </c>
    </row>
    <row r="875">
      <c r="A875" s="2">
        <v>67.21051025390625</v>
      </c>
      <c r="B875" s="2">
        <v>0.81406772136688232</v>
      </c>
      <c r="E875" s="2">
        <v>67.181777954101563</v>
      </c>
      <c r="F875" s="2">
        <v>0.81462776660919189</v>
      </c>
      <c r="I875" s="2">
        <v>67.181777954101563</v>
      </c>
      <c r="J875" s="3">
        <v>0.000601929787080735</v>
      </c>
    </row>
    <row r="876">
      <c r="A876" s="2">
        <v>67.247261047363281</v>
      </c>
      <c r="B876" s="2">
        <v>0.80771929025650024</v>
      </c>
      <c r="E876" s="2">
        <v>67.235885620117188</v>
      </c>
      <c r="F876" s="2">
        <v>0.81467229127883911</v>
      </c>
      <c r="I876" s="2">
        <v>67.235885620117188</v>
      </c>
      <c r="J876" s="3">
        <v>0.00061790650943294168</v>
      </c>
    </row>
    <row r="877">
      <c r="A877" s="2">
        <v>67.3233871459961</v>
      </c>
      <c r="B877" s="2">
        <v>0.81318485736846924</v>
      </c>
      <c r="E877" s="2">
        <v>67.289993286132813</v>
      </c>
      <c r="F877" s="2">
        <v>0.81471914052963257</v>
      </c>
      <c r="I877" s="2">
        <v>67.289993286132813</v>
      </c>
      <c r="J877" s="3">
        <v>0.00063276762375608087</v>
      </c>
    </row>
    <row r="878">
      <c r="A878" s="2">
        <v>67.359603881835938</v>
      </c>
      <c r="B878" s="2">
        <v>0.81516444683074951</v>
      </c>
      <c r="E878" s="2">
        <v>67.344100952148438</v>
      </c>
      <c r="F878" s="2">
        <v>0.81476819515228271</v>
      </c>
      <c r="I878" s="2">
        <v>67.344100952148438</v>
      </c>
      <c r="J878" s="3">
        <v>0.00064646045211702585</v>
      </c>
    </row>
    <row r="879">
      <c r="A879" s="2">
        <v>67.435089111328125</v>
      </c>
      <c r="B879" s="2">
        <v>0.81800037622451782</v>
      </c>
      <c r="E879" s="2">
        <v>67.398200988769531</v>
      </c>
      <c r="F879" s="2">
        <v>0.8148195743560791</v>
      </c>
      <c r="I879" s="2">
        <v>67.398200988769531</v>
      </c>
      <c r="J879" s="3">
        <v>0.0006589325494132936</v>
      </c>
    </row>
    <row r="880">
      <c r="A880" s="2">
        <v>67.474723815917969</v>
      </c>
      <c r="B880" s="2">
        <v>0.81357645988464355</v>
      </c>
      <c r="E880" s="2">
        <v>67.452308654785156</v>
      </c>
      <c r="F880" s="2">
        <v>0.814873456954956</v>
      </c>
      <c r="I880" s="2">
        <v>67.452308654785156</v>
      </c>
      <c r="J880" s="3">
        <v>0.000670132169034332</v>
      </c>
    </row>
    <row r="881">
      <c r="A881" s="2">
        <v>67.547767639160156</v>
      </c>
      <c r="B881" s="2">
        <v>0.81498146057128906</v>
      </c>
      <c r="E881" s="2">
        <v>67.506416320800781</v>
      </c>
      <c r="F881" s="2">
        <v>0.81493020057678223</v>
      </c>
      <c r="I881" s="2">
        <v>67.506416320800781</v>
      </c>
      <c r="J881" s="3">
        <v>0.00068000756436958909</v>
      </c>
    </row>
    <row r="882">
      <c r="A882" s="2">
        <v>67.582077026367188</v>
      </c>
      <c r="B882" s="2">
        <v>0.81679165363311768</v>
      </c>
      <c r="E882" s="2">
        <v>67.5605239868164</v>
      </c>
      <c r="F882" s="2">
        <v>0.81498986482620239</v>
      </c>
      <c r="I882" s="2">
        <v>67.5605239868164</v>
      </c>
      <c r="J882" s="3">
        <v>0.00068850716343149543</v>
      </c>
    </row>
    <row r="883">
      <c r="A883" s="2">
        <v>67.65948486328125</v>
      </c>
      <c r="B883" s="2">
        <v>0.81516683101654053</v>
      </c>
      <c r="E883" s="2">
        <v>67.614631652832031</v>
      </c>
      <c r="F883" s="2">
        <v>0.81505250930786133</v>
      </c>
      <c r="I883" s="2">
        <v>67.614631652832031</v>
      </c>
      <c r="J883" s="3">
        <v>0.00069558329414576292</v>
      </c>
    </row>
    <row r="884">
      <c r="A884" s="2">
        <v>67.696449279785156</v>
      </c>
      <c r="B884" s="2">
        <v>0.81342512369155884</v>
      </c>
      <c r="E884" s="2">
        <v>67.668739318847656</v>
      </c>
      <c r="F884" s="2">
        <v>0.81511825323104858</v>
      </c>
      <c r="I884" s="2">
        <v>67.668739318847656</v>
      </c>
      <c r="J884" s="3">
        <v>0.00070118712028488517</v>
      </c>
    </row>
    <row r="885">
      <c r="A885" s="2">
        <v>67.7707290649414</v>
      </c>
      <c r="B885" s="2">
        <v>0.81585913896560669</v>
      </c>
      <c r="E885" s="2">
        <v>67.722846984863281</v>
      </c>
      <c r="F885" s="2">
        <v>0.81518691778182983</v>
      </c>
      <c r="I885" s="2">
        <v>67.722846984863281</v>
      </c>
      <c r="J885" s="3">
        <v>0.00070527265779674053</v>
      </c>
    </row>
    <row r="886">
      <c r="A886" s="2">
        <v>67.809410095214844</v>
      </c>
      <c r="B886" s="2">
        <v>0.81827861070632935</v>
      </c>
      <c r="E886" s="2">
        <v>67.7769546508789</v>
      </c>
      <c r="F886" s="2">
        <v>0.81525850296020508</v>
      </c>
      <c r="I886" s="2">
        <v>67.7769546508789</v>
      </c>
      <c r="J886" s="3">
        <v>0.00070779648376628757</v>
      </c>
    </row>
    <row r="887">
      <c r="A887" s="2">
        <v>67.882400512695313</v>
      </c>
      <c r="B887" s="2">
        <v>0.81540083885192871</v>
      </c>
      <c r="E887" s="2">
        <v>67.831062316894531</v>
      </c>
      <c r="F887" s="2">
        <v>0.81533271074295044</v>
      </c>
      <c r="I887" s="2">
        <v>67.831062316894531</v>
      </c>
      <c r="J887" s="3">
        <v>0.00070871785283088684</v>
      </c>
    </row>
    <row r="888">
      <c r="A888" s="2">
        <v>67.918289184570313</v>
      </c>
      <c r="B888" s="2">
        <v>0.81374233961105347</v>
      </c>
      <c r="E888" s="2">
        <v>67.885169982910156</v>
      </c>
      <c r="F888" s="2">
        <v>0.81540912389755249</v>
      </c>
      <c r="I888" s="2">
        <v>67.885169982910156</v>
      </c>
      <c r="J888" s="3">
        <v>0.00070799887180328369</v>
      </c>
    </row>
    <row r="889">
      <c r="A889" s="2">
        <v>67.996711730957031</v>
      </c>
      <c r="B889" s="2">
        <v>0.81555956602096558</v>
      </c>
      <c r="E889" s="2">
        <v>67.939277648925781</v>
      </c>
      <c r="F889" s="2">
        <v>0.81548750400543213</v>
      </c>
      <c r="I889" s="2">
        <v>67.939277648925781</v>
      </c>
      <c r="J889" s="3">
        <v>0.0007056044414639473</v>
      </c>
    </row>
    <row r="890">
      <c r="A890" s="2">
        <v>68.033454895019531</v>
      </c>
      <c r="B890" s="2">
        <v>0.81722670793533325</v>
      </c>
      <c r="E890" s="2">
        <v>67.993377685546875</v>
      </c>
      <c r="F890" s="2">
        <v>0.8155674934387207</v>
      </c>
      <c r="I890" s="2">
        <v>67.993377685546875</v>
      </c>
      <c r="J890" s="3">
        <v>0.00070150295505300164</v>
      </c>
    </row>
    <row r="891">
      <c r="A891" s="2">
        <v>68.10430908203125</v>
      </c>
      <c r="B891" s="2">
        <v>0.81566280126571655</v>
      </c>
      <c r="E891" s="2">
        <v>68.0474853515625</v>
      </c>
      <c r="F891" s="2">
        <v>0.81564897298812866</v>
      </c>
      <c r="I891" s="2">
        <v>68.0474853515625</v>
      </c>
      <c r="J891" s="3">
        <v>0.00069566385354846716</v>
      </c>
    </row>
    <row r="892">
      <c r="A892" s="2">
        <v>68.143356323242188</v>
      </c>
      <c r="B892" s="2">
        <v>0.813322901725769</v>
      </c>
      <c r="E892" s="2">
        <v>68.101593017578125</v>
      </c>
      <c r="F892" s="2">
        <v>0.81573182344436646</v>
      </c>
      <c r="I892" s="2">
        <v>68.101593017578125</v>
      </c>
      <c r="J892" s="3">
        <v>0.00068806140916422009</v>
      </c>
    </row>
    <row r="893">
      <c r="A893" s="2">
        <v>68.21966552734375</v>
      </c>
      <c r="B893" s="2">
        <v>0.81243962049484253</v>
      </c>
      <c r="E893" s="2">
        <v>68.15570068359375</v>
      </c>
      <c r="F893" s="2">
        <v>0.81581598520278931</v>
      </c>
      <c r="I893" s="2">
        <v>68.15570068359375</v>
      </c>
      <c r="J893" s="3">
        <v>0.00067867262987419963</v>
      </c>
    </row>
    <row r="894">
      <c r="A894" s="2">
        <v>68.255661010742188</v>
      </c>
      <c r="B894" s="2">
        <v>0.81780093908309937</v>
      </c>
      <c r="E894" s="2">
        <v>68.209808349609375</v>
      </c>
      <c r="F894" s="2">
        <v>0.81590116024017334</v>
      </c>
      <c r="I894" s="2">
        <v>68.209808349609375</v>
      </c>
      <c r="J894" s="3">
        <v>0.00066747830715030432</v>
      </c>
    </row>
    <row r="895">
      <c r="A895" s="2">
        <v>68.32843017578125</v>
      </c>
      <c r="B895" s="2">
        <v>0.81345754861831665</v>
      </c>
      <c r="E895" s="2">
        <v>68.263916015625</v>
      </c>
      <c r="F895" s="2">
        <v>0.81598716974258423</v>
      </c>
      <c r="I895" s="2">
        <v>68.263916015625</v>
      </c>
      <c r="J895" s="3">
        <v>0.00065446278313174844</v>
      </c>
    </row>
    <row r="896">
      <c r="A896" s="2">
        <v>68.364486694335938</v>
      </c>
      <c r="B896" s="2">
        <v>0.81368499994277954</v>
      </c>
      <c r="E896" s="2">
        <v>68.318023681640625</v>
      </c>
      <c r="F896" s="2">
        <v>0.81607389450073242</v>
      </c>
      <c r="I896" s="2">
        <v>68.318023681640625</v>
      </c>
      <c r="J896" s="3">
        <v>0.00063961435807868838</v>
      </c>
    </row>
    <row r="897">
      <c r="A897" s="2">
        <v>68.442352294921875</v>
      </c>
      <c r="B897" s="2">
        <v>0.82098871469497681</v>
      </c>
      <c r="E897" s="2">
        <v>68.37213134765625</v>
      </c>
      <c r="F897" s="2">
        <v>0.81616127490997314</v>
      </c>
      <c r="I897" s="2">
        <v>68.37213134765625</v>
      </c>
      <c r="J897" s="3">
        <v>0.00062292540678754449</v>
      </c>
    </row>
    <row r="898">
      <c r="A898" s="2">
        <v>68.477630615234375</v>
      </c>
      <c r="B898" s="2">
        <v>0.81243449449539185</v>
      </c>
      <c r="E898" s="2">
        <v>68.426239013671875</v>
      </c>
      <c r="F898" s="2">
        <v>0.81624937057495117</v>
      </c>
      <c r="I898" s="2">
        <v>68.426239013671875</v>
      </c>
      <c r="J898" s="3">
        <v>0.00060439208755269647</v>
      </c>
    </row>
    <row r="899">
      <c r="A899" s="2">
        <v>68.551216125488281</v>
      </c>
      <c r="B899" s="2">
        <v>0.81589680910110474</v>
      </c>
      <c r="E899" s="2">
        <v>68.4803466796875</v>
      </c>
      <c r="F899" s="2">
        <v>0.8163381814956665</v>
      </c>
      <c r="I899" s="2">
        <v>68.4803466796875</v>
      </c>
      <c r="J899" s="3">
        <v>0.00058401399292051792</v>
      </c>
    </row>
    <row r="900">
      <c r="A900" s="2">
        <v>68.5902099609375</v>
      </c>
      <c r="B900" s="2">
        <v>0.815161943435669</v>
      </c>
      <c r="E900" s="2">
        <v>68.534454345703125</v>
      </c>
      <c r="F900" s="2">
        <v>0.81642764806747437</v>
      </c>
      <c r="I900" s="2">
        <v>68.534454345703125</v>
      </c>
      <c r="J900" s="3">
        <v>0.00056179438252002</v>
      </c>
    </row>
    <row r="901">
      <c r="A901" s="2">
        <v>68.665397644042969</v>
      </c>
      <c r="B901" s="2">
        <v>0.818179726600647</v>
      </c>
      <c r="E901" s="2">
        <v>68.58856201171875</v>
      </c>
      <c r="F901" s="2">
        <v>0.81651782989501953</v>
      </c>
      <c r="I901" s="2">
        <v>68.58856201171875</v>
      </c>
      <c r="J901" s="3">
        <v>0.00053774012485519052</v>
      </c>
    </row>
    <row r="902">
      <c r="A902" s="2">
        <v>68.702499389648438</v>
      </c>
      <c r="B902" s="2">
        <v>0.81495553255081177</v>
      </c>
      <c r="E902" s="2">
        <v>68.642662048339844</v>
      </c>
      <c r="F902" s="2">
        <v>0.81660866737365723</v>
      </c>
      <c r="I902" s="2">
        <v>68.642662048339844</v>
      </c>
      <c r="J902" s="3">
        <v>0.000511865655425936</v>
      </c>
    </row>
    <row r="903">
      <c r="A903" s="2">
        <v>68.777359008789063</v>
      </c>
      <c r="B903" s="2">
        <v>0.81599640846252441</v>
      </c>
      <c r="E903" s="2">
        <v>68.696769714355469</v>
      </c>
      <c r="F903" s="2">
        <v>0.8167000412940979</v>
      </c>
      <c r="I903" s="2">
        <v>68.696769714355469</v>
      </c>
      <c r="J903" s="3">
        <v>0.00048417813377454877</v>
      </c>
    </row>
    <row r="904">
      <c r="A904" s="2">
        <v>68.812583923339844</v>
      </c>
      <c r="B904" s="2">
        <v>0.82038259506225586</v>
      </c>
      <c r="E904" s="2">
        <v>68.7508773803711</v>
      </c>
      <c r="F904" s="2">
        <v>0.81679165363311768</v>
      </c>
      <c r="I904" s="2">
        <v>68.7508773803711</v>
      </c>
      <c r="J904" s="3">
        <v>0.00045469988253898919</v>
      </c>
    </row>
    <row r="905">
      <c r="A905" s="2">
        <v>68.890792846679688</v>
      </c>
      <c r="B905" s="2">
        <v>0.81831157207489014</v>
      </c>
      <c r="E905" s="2">
        <v>68.804985046386719</v>
      </c>
      <c r="F905" s="2">
        <v>0.816883385181427</v>
      </c>
      <c r="I905" s="2">
        <v>68.804985046386719</v>
      </c>
      <c r="J905" s="3">
        <v>0.00042345424299128354</v>
      </c>
    </row>
    <row r="906">
      <c r="A906" s="2">
        <v>68.928840637207031</v>
      </c>
      <c r="B906" s="2">
        <v>0.81725269556045532</v>
      </c>
      <c r="E906" s="2">
        <v>68.859092712402344</v>
      </c>
      <c r="F906" s="2">
        <v>0.81697487831115723</v>
      </c>
      <c r="I906" s="2">
        <v>68.859092712402344</v>
      </c>
      <c r="J906" s="3">
        <v>0.00039046886377036572</v>
      </c>
    </row>
    <row r="907">
      <c r="A907" s="2">
        <v>69.000747680664063</v>
      </c>
      <c r="B907" s="2">
        <v>0.81838440895080566</v>
      </c>
      <c r="E907" s="2">
        <v>68.913200378417969</v>
      </c>
      <c r="F907" s="2">
        <v>0.8170657753944397</v>
      </c>
      <c r="I907" s="2">
        <v>68.913200378417969</v>
      </c>
      <c r="J907" s="3">
        <v>0.00035577543894760311</v>
      </c>
    </row>
    <row r="908">
      <c r="A908" s="2">
        <v>69.03619384765625</v>
      </c>
      <c r="B908" s="2">
        <v>0.81826931238174438</v>
      </c>
      <c r="E908" s="2">
        <v>68.9673080444336</v>
      </c>
      <c r="F908" s="2">
        <v>0.81715571880340576</v>
      </c>
      <c r="I908" s="2">
        <v>68.9673080444336</v>
      </c>
      <c r="J908" s="3">
        <v>0.00031940927146933973</v>
      </c>
    </row>
    <row r="909">
      <c r="A909" s="2">
        <v>69.110198974609375</v>
      </c>
      <c r="B909" s="2">
        <v>0.818598747253418</v>
      </c>
      <c r="E909" s="2">
        <v>69.021415710449219</v>
      </c>
      <c r="F909" s="2">
        <v>0.81724441051483154</v>
      </c>
      <c r="I909" s="2">
        <v>69.021415710449219</v>
      </c>
      <c r="J909" s="3">
        <v>0.00028140947688370943</v>
      </c>
    </row>
    <row r="910">
      <c r="A910" s="2">
        <v>69.148468017578125</v>
      </c>
      <c r="B910" s="2">
        <v>0.81733167171478271</v>
      </c>
      <c r="E910" s="2">
        <v>69.075523376464844</v>
      </c>
      <c r="F910" s="2">
        <v>0.81733149290084839</v>
      </c>
      <c r="I910" s="2">
        <v>69.075523376464844</v>
      </c>
      <c r="J910" s="3">
        <v>0.00024181891058105975</v>
      </c>
    </row>
    <row r="911">
      <c r="A911" s="2">
        <v>69.222831726074219</v>
      </c>
      <c r="B911" s="2">
        <v>0.81846565008163452</v>
      </c>
      <c r="E911" s="2">
        <v>69.129631042480469</v>
      </c>
      <c r="F911" s="2">
        <v>0.817416787147522</v>
      </c>
      <c r="I911" s="2">
        <v>69.129631042480469</v>
      </c>
      <c r="J911" s="3">
        <v>0.00020068403682671487</v>
      </c>
    </row>
    <row r="912">
      <c r="A912" s="2">
        <v>69.25762939453125</v>
      </c>
      <c r="B912" s="2">
        <v>0.8178870677947998</v>
      </c>
      <c r="E912" s="2">
        <v>69.1837387084961</v>
      </c>
      <c r="F912" s="2">
        <v>0.81749999523162842</v>
      </c>
      <c r="I912" s="2">
        <v>69.1837387084961</v>
      </c>
      <c r="J912" s="3">
        <v>0.00015805498696863651</v>
      </c>
    </row>
    <row r="913">
      <c r="A913" s="2">
        <v>69.334358215332031</v>
      </c>
      <c r="B913" s="2">
        <v>0.817608654499054</v>
      </c>
      <c r="E913" s="2">
        <v>69.237838745117188</v>
      </c>
      <c r="F913" s="2">
        <v>0.81758087873458862</v>
      </c>
      <c r="I913" s="2">
        <v>69.237838745117188</v>
      </c>
      <c r="J913" s="3">
        <v>0.00011399186769267544</v>
      </c>
    </row>
    <row r="914">
      <c r="A914" s="2">
        <v>69.372848510742188</v>
      </c>
      <c r="B914" s="2">
        <v>0.81906890869140625</v>
      </c>
      <c r="E914" s="2">
        <v>69.291946411132813</v>
      </c>
      <c r="F914" s="2">
        <v>0.817659318447113</v>
      </c>
      <c r="I914" s="2">
        <v>69.291946411132813</v>
      </c>
      <c r="J914" s="3">
        <v>6.853944796603173E-05</v>
      </c>
    </row>
    <row r="915">
      <c r="A915" s="2">
        <v>69.44580078125</v>
      </c>
      <c r="B915" s="2">
        <v>0.81729048490524292</v>
      </c>
      <c r="E915" s="2">
        <v>69.346054077148438</v>
      </c>
      <c r="F915" s="2">
        <v>0.81773525476455688</v>
      </c>
      <c r="I915" s="2">
        <v>69.346054077148438</v>
      </c>
      <c r="J915" s="3">
        <v>2.1764033590443432E-05</v>
      </c>
    </row>
    <row r="916">
      <c r="A916" s="2">
        <v>69.482177734375</v>
      </c>
      <c r="B916" s="2">
        <v>0.81835532188415527</v>
      </c>
      <c r="E916" s="2">
        <v>69.400161743164063</v>
      </c>
      <c r="F916" s="2">
        <v>0.81780862808227539</v>
      </c>
      <c r="I916" s="2">
        <v>69.400161743164063</v>
      </c>
      <c r="J916" s="3">
        <v>-2.6271247406839393E-05</v>
      </c>
    </row>
    <row r="917">
      <c r="A917" s="2">
        <v>69.554107666015625</v>
      </c>
      <c r="B917" s="2">
        <v>0.82026636600494385</v>
      </c>
      <c r="E917" s="2">
        <v>69.454269409179688</v>
      </c>
      <c r="F917" s="2">
        <v>0.81787943840026855</v>
      </c>
      <c r="I917" s="2">
        <v>69.454269409179688</v>
      </c>
      <c r="J917" s="3">
        <v>-7.55002984078601E-05</v>
      </c>
    </row>
    <row r="918">
      <c r="A918" s="2">
        <v>69.58990478515625</v>
      </c>
      <c r="B918" s="2">
        <v>0.81733548641204834</v>
      </c>
      <c r="E918" s="2">
        <v>69.508377075195313</v>
      </c>
      <c r="F918" s="2">
        <v>0.81794774532318115</v>
      </c>
      <c r="I918" s="2">
        <v>69.508377075195313</v>
      </c>
      <c r="J918" s="3">
        <v>-0.000125854232464917</v>
      </c>
    </row>
    <row r="919">
      <c r="A919" s="2">
        <v>69.664703369140625</v>
      </c>
      <c r="B919" s="2">
        <v>0.81896382570266724</v>
      </c>
      <c r="E919" s="2">
        <v>69.562484741210938</v>
      </c>
      <c r="F919" s="2">
        <v>0.81801337003707886</v>
      </c>
      <c r="I919" s="2">
        <v>69.562484741210938</v>
      </c>
      <c r="J919" s="3">
        <v>-0.00017726162332110107</v>
      </c>
    </row>
    <row r="920">
      <c r="A920" s="2">
        <v>69.700958251953125</v>
      </c>
      <c r="B920" s="2">
        <v>0.818489670753479</v>
      </c>
      <c r="E920" s="2">
        <v>69.616592407226563</v>
      </c>
      <c r="F920" s="2">
        <v>0.81807601451873779</v>
      </c>
      <c r="I920" s="2">
        <v>69.616592407226563</v>
      </c>
      <c r="J920" s="3">
        <v>-0.00022964847448747605</v>
      </c>
    </row>
    <row r="921">
      <c r="A921" s="2">
        <v>69.773841857910156</v>
      </c>
      <c r="B921" s="2">
        <v>0.81611537933349609</v>
      </c>
      <c r="E921" s="2">
        <v>69.670700073242188</v>
      </c>
      <c r="F921" s="2">
        <v>0.818135142326355</v>
      </c>
      <c r="I921" s="2">
        <v>69.670700073242188</v>
      </c>
      <c r="J921" s="3">
        <v>-0.00028293795185163617</v>
      </c>
    </row>
    <row r="922">
      <c r="A922" s="2">
        <v>69.810592651367188</v>
      </c>
      <c r="B922" s="2">
        <v>0.81856721639633179</v>
      </c>
      <c r="E922" s="2">
        <v>69.724807739257813</v>
      </c>
      <c r="F922" s="2">
        <v>0.81819021701812744</v>
      </c>
      <c r="I922" s="2">
        <v>69.724807739257813</v>
      </c>
      <c r="J922" s="3">
        <v>-0.00033705041278153658</v>
      </c>
    </row>
    <row r="923">
      <c r="A923" s="2">
        <v>69.884162902832031</v>
      </c>
      <c r="B923" s="2">
        <v>0.818202555179596</v>
      </c>
      <c r="E923" s="2">
        <v>69.778915405273438</v>
      </c>
      <c r="F923" s="2">
        <v>0.81824082136154175</v>
      </c>
      <c r="I923" s="2">
        <v>69.778915405273438</v>
      </c>
      <c r="J923" s="3">
        <v>-0.0003919039445463568</v>
      </c>
    </row>
    <row r="924">
      <c r="A924" s="2">
        <v>69.9212646484375</v>
      </c>
      <c r="B924" s="2">
        <v>0.81822013854980469</v>
      </c>
      <c r="E924" s="2">
        <v>69.833023071289063</v>
      </c>
      <c r="F924" s="2">
        <v>0.81828641891479492</v>
      </c>
      <c r="I924" s="2">
        <v>69.833023071289063</v>
      </c>
      <c r="J924" s="3">
        <v>-0.00044741472811438143</v>
      </c>
    </row>
    <row r="925">
      <c r="A925" s="2">
        <v>69.9941635131836</v>
      </c>
      <c r="B925" s="2">
        <v>0.8172263503074646</v>
      </c>
      <c r="E925" s="2">
        <v>69.887123107910156</v>
      </c>
      <c r="F925" s="2">
        <v>0.81832653284072876</v>
      </c>
      <c r="I925" s="2">
        <v>69.887123107910156</v>
      </c>
      <c r="J925" s="3">
        <v>-0.0005034894566051662</v>
      </c>
    </row>
    <row r="926">
      <c r="A926" s="2">
        <v>70.03033447265625</v>
      </c>
      <c r="B926" s="2">
        <v>0.81907784938812256</v>
      </c>
      <c r="E926" s="2">
        <v>69.941230773925781</v>
      </c>
      <c r="F926" s="2">
        <v>0.81836062669754028</v>
      </c>
      <c r="I926" s="2">
        <v>69.941230773925781</v>
      </c>
      <c r="J926" s="3">
        <v>-0.00056005717488005757</v>
      </c>
    </row>
    <row r="927">
      <c r="A927" s="2">
        <v>70.103630065917969</v>
      </c>
      <c r="B927" s="2">
        <v>0.8192903995513916</v>
      </c>
      <c r="E927" s="2">
        <v>69.9953384399414</v>
      </c>
      <c r="F927" s="2">
        <v>0.81838810443878174</v>
      </c>
      <c r="I927" s="2">
        <v>69.9953384399414</v>
      </c>
      <c r="J927" s="3">
        <v>-0.00061702210223302245</v>
      </c>
    </row>
    <row r="928">
      <c r="A928" s="2">
        <v>70.140800476074219</v>
      </c>
      <c r="B928" s="2">
        <v>0.82273602485656738</v>
      </c>
      <c r="E928" s="2">
        <v>70.049446105957031</v>
      </c>
      <c r="F928" s="2">
        <v>0.81840848922729492</v>
      </c>
      <c r="I928" s="2">
        <v>70.049446105957031</v>
      </c>
      <c r="J928" s="3">
        <v>-0.00067429483169689775</v>
      </c>
    </row>
    <row r="929">
      <c r="A929" s="2">
        <v>70.212974548339844</v>
      </c>
      <c r="B929" s="2">
        <v>0.820429265499115</v>
      </c>
      <c r="E929" s="2">
        <v>70.103553771972656</v>
      </c>
      <c r="F929" s="2">
        <v>0.81842124462127686</v>
      </c>
      <c r="I929" s="2">
        <v>70.103553771972656</v>
      </c>
      <c r="J929" s="3">
        <v>-0.00073178496677428484</v>
      </c>
    </row>
    <row r="930">
      <c r="A930" s="2">
        <v>70.2525863647461</v>
      </c>
      <c r="B930" s="2">
        <v>0.81848376989364624</v>
      </c>
      <c r="E930" s="2">
        <v>70.157661437988281</v>
      </c>
      <c r="F930" s="2">
        <v>0.81842589378356934</v>
      </c>
      <c r="I930" s="2">
        <v>70.157661437988281</v>
      </c>
      <c r="J930" s="3">
        <v>-0.00078940112143754959</v>
      </c>
    </row>
    <row r="931">
      <c r="A931" s="2">
        <v>70.326446533203125</v>
      </c>
      <c r="B931" s="2">
        <v>0.8202369213104248</v>
      </c>
      <c r="E931" s="2">
        <v>70.2117691040039</v>
      </c>
      <c r="F931" s="2">
        <v>0.81842207908630371</v>
      </c>
      <c r="I931" s="2">
        <v>70.2117691040039</v>
      </c>
      <c r="J931" s="3">
        <v>-0.00084705150220543146</v>
      </c>
    </row>
    <row r="932">
      <c r="A932" s="2">
        <v>70.364494323730469</v>
      </c>
      <c r="B932" s="2">
        <v>0.81826508045196533</v>
      </c>
      <c r="E932" s="2">
        <v>70.265876770019531</v>
      </c>
      <c r="F932" s="2">
        <v>0.81840956211090088</v>
      </c>
      <c r="I932" s="2">
        <v>70.265876770019531</v>
      </c>
      <c r="J932" s="3">
        <v>-0.00090464367531239986</v>
      </c>
    </row>
    <row r="933">
      <c r="A933" s="2">
        <v>70.43878173828125</v>
      </c>
      <c r="B933" s="2">
        <v>0.82100808620452881</v>
      </c>
      <c r="E933" s="2">
        <v>70.319984436035156</v>
      </c>
      <c r="F933" s="2">
        <v>0.81838810443878174</v>
      </c>
      <c r="I933" s="2">
        <v>70.319984436035156</v>
      </c>
      <c r="J933" s="3">
        <v>-0.0009620851487852633</v>
      </c>
    </row>
    <row r="934">
      <c r="A934" s="2">
        <v>70.4744873046875</v>
      </c>
      <c r="B934" s="2">
        <v>0.82028794288635254</v>
      </c>
      <c r="E934" s="2">
        <v>70.374092102050781</v>
      </c>
      <c r="F934" s="2">
        <v>0.81835746765136719</v>
      </c>
      <c r="I934" s="2">
        <v>70.374092102050781</v>
      </c>
      <c r="J934" s="3">
        <v>-0.0010192836634814739</v>
      </c>
    </row>
    <row r="935">
      <c r="A935" s="2">
        <v>70.548820495605469</v>
      </c>
      <c r="B935" s="2">
        <v>0.82071459293365479</v>
      </c>
      <c r="E935" s="2">
        <v>70.4281997680664</v>
      </c>
      <c r="F935" s="2">
        <v>0.81831765174865723</v>
      </c>
      <c r="I935" s="2">
        <v>70.4281997680664</v>
      </c>
      <c r="J935" s="3">
        <v>-0.0010761469602584839</v>
      </c>
    </row>
    <row r="936">
      <c r="A936" s="2">
        <v>70.5877685546875</v>
      </c>
      <c r="B936" s="2">
        <v>0.819546103477478</v>
      </c>
      <c r="E936" s="2">
        <v>70.4822998046875</v>
      </c>
      <c r="F936" s="2">
        <v>0.8182685375213623</v>
      </c>
      <c r="I936" s="2">
        <v>70.4822998046875</v>
      </c>
      <c r="J936" s="3">
        <v>-0.0011325752129778266</v>
      </c>
    </row>
    <row r="937">
      <c r="A937" s="2">
        <v>70.66131591796875</v>
      </c>
      <c r="B937" s="2">
        <v>0.81889432668685913</v>
      </c>
      <c r="E937" s="2">
        <v>70.536407470703125</v>
      </c>
      <c r="F937" s="2">
        <v>0.81821000576019287</v>
      </c>
      <c r="I937" s="2">
        <v>70.536407470703125</v>
      </c>
      <c r="J937" s="3">
        <v>-0.0011884925188496709</v>
      </c>
    </row>
    <row r="938">
      <c r="A938" s="2">
        <v>70.698989868164063</v>
      </c>
      <c r="B938" s="2">
        <v>0.81883645057678223</v>
      </c>
      <c r="E938" s="2">
        <v>70.59051513671875</v>
      </c>
      <c r="F938" s="2">
        <v>0.81814217567443848</v>
      </c>
      <c r="I938" s="2">
        <v>70.59051513671875</v>
      </c>
      <c r="J938" s="3">
        <v>-0.0012437991099432111</v>
      </c>
    </row>
    <row r="939">
      <c r="A939" s="2">
        <v>70.775154113769531</v>
      </c>
      <c r="B939" s="2">
        <v>0.81835794448852539</v>
      </c>
      <c r="E939" s="2">
        <v>70.644622802734375</v>
      </c>
      <c r="F939" s="2">
        <v>0.81806498765945435</v>
      </c>
      <c r="I939" s="2">
        <v>70.644622802734375</v>
      </c>
      <c r="J939" s="3">
        <v>-0.0012984039494767785</v>
      </c>
    </row>
    <row r="940">
      <c r="A940" s="2">
        <v>70.814361572265625</v>
      </c>
      <c r="B940" s="2">
        <v>0.81952255964279175</v>
      </c>
      <c r="E940" s="2">
        <v>70.69873046875</v>
      </c>
      <c r="F940" s="2">
        <v>0.8179786205291748</v>
      </c>
      <c r="I940" s="2">
        <v>70.69873046875</v>
      </c>
      <c r="J940" s="3">
        <v>-0.0013522158842533827</v>
      </c>
    </row>
    <row r="941">
      <c r="A941" s="2">
        <v>70.888824462890625</v>
      </c>
      <c r="B941" s="2">
        <v>0.81807732582092285</v>
      </c>
      <c r="E941" s="2">
        <v>70.752838134765625</v>
      </c>
      <c r="F941" s="2">
        <v>0.8178831934928894</v>
      </c>
      <c r="I941" s="2">
        <v>70.752838134765625</v>
      </c>
      <c r="J941" s="3">
        <v>-0.0014051444595679641</v>
      </c>
    </row>
    <row r="942">
      <c r="A942" s="2">
        <v>70.924484252929688</v>
      </c>
      <c r="B942" s="2">
        <v>0.81837362051010132</v>
      </c>
      <c r="E942" s="2">
        <v>70.80694580078125</v>
      </c>
      <c r="F942" s="2">
        <v>0.8177790641784668</v>
      </c>
      <c r="I942" s="2">
        <v>70.80694580078125</v>
      </c>
      <c r="J942" s="3">
        <v>-0.0014570998027920723</v>
      </c>
    </row>
    <row r="943">
      <c r="A943" s="2">
        <v>71.002410888671875</v>
      </c>
      <c r="B943" s="2">
        <v>0.81748718023300171</v>
      </c>
      <c r="E943" s="2">
        <v>70.861053466796875</v>
      </c>
      <c r="F943" s="2">
        <v>0.81766647100448608</v>
      </c>
      <c r="I943" s="2">
        <v>70.861053466796875</v>
      </c>
      <c r="J943" s="3">
        <v>-0.0015079935546964407</v>
      </c>
    </row>
    <row r="944">
      <c r="A944" s="2">
        <v>71.039924621582031</v>
      </c>
      <c r="B944" s="2">
        <v>0.81746494770050049</v>
      </c>
      <c r="E944" s="2">
        <v>70.9151611328125</v>
      </c>
      <c r="F944" s="2">
        <v>0.81754559278488159</v>
      </c>
      <c r="I944" s="2">
        <v>70.9151611328125</v>
      </c>
      <c r="J944" s="3">
        <v>-0.0015577389858663082</v>
      </c>
    </row>
    <row r="945">
      <c r="A945" s="2">
        <v>71.110893249511719</v>
      </c>
      <c r="B945" s="2">
        <v>0.81800347566604614</v>
      </c>
      <c r="E945" s="2">
        <v>70.969268798828125</v>
      </c>
      <c r="F945" s="2">
        <v>0.8174167275428772</v>
      </c>
      <c r="I945" s="2">
        <v>70.969268798828125</v>
      </c>
      <c r="J945" s="3">
        <v>-0.0016062513459473848</v>
      </c>
    </row>
    <row r="946">
      <c r="A946" s="2">
        <v>71.147422790527344</v>
      </c>
      <c r="B946" s="2">
        <v>0.81810283660888672</v>
      </c>
      <c r="E946" s="2">
        <v>71.02337646484375</v>
      </c>
      <c r="F946" s="2">
        <v>0.8172798752784729</v>
      </c>
      <c r="I946" s="2">
        <v>71.02337646484375</v>
      </c>
      <c r="J946" s="3">
        <v>-0.0016534478636458516</v>
      </c>
    </row>
    <row r="947">
      <c r="A947" s="2">
        <v>71.2240219116211</v>
      </c>
      <c r="B947" s="2">
        <v>0.820448100566864</v>
      </c>
      <c r="E947" s="2">
        <v>71.077484130859375</v>
      </c>
      <c r="F947" s="2">
        <v>0.817135214805603</v>
      </c>
      <c r="I947" s="2">
        <v>71.077484130859375</v>
      </c>
      <c r="J947" s="3">
        <v>-0.0016992480959743261</v>
      </c>
    </row>
    <row r="948">
      <c r="A948" s="2">
        <v>71.264274597167969</v>
      </c>
      <c r="B948" s="2">
        <v>0.81733942031860352</v>
      </c>
      <c r="E948" s="2">
        <v>71.131584167480469</v>
      </c>
      <c r="F948" s="2">
        <v>0.81698286533355713</v>
      </c>
      <c r="I948" s="2">
        <v>71.131584167480469</v>
      </c>
      <c r="J948" s="3">
        <v>-0.0017435671761631966</v>
      </c>
    </row>
    <row r="949">
      <c r="A949" s="2">
        <v>71.338836669921875</v>
      </c>
      <c r="B949" s="2">
        <v>0.817969799041748</v>
      </c>
      <c r="E949" s="2">
        <v>71.1856918334961</v>
      </c>
      <c r="F949" s="2">
        <v>0.81682288646698</v>
      </c>
      <c r="I949" s="2">
        <v>71.1856918334961</v>
      </c>
      <c r="J949" s="3">
        <v>-0.0017863409593701363</v>
      </c>
    </row>
    <row r="950">
      <c r="A950" s="2">
        <v>71.374229431152344</v>
      </c>
      <c r="B950" s="2">
        <v>0.81909406185150146</v>
      </c>
      <c r="E950" s="2">
        <v>71.239799499511719</v>
      </c>
      <c r="F950" s="2">
        <v>0.81665557622909546</v>
      </c>
      <c r="I950" s="2">
        <v>71.239799499511719</v>
      </c>
      <c r="J950" s="3">
        <v>-0.0018274878384545445</v>
      </c>
    </row>
    <row r="951">
      <c r="A951" s="2">
        <v>71.451377868652344</v>
      </c>
      <c r="B951" s="2">
        <v>0.818515956401825</v>
      </c>
      <c r="E951" s="2">
        <v>71.293907165527344</v>
      </c>
      <c r="F951" s="2">
        <v>0.81648111343383789</v>
      </c>
      <c r="I951" s="2">
        <v>71.293907165527344</v>
      </c>
      <c r="J951" s="3">
        <v>-0.0018669350538402796</v>
      </c>
    </row>
    <row r="952">
      <c r="A952" s="2">
        <v>71.487991333007813</v>
      </c>
      <c r="B952" s="2">
        <v>0.81612211465835571</v>
      </c>
      <c r="E952" s="2">
        <v>71.348014831542969</v>
      </c>
      <c r="F952" s="2">
        <v>0.81629973649978638</v>
      </c>
      <c r="I952" s="2">
        <v>71.348014831542969</v>
      </c>
      <c r="J952" s="3">
        <v>-0.0019046122906729579</v>
      </c>
    </row>
    <row r="953">
      <c r="A953" s="2">
        <v>71.559364318847656</v>
      </c>
      <c r="B953" s="2">
        <v>0.81957012414932251</v>
      </c>
      <c r="E953" s="2">
        <v>71.4021224975586</v>
      </c>
      <c r="F953" s="2">
        <v>0.81611174345016479</v>
      </c>
      <c r="I953" s="2">
        <v>71.4021224975586</v>
      </c>
      <c r="J953" s="3">
        <v>-0.0019404517952352762</v>
      </c>
    </row>
    <row r="954">
      <c r="A954" s="2">
        <v>71.597183227539063</v>
      </c>
      <c r="B954" s="2">
        <v>0.81456947326660156</v>
      </c>
      <c r="E954" s="2">
        <v>71.456230163574219</v>
      </c>
      <c r="F954" s="2">
        <v>0.81591719388961792</v>
      </c>
      <c r="I954" s="2">
        <v>71.456230163574219</v>
      </c>
      <c r="J954" s="3">
        <v>-0.0019743891898542643</v>
      </c>
    </row>
    <row r="955">
      <c r="A955" s="2">
        <v>71.6741714477539</v>
      </c>
      <c r="B955" s="2">
        <v>0.81771385669708252</v>
      </c>
      <c r="E955" s="2">
        <v>71.510337829589844</v>
      </c>
      <c r="F955" s="2">
        <v>0.81571650505065918</v>
      </c>
      <c r="I955" s="2">
        <v>71.510337829589844</v>
      </c>
      <c r="J955" s="3">
        <v>-0.0020063633564859629</v>
      </c>
    </row>
    <row r="956">
      <c r="A956" s="2">
        <v>71.711357116699219</v>
      </c>
      <c r="B956" s="2">
        <v>0.81627798080444336</v>
      </c>
      <c r="E956" s="2">
        <v>71.564445495605469</v>
      </c>
      <c r="F956" s="2">
        <v>0.8155098557472229</v>
      </c>
      <c r="I956" s="2">
        <v>71.564445495605469</v>
      </c>
      <c r="J956" s="3">
        <v>-0.0020363163203001022</v>
      </c>
    </row>
    <row r="957">
      <c r="A957" s="2">
        <v>71.784454345703125</v>
      </c>
      <c r="B957" s="2">
        <v>0.81446617841720581</v>
      </c>
      <c r="E957" s="2">
        <v>71.6185531616211</v>
      </c>
      <c r="F957" s="2">
        <v>0.81529742479324341</v>
      </c>
      <c r="I957" s="2">
        <v>71.6185531616211</v>
      </c>
      <c r="J957" s="3">
        <v>-0.0020641940645873547</v>
      </c>
    </row>
    <row r="958">
      <c r="A958" s="2">
        <v>71.8199234008789</v>
      </c>
      <c r="B958" s="2">
        <v>0.815986692905426</v>
      </c>
      <c r="E958" s="2">
        <v>71.672660827636719</v>
      </c>
      <c r="F958" s="2">
        <v>0.81507956981658936</v>
      </c>
      <c r="I958" s="2">
        <v>71.672660827636719</v>
      </c>
      <c r="J958" s="3">
        <v>-0.0020899469964206219</v>
      </c>
    </row>
    <row r="959">
      <c r="A959" s="2">
        <v>71.896446228027344</v>
      </c>
      <c r="B959" s="2">
        <v>0.81500041484832764</v>
      </c>
      <c r="E959" s="2">
        <v>71.726760864257813</v>
      </c>
      <c r="F959" s="2">
        <v>0.81485641002655029</v>
      </c>
      <c r="I959" s="2">
        <v>71.726760864257813</v>
      </c>
      <c r="J959" s="3">
        <v>-0.0021135257557034492</v>
      </c>
    </row>
    <row r="960">
      <c r="A960" s="2">
        <v>71.934577941894531</v>
      </c>
      <c r="B960" s="2">
        <v>0.81499308347702026</v>
      </c>
      <c r="E960" s="2">
        <v>71.780868530273438</v>
      </c>
      <c r="F960" s="2">
        <v>0.81462818384170532</v>
      </c>
      <c r="I960" s="2">
        <v>71.780868530273438</v>
      </c>
      <c r="J960" s="3">
        <v>-0.0021348956506699324</v>
      </c>
    </row>
    <row r="961">
      <c r="A961" s="2">
        <v>72.008949279785156</v>
      </c>
      <c r="B961" s="2">
        <v>0.81275194883346558</v>
      </c>
      <c r="E961" s="2">
        <v>71.834976196289063</v>
      </c>
      <c r="F961" s="2">
        <v>0.81439542770385742</v>
      </c>
      <c r="I961" s="2">
        <v>71.834976196289063</v>
      </c>
      <c r="J961" s="3">
        <v>-0.0021540152374655008</v>
      </c>
    </row>
    <row r="962">
      <c r="A962" s="2">
        <v>72.0453109741211</v>
      </c>
      <c r="B962" s="2">
        <v>0.81432461738586426</v>
      </c>
      <c r="E962" s="2">
        <v>71.889083862304688</v>
      </c>
      <c r="F962" s="2">
        <v>0.81415861845016479</v>
      </c>
      <c r="I962" s="2">
        <v>71.889083862304688</v>
      </c>
      <c r="J962" s="3">
        <v>-0.0021708512213081121</v>
      </c>
    </row>
    <row r="963">
      <c r="A963" s="2">
        <v>72.12005615234375</v>
      </c>
      <c r="B963" s="2">
        <v>0.811372697353363</v>
      </c>
      <c r="E963" s="2">
        <v>71.943191528320313</v>
      </c>
      <c r="F963" s="2">
        <v>0.81391847133636475</v>
      </c>
      <c r="I963" s="2">
        <v>71.943191528320313</v>
      </c>
      <c r="J963" s="3">
        <v>-0.0021853744983673096</v>
      </c>
    </row>
    <row r="964">
      <c r="A964" s="2">
        <v>72.1592025756836</v>
      </c>
      <c r="B964" s="2">
        <v>0.81233608722686768</v>
      </c>
      <c r="E964" s="2">
        <v>71.997299194335938</v>
      </c>
      <c r="F964" s="2">
        <v>0.81367570161819458</v>
      </c>
      <c r="I964" s="2">
        <v>71.997299194335938</v>
      </c>
      <c r="J964" s="3">
        <v>-0.0021975606214255095</v>
      </c>
    </row>
    <row r="965">
      <c r="A965" s="2">
        <v>72.233512878417969</v>
      </c>
      <c r="B965" s="2">
        <v>0.81209677457809448</v>
      </c>
      <c r="E965" s="2">
        <v>72.051406860351563</v>
      </c>
      <c r="F965" s="2">
        <v>0.81343096494674683</v>
      </c>
      <c r="I965" s="2">
        <v>72.051406860351563</v>
      </c>
      <c r="J965" s="3">
        <v>-0.0022073888685554266</v>
      </c>
    </row>
    <row r="966">
      <c r="A966" s="2">
        <v>72.268341064453125</v>
      </c>
      <c r="B966" s="2">
        <v>0.81149435043334961</v>
      </c>
      <c r="E966" s="2">
        <v>72.105514526367188</v>
      </c>
      <c r="F966" s="2">
        <v>0.81318515539169312</v>
      </c>
      <c r="I966" s="2">
        <v>72.105514526367188</v>
      </c>
      <c r="J966" s="3">
        <v>-0.0022148429416120052</v>
      </c>
    </row>
    <row r="967">
      <c r="A967" s="2">
        <v>72.340370178222656</v>
      </c>
      <c r="B967" s="2">
        <v>0.81088215112686157</v>
      </c>
      <c r="E967" s="2">
        <v>72.159622192382813</v>
      </c>
      <c r="F967" s="2">
        <v>0.8129388689994812</v>
      </c>
      <c r="I967" s="2">
        <v>72.159622192382813</v>
      </c>
      <c r="J967" s="3">
        <v>-0.0022199105005711317</v>
      </c>
    </row>
    <row r="968">
      <c r="A968" s="2">
        <v>72.379524230957031</v>
      </c>
      <c r="B968" s="2">
        <v>0.812803328037262</v>
      </c>
      <c r="E968" s="2">
        <v>72.213729858398438</v>
      </c>
      <c r="F968" s="2">
        <v>0.81269270181655884</v>
      </c>
      <c r="I968" s="2">
        <v>72.213729858398438</v>
      </c>
      <c r="J968" s="3">
        <v>-0.0022225824650377035</v>
      </c>
    </row>
    <row r="969">
      <c r="A969" s="2">
        <v>72.455093383789063</v>
      </c>
      <c r="B969" s="2">
        <v>0.80986267328262329</v>
      </c>
      <c r="E969" s="2">
        <v>72.267837524414063</v>
      </c>
      <c r="F969" s="2">
        <v>0.81244736909866333</v>
      </c>
      <c r="I969" s="2">
        <v>72.267837524414063</v>
      </c>
      <c r="J969" s="3">
        <v>-0.0022228539455682039</v>
      </c>
    </row>
    <row r="970">
      <c r="A970" s="2">
        <v>72.490951538085938</v>
      </c>
      <c r="B970" s="2">
        <v>0.808961033821106</v>
      </c>
      <c r="E970" s="2">
        <v>72.321945190429688</v>
      </c>
      <c r="F970" s="2">
        <v>0.81220334768295288</v>
      </c>
      <c r="I970" s="2">
        <v>72.321945190429688</v>
      </c>
      <c r="J970" s="3">
        <v>-0.0022207230795174837</v>
      </c>
    </row>
    <row r="971">
      <c r="A971" s="2">
        <v>72.564857482910156</v>
      </c>
      <c r="B971" s="2">
        <v>0.80921459197998047</v>
      </c>
      <c r="E971" s="2">
        <v>72.376045227050781</v>
      </c>
      <c r="F971" s="2">
        <v>0.81196105480194092</v>
      </c>
      <c r="I971" s="2">
        <v>72.376045227050781</v>
      </c>
      <c r="J971" s="3">
        <v>-0.0022161921951919794</v>
      </c>
    </row>
    <row r="972">
      <c r="A972" s="2">
        <v>72.603927612304688</v>
      </c>
      <c r="B972" s="2">
        <v>0.81009650230407715</v>
      </c>
      <c r="E972" s="2">
        <v>72.4301528930664</v>
      </c>
      <c r="F972" s="2">
        <v>0.81172096729278564</v>
      </c>
      <c r="I972" s="2">
        <v>72.4301528930664</v>
      </c>
      <c r="J972" s="3">
        <v>-0.0022092654835432768</v>
      </c>
    </row>
    <row r="973">
      <c r="A973" s="2">
        <v>72.677452087402344</v>
      </c>
      <c r="B973" s="2">
        <v>0.80987769365310669</v>
      </c>
      <c r="E973" s="2">
        <v>72.484260559082031</v>
      </c>
      <c r="F973" s="2">
        <v>0.81148362159729</v>
      </c>
      <c r="I973" s="2">
        <v>72.484260559082031</v>
      </c>
      <c r="J973" s="3">
        <v>-0.0021999527234584093</v>
      </c>
    </row>
    <row r="974">
      <c r="A974" s="2">
        <v>72.712760925292969</v>
      </c>
      <c r="B974" s="2">
        <v>0.80859184265136719</v>
      </c>
      <c r="E974" s="2">
        <v>72.538368225097656</v>
      </c>
      <c r="F974" s="2">
        <v>0.81124943494796753</v>
      </c>
      <c r="I974" s="2">
        <v>72.538368225097656</v>
      </c>
      <c r="J974" s="3">
        <v>-0.0021882669534534216</v>
      </c>
    </row>
    <row r="975">
      <c r="A975" s="2">
        <v>72.787918090820313</v>
      </c>
      <c r="B975" s="2">
        <v>0.80948066711425781</v>
      </c>
      <c r="E975" s="2">
        <v>72.592475891113281</v>
      </c>
      <c r="F975" s="2">
        <v>0.81101888418197632</v>
      </c>
      <c r="I975" s="2">
        <v>72.592475891113281</v>
      </c>
      <c r="J975" s="3">
        <v>-0.0021742251701653004</v>
      </c>
    </row>
    <row r="976">
      <c r="A976" s="2">
        <v>72.827919006347656</v>
      </c>
      <c r="B976" s="2">
        <v>0.81015938520431519</v>
      </c>
      <c r="E976" s="2">
        <v>72.6465835571289</v>
      </c>
      <c r="F976" s="2">
        <v>0.81079226732254028</v>
      </c>
      <c r="I976" s="2">
        <v>72.6465835571289</v>
      </c>
      <c r="J976" s="3">
        <v>-0.0021578487940132618</v>
      </c>
    </row>
    <row r="977">
      <c r="A977" s="2">
        <v>72.901283264160156</v>
      </c>
      <c r="B977" s="2">
        <v>0.80739909410476685</v>
      </c>
      <c r="E977" s="2">
        <v>72.700691223144531</v>
      </c>
      <c r="F977" s="2">
        <v>0.81057000160217285</v>
      </c>
      <c r="I977" s="2">
        <v>72.700691223144531</v>
      </c>
      <c r="J977" s="3">
        <v>-0.0021391634363681078</v>
      </c>
    </row>
    <row r="978">
      <c r="A978" s="2">
        <v>72.936233520507813</v>
      </c>
      <c r="B978" s="2">
        <v>0.81106030941009521</v>
      </c>
      <c r="E978" s="2">
        <v>72.754798889160156</v>
      </c>
      <c r="F978" s="2">
        <v>0.81035232543945313</v>
      </c>
      <c r="I978" s="2">
        <v>72.754798889160156</v>
      </c>
      <c r="J978" s="3">
        <v>-0.0021181977353990078</v>
      </c>
    </row>
    <row r="979">
      <c r="A979" s="2">
        <v>73.009780883789063</v>
      </c>
      <c r="B979" s="2">
        <v>0.80828535556793213</v>
      </c>
      <c r="E979" s="2">
        <v>72.808906555175781</v>
      </c>
      <c r="F979" s="2">
        <v>0.81013959646224976</v>
      </c>
      <c r="I979" s="2">
        <v>72.808906555175781</v>
      </c>
      <c r="J979" s="3">
        <v>-0.002094985218718648</v>
      </c>
    </row>
    <row r="980">
      <c r="A980" s="2">
        <v>73.0484848022461</v>
      </c>
      <c r="B980" s="2">
        <v>0.8085247278213501</v>
      </c>
      <c r="E980" s="2">
        <v>72.8630142211914</v>
      </c>
      <c r="F980" s="2">
        <v>0.809932291507721</v>
      </c>
      <c r="I980" s="2">
        <v>72.8630142211914</v>
      </c>
      <c r="J980" s="3">
        <v>-0.0020695619750767946</v>
      </c>
    </row>
    <row r="981">
      <c r="A981" s="2">
        <v>73.123199462890625</v>
      </c>
      <c r="B981" s="2">
        <v>0.80731582641601563</v>
      </c>
      <c r="E981" s="2">
        <v>72.917121887207031</v>
      </c>
      <c r="F981" s="2">
        <v>0.80973076820373535</v>
      </c>
      <c r="I981" s="2">
        <v>72.917121887207031</v>
      </c>
      <c r="J981" s="3">
        <v>-0.0020419682841748</v>
      </c>
    </row>
    <row r="982">
      <c r="A982" s="2">
        <v>73.1589584350586</v>
      </c>
      <c r="B982" s="2">
        <v>0.808644711971283</v>
      </c>
      <c r="E982" s="2">
        <v>72.971221923828125</v>
      </c>
      <c r="F982" s="2">
        <v>0.8095356822013855</v>
      </c>
      <c r="I982" s="2">
        <v>72.971221923828125</v>
      </c>
      <c r="J982" s="3">
        <v>-0.0020122514106333256</v>
      </c>
    </row>
    <row r="983">
      <c r="A983" s="2">
        <v>73.234664916992188</v>
      </c>
      <c r="B983" s="2">
        <v>0.80663841962814331</v>
      </c>
      <c r="E983" s="2">
        <v>73.02532958984375</v>
      </c>
      <c r="F983" s="2">
        <v>0.80934739112854</v>
      </c>
      <c r="I983" s="2">
        <v>73.02532958984375</v>
      </c>
      <c r="J983" s="3">
        <v>-0.0019804500043392181</v>
      </c>
    </row>
    <row r="984">
      <c r="A984" s="2">
        <v>73.273452758789063</v>
      </c>
      <c r="B984" s="2">
        <v>0.80657881498336792</v>
      </c>
      <c r="E984" s="2">
        <v>73.079437255859375</v>
      </c>
      <c r="F984" s="2">
        <v>0.80916619300842285</v>
      </c>
      <c r="I984" s="2">
        <v>73.079437255859375</v>
      </c>
      <c r="J984" s="3">
        <v>-0.0019466170342639089</v>
      </c>
    </row>
    <row r="985">
      <c r="A985" s="2">
        <v>73.346054077148438</v>
      </c>
      <c r="B985" s="2">
        <v>0.80850523710250854</v>
      </c>
      <c r="E985" s="2">
        <v>73.133544921875</v>
      </c>
      <c r="F985" s="2">
        <v>0.80899256467819214</v>
      </c>
      <c r="I985" s="2">
        <v>73.133544921875</v>
      </c>
      <c r="J985" s="3">
        <v>-0.0019108045380562544</v>
      </c>
    </row>
    <row r="986">
      <c r="A986" s="2">
        <v>73.381584167480469</v>
      </c>
      <c r="B986" s="2">
        <v>0.80616414546966553</v>
      </c>
      <c r="E986" s="2">
        <v>73.187652587890625</v>
      </c>
      <c r="F986" s="2">
        <v>0.80882680416107178</v>
      </c>
      <c r="I986" s="2">
        <v>73.187652587890625</v>
      </c>
      <c r="J986" s="3">
        <v>-0.0018730662995949388</v>
      </c>
    </row>
    <row r="987">
      <c r="A987" s="2">
        <v>73.455459594726563</v>
      </c>
      <c r="B987" s="2">
        <v>0.8070874810218811</v>
      </c>
      <c r="E987" s="2">
        <v>73.24176025390625</v>
      </c>
      <c r="F987" s="2">
        <v>0.80866914987564087</v>
      </c>
      <c r="I987" s="2">
        <v>73.24176025390625</v>
      </c>
      <c r="J987" s="3">
        <v>-0.0018334584310650826</v>
      </c>
    </row>
    <row r="988">
      <c r="A988" s="2">
        <v>73.495025634765625</v>
      </c>
      <c r="B988" s="2">
        <v>0.805955708026886</v>
      </c>
      <c r="E988" s="2">
        <v>73.295867919921875</v>
      </c>
      <c r="F988" s="2">
        <v>0.80852001905441284</v>
      </c>
      <c r="I988" s="2">
        <v>73.295867919921875</v>
      </c>
      <c r="J988" s="3">
        <v>-0.0017920387908816338</v>
      </c>
    </row>
    <row r="989">
      <c r="A989" s="2">
        <v>73.569496154785156</v>
      </c>
      <c r="B989" s="2">
        <v>0.80556356906890869</v>
      </c>
      <c r="E989" s="2">
        <v>73.3499755859375</v>
      </c>
      <c r="F989" s="2">
        <v>0.80837947130203247</v>
      </c>
      <c r="I989" s="2">
        <v>73.3499755859375</v>
      </c>
      <c r="J989" s="3">
        <v>-0.0017488674493506551</v>
      </c>
    </row>
    <row r="990">
      <c r="A990" s="2">
        <v>73.60369873046875</v>
      </c>
      <c r="B990" s="2">
        <v>0.80631029605865479</v>
      </c>
      <c r="E990" s="2">
        <v>73.404083251953125</v>
      </c>
      <c r="F990" s="2">
        <v>0.80824774503707886</v>
      </c>
      <c r="I990" s="2">
        <v>73.404083251953125</v>
      </c>
      <c r="J990" s="3">
        <v>-0.0017040069214999676</v>
      </c>
    </row>
    <row r="991">
      <c r="A991" s="2">
        <v>73.678146362304688</v>
      </c>
      <c r="B991" s="2">
        <v>0.8069913387298584</v>
      </c>
      <c r="E991" s="2">
        <v>73.45819091796875</v>
      </c>
      <c r="F991" s="2">
        <v>0.808124840259552</v>
      </c>
      <c r="I991" s="2">
        <v>73.45819091796875</v>
      </c>
      <c r="J991" s="3">
        <v>-0.0016575221670791507</v>
      </c>
    </row>
    <row r="992">
      <c r="A992" s="2">
        <v>73.7144546508789</v>
      </c>
      <c r="B992" s="2">
        <v>0.8039933443069458</v>
      </c>
      <c r="E992" s="2">
        <v>73.512298583984375</v>
      </c>
      <c r="F992" s="2">
        <v>0.80801069736480713</v>
      </c>
      <c r="I992" s="2">
        <v>73.512298583984375</v>
      </c>
      <c r="J992" s="3">
        <v>-0.0016094802413135767</v>
      </c>
    </row>
    <row r="993">
      <c r="A993" s="2">
        <v>73.790847778320313</v>
      </c>
      <c r="B993" s="2">
        <v>0.80453109741210938</v>
      </c>
      <c r="E993" s="2">
        <v>73.56640625</v>
      </c>
      <c r="F993" s="2">
        <v>0.80790525674819946</v>
      </c>
      <c r="I993" s="2">
        <v>73.56640625</v>
      </c>
      <c r="J993" s="3">
        <v>-0.0015599497128278017</v>
      </c>
    </row>
    <row r="994">
      <c r="A994" s="2">
        <v>73.828445434570313</v>
      </c>
      <c r="B994" s="2">
        <v>0.80567824840545654</v>
      </c>
      <c r="E994" s="2">
        <v>73.6205062866211</v>
      </c>
      <c r="F994" s="2">
        <v>0.80780833959579468</v>
      </c>
      <c r="I994" s="2">
        <v>73.6205062866211</v>
      </c>
      <c r="J994" s="3">
        <v>-0.0015090084634721279</v>
      </c>
    </row>
    <row r="995">
      <c r="A995" s="2">
        <v>73.9019775390625</v>
      </c>
      <c r="B995" s="2">
        <v>0.80625462532043457</v>
      </c>
      <c r="E995" s="2">
        <v>73.674613952636719</v>
      </c>
      <c r="F995" s="2">
        <v>0.80771976709365845</v>
      </c>
      <c r="I995" s="2">
        <v>73.674613952636719</v>
      </c>
      <c r="J995" s="3">
        <v>-0.001456713886000216</v>
      </c>
    </row>
    <row r="996">
      <c r="A996" s="2">
        <v>73.937957763671875</v>
      </c>
      <c r="B996" s="2">
        <v>0.80773007869720459</v>
      </c>
      <c r="E996" s="2">
        <v>73.728721618652344</v>
      </c>
      <c r="F996" s="2">
        <v>0.80763936042785645</v>
      </c>
      <c r="I996" s="2">
        <v>73.728721618652344</v>
      </c>
      <c r="J996" s="3">
        <v>-0.0014031461905688047</v>
      </c>
    </row>
    <row r="997">
      <c r="A997" s="2">
        <v>74.010383605957031</v>
      </c>
      <c r="B997" s="2">
        <v>0.80665391683578491</v>
      </c>
      <c r="E997" s="2">
        <v>73.782829284667969</v>
      </c>
      <c r="F997" s="2">
        <v>0.80756682157516479</v>
      </c>
      <c r="I997" s="2">
        <v>73.782829284667969</v>
      </c>
      <c r="J997" s="3">
        <v>-0.0013483791844919324</v>
      </c>
    </row>
    <row r="998">
      <c r="A998" s="2">
        <v>74.050491333007813</v>
      </c>
      <c r="B998" s="2">
        <v>0.80709230899810791</v>
      </c>
      <c r="E998" s="2">
        <v>73.8369369506836</v>
      </c>
      <c r="F998" s="2">
        <v>0.80750185251235962</v>
      </c>
      <c r="I998" s="2">
        <v>73.8369369506836</v>
      </c>
      <c r="J998" s="3">
        <v>-0.0012924880720674992</v>
      </c>
    </row>
    <row r="999">
      <c r="A999" s="2">
        <v>74.125228881835938</v>
      </c>
      <c r="B999" s="2">
        <v>0.80602699518203735</v>
      </c>
      <c r="E999" s="2">
        <v>73.891044616699219</v>
      </c>
      <c r="F999" s="2">
        <v>0.80744427442550659</v>
      </c>
      <c r="I999" s="2">
        <v>73.891044616699219</v>
      </c>
      <c r="J999" s="3">
        <v>-0.0012355487560853362</v>
      </c>
    </row>
    <row r="1000">
      <c r="A1000" s="2">
        <v>74.160202026367188</v>
      </c>
      <c r="B1000" s="2">
        <v>0.80859220027923584</v>
      </c>
      <c r="E1000" s="2">
        <v>73.945152282714844</v>
      </c>
      <c r="F1000" s="2">
        <v>0.80739390850067139</v>
      </c>
      <c r="I1000" s="2">
        <v>73.945152282714844</v>
      </c>
      <c r="J1000" s="3">
        <v>-0.0011776380706578493</v>
      </c>
    </row>
    <row r="1001">
      <c r="A1001" s="2">
        <v>74.233688354492188</v>
      </c>
      <c r="B1001" s="2">
        <v>0.80688321590423584</v>
      </c>
      <c r="E1001" s="2">
        <v>73.999259948730469</v>
      </c>
      <c r="F1001" s="2">
        <v>0.80735039710998535</v>
      </c>
      <c r="I1001" s="2">
        <v>73.999259948730469</v>
      </c>
      <c r="J1001" s="3">
        <v>-0.0011188328498974442</v>
      </c>
    </row>
    <row r="1002">
      <c r="A1002" s="2">
        <v>74.26959228515625</v>
      </c>
      <c r="B1002" s="2">
        <v>0.80549377202987671</v>
      </c>
      <c r="E1002" s="2">
        <v>74.0533676147461</v>
      </c>
      <c r="F1002" s="2">
        <v>0.80731356143951416</v>
      </c>
      <c r="I1002" s="2">
        <v>74.0533676147461</v>
      </c>
      <c r="J1002" s="3">
        <v>-0.001059209811501205</v>
      </c>
    </row>
    <row r="1003">
      <c r="A1003" s="2">
        <v>74.34600830078125</v>
      </c>
      <c r="B1003" s="2">
        <v>0.80702650547027588</v>
      </c>
      <c r="E1003" s="2">
        <v>74.107475280761719</v>
      </c>
      <c r="F1003" s="2">
        <v>0.80728298425674438</v>
      </c>
      <c r="I1003" s="2">
        <v>74.107475280761719</v>
      </c>
      <c r="J1003" s="3">
        <v>-0.00099884578958153725</v>
      </c>
    </row>
    <row r="1004">
      <c r="A1004" s="2">
        <v>74.383308410644531</v>
      </c>
      <c r="B1004" s="2">
        <v>0.80750000476837158</v>
      </c>
      <c r="E1004" s="2">
        <v>74.161582946777344</v>
      </c>
      <c r="F1004" s="2">
        <v>0.80725854635238647</v>
      </c>
      <c r="I1004" s="2">
        <v>74.161582946777344</v>
      </c>
      <c r="J1004" s="3">
        <v>-0.00093781709438189864</v>
      </c>
    </row>
    <row r="1005">
      <c r="A1005" s="2">
        <v>74.456771850585938</v>
      </c>
      <c r="B1005" s="2">
        <v>0.80595284700393677</v>
      </c>
      <c r="E1005" s="2">
        <v>74.215682983398438</v>
      </c>
      <c r="F1005" s="2">
        <v>0.80723989009857178</v>
      </c>
      <c r="I1005" s="2">
        <v>74.215682983398438</v>
      </c>
      <c r="J1005" s="3">
        <v>-0.00087620812701061368</v>
      </c>
    </row>
    <row r="1006">
      <c r="A1006" s="2">
        <v>74.492324829101563</v>
      </c>
      <c r="B1006" s="2">
        <v>0.80809205770492554</v>
      </c>
      <c r="E1006" s="2">
        <v>74.269790649414063</v>
      </c>
      <c r="F1006" s="2">
        <v>0.80722689628601074</v>
      </c>
      <c r="I1006" s="2">
        <v>74.269790649414063</v>
      </c>
      <c r="J1006" s="3">
        <v>-0.000814076280221343</v>
      </c>
    </row>
    <row r="1007">
      <c r="A1007" s="2">
        <v>74.566986083984375</v>
      </c>
      <c r="B1007" s="2">
        <v>0.80805289745330811</v>
      </c>
      <c r="E1007" s="2">
        <v>74.323898315429688</v>
      </c>
      <c r="F1007" s="2">
        <v>0.80721944570541382</v>
      </c>
      <c r="I1007" s="2">
        <v>74.323898315429688</v>
      </c>
      <c r="J1007" s="3">
        <v>-0.00075150432530790567</v>
      </c>
    </row>
    <row r="1008">
      <c r="A1008" s="2">
        <v>74.601669311523438</v>
      </c>
      <c r="B1008" s="2">
        <v>0.80776113271713257</v>
      </c>
      <c r="E1008" s="2">
        <v>74.378005981445313</v>
      </c>
      <c r="F1008" s="2">
        <v>0.80721747875213623</v>
      </c>
      <c r="I1008" s="2">
        <v>74.378005981445313</v>
      </c>
      <c r="J1008" s="3">
        <v>-0.00068856548750773072</v>
      </c>
    </row>
    <row r="1009">
      <c r="A1009" s="2">
        <v>74.67828369140625</v>
      </c>
      <c r="B1009" s="2">
        <v>0.80485278367996216</v>
      </c>
      <c r="E1009" s="2">
        <v>74.432113647460938</v>
      </c>
      <c r="F1009" s="2">
        <v>0.807220995426178</v>
      </c>
      <c r="I1009" s="2">
        <v>74.432113647460938</v>
      </c>
      <c r="J1009" s="3">
        <v>-0.00062533188611269</v>
      </c>
    </row>
    <row r="1010">
      <c r="A1010" s="2">
        <v>74.7142333984375</v>
      </c>
      <c r="B1010" s="2">
        <v>0.80741530656814575</v>
      </c>
      <c r="E1010" s="2">
        <v>74.486221313476563</v>
      </c>
      <c r="F1010" s="2">
        <v>0.80723005533218384</v>
      </c>
      <c r="I1010" s="2">
        <v>74.486221313476563</v>
      </c>
      <c r="J1010" s="3">
        <v>-0.00056187500013038516</v>
      </c>
    </row>
    <row r="1011">
      <c r="A1011" s="2">
        <v>74.788566589355469</v>
      </c>
      <c r="B1011" s="2">
        <v>0.80562496185302734</v>
      </c>
      <c r="E1011" s="2">
        <v>74.540328979492188</v>
      </c>
      <c r="F1011" s="2">
        <v>0.80724465847015381</v>
      </c>
      <c r="I1011" s="2">
        <v>74.540328979492188</v>
      </c>
      <c r="J1011" s="3">
        <v>-0.000498264969792217</v>
      </c>
    </row>
    <row r="1012">
      <c r="A1012" s="2">
        <v>74.824333190917969</v>
      </c>
      <c r="B1012" s="2">
        <v>0.80648660659790039</v>
      </c>
      <c r="E1012" s="2">
        <v>74.594436645507813</v>
      </c>
      <c r="F1012" s="2">
        <v>0.80726468563079834</v>
      </c>
      <c r="I1012" s="2">
        <v>74.594436645507813</v>
      </c>
      <c r="J1012" s="3">
        <v>-0.00043457088759168983</v>
      </c>
    </row>
    <row r="1013">
      <c r="A1013" s="2">
        <v>74.901405334472656</v>
      </c>
      <c r="B1013" s="2">
        <v>0.807629406452179</v>
      </c>
      <c r="E1013" s="2">
        <v>74.648544311523438</v>
      </c>
      <c r="F1013" s="2">
        <v>0.80728989839553833</v>
      </c>
      <c r="I1013" s="2">
        <v>74.648544311523438</v>
      </c>
      <c r="J1013" s="3">
        <v>-0.00037086062366142869</v>
      </c>
    </row>
    <row r="1014">
      <c r="A1014" s="2">
        <v>74.9407730102539</v>
      </c>
      <c r="B1014" s="2">
        <v>0.80653387308120728</v>
      </c>
      <c r="E1014" s="2">
        <v>74.702651977539063</v>
      </c>
      <c r="F1014" s="2">
        <v>0.80732017755508423</v>
      </c>
      <c r="I1014" s="2">
        <v>74.702651977539063</v>
      </c>
      <c r="J1014" s="3">
        <v>-0.00030720073846168816</v>
      </c>
    </row>
    <row r="1015">
      <c r="A1015" s="2">
        <v>75.01409912109375</v>
      </c>
      <c r="B1015" s="2">
        <v>0.80815267562866211</v>
      </c>
      <c r="E1015" s="2">
        <v>74.756759643554688</v>
      </c>
      <c r="F1015" s="2">
        <v>0.80735534429550171</v>
      </c>
      <c r="I1015" s="2">
        <v>74.756759643554688</v>
      </c>
      <c r="J1015" s="3">
        <v>-0.00024365654098801315</v>
      </c>
    </row>
    <row r="1016">
      <c r="A1016" s="2">
        <v>75.050483703613281</v>
      </c>
      <c r="B1016" s="2">
        <v>0.80876338481903076</v>
      </c>
      <c r="E1016" s="2">
        <v>74.810859680175781</v>
      </c>
      <c r="F1016" s="2">
        <v>0.80739521980285645</v>
      </c>
      <c r="I1016" s="2">
        <v>74.810859680175781</v>
      </c>
      <c r="J1016" s="3">
        <v>-0.00018029999046120793</v>
      </c>
    </row>
    <row r="1017">
      <c r="A1017" s="2">
        <v>75.124755859375</v>
      </c>
      <c r="B1017" s="2">
        <v>0.8074486255645752</v>
      </c>
      <c r="E1017" s="2">
        <v>74.8649673461914</v>
      </c>
      <c r="F1017" s="2">
        <v>0.80743962526321411</v>
      </c>
      <c r="I1017" s="2">
        <v>74.8649673461914</v>
      </c>
      <c r="J1017" s="3">
        <v>-0.00011718014138750732</v>
      </c>
    </row>
    <row r="1018">
      <c r="A1018" s="2">
        <v>75.161018371582031</v>
      </c>
      <c r="B1018" s="2">
        <v>0.80691009759902954</v>
      </c>
      <c r="E1018" s="2">
        <v>74.919075012207031</v>
      </c>
      <c r="F1018" s="2">
        <v>0.80748832225799561</v>
      </c>
      <c r="I1018" s="2">
        <v>74.919075012207031</v>
      </c>
      <c r="J1018" s="3">
        <v>-5.4364263633033261E-05</v>
      </c>
    </row>
    <row r="1019">
      <c r="A1019" s="2">
        <v>75.233917236328125</v>
      </c>
      <c r="B1019" s="2">
        <v>0.80632674694061279</v>
      </c>
      <c r="E1019" s="2">
        <v>74.973182678222656</v>
      </c>
      <c r="F1019" s="2">
        <v>0.80754107236862183</v>
      </c>
      <c r="I1019" s="2">
        <v>74.973182678222656</v>
      </c>
      <c r="J1019" s="3">
        <v>8.0861627793638036E-06</v>
      </c>
    </row>
    <row r="1020">
      <c r="A1020" s="2">
        <v>75.272964477539063</v>
      </c>
      <c r="B1020" s="2">
        <v>0.807191014289856</v>
      </c>
      <c r="E1020" s="2">
        <v>75.027290344238281</v>
      </c>
      <c r="F1020" s="2">
        <v>0.80759739875793457</v>
      </c>
      <c r="I1020" s="2">
        <v>75.027290344238281</v>
      </c>
      <c r="J1020" s="3">
        <v>7.0112859248183668E-05</v>
      </c>
    </row>
    <row r="1021">
      <c r="A1021" s="2">
        <v>75.34619140625</v>
      </c>
      <c r="B1021" s="2">
        <v>0.80848729610443115</v>
      </c>
      <c r="E1021" s="2">
        <v>75.0813980102539</v>
      </c>
      <c r="F1021" s="2">
        <v>0.80765682458877563</v>
      </c>
      <c r="I1021" s="2">
        <v>75.0813980102539</v>
      </c>
      <c r="J1021" s="3">
        <v>0.00013165983546059579</v>
      </c>
    </row>
    <row r="1022">
      <c r="A1022" s="2">
        <v>75.381919860839844</v>
      </c>
      <c r="B1022" s="2">
        <v>0.80897414684295654</v>
      </c>
      <c r="E1022" s="2">
        <v>75.135505676269531</v>
      </c>
      <c r="F1022" s="2">
        <v>0.80771893262863159</v>
      </c>
      <c r="I1022" s="2">
        <v>75.135505676269531</v>
      </c>
      <c r="J1022" s="3">
        <v>0.00019267370225861669</v>
      </c>
    </row>
    <row r="1023">
      <c r="A1023" s="2">
        <v>75.457443237304688</v>
      </c>
      <c r="B1023" s="2">
        <v>0.80802404880523682</v>
      </c>
      <c r="E1023" s="2">
        <v>75.189613342285156</v>
      </c>
      <c r="F1023" s="2">
        <v>0.80778306722640991</v>
      </c>
      <c r="I1023" s="2">
        <v>75.189613342285156</v>
      </c>
      <c r="J1023" s="3">
        <v>0.00025310399360023439</v>
      </c>
    </row>
    <row r="1024">
      <c r="A1024" s="2">
        <v>75.496589660644531</v>
      </c>
      <c r="B1024" s="2">
        <v>0.80848950147628784</v>
      </c>
      <c r="E1024" s="2">
        <v>75.243721008300781</v>
      </c>
      <c r="F1024" s="2">
        <v>0.80784893035888672</v>
      </c>
      <c r="I1024" s="2">
        <v>75.243721008300781</v>
      </c>
      <c r="J1024" s="3">
        <v>0.00031290334300138056</v>
      </c>
    </row>
    <row r="1025">
      <c r="A1025" s="2">
        <v>75.5706558227539</v>
      </c>
      <c r="B1025" s="2">
        <v>0.80850666761398315</v>
      </c>
      <c r="E1025" s="2">
        <v>75.2978286743164</v>
      </c>
      <c r="F1025" s="2">
        <v>0.80791604518890381</v>
      </c>
      <c r="I1025" s="2">
        <v>75.2978286743164</v>
      </c>
      <c r="J1025" s="3">
        <v>0.00037202759995125234</v>
      </c>
    </row>
    <row r="1026">
      <c r="A1026" s="2">
        <v>75.606025695800781</v>
      </c>
      <c r="B1026" s="2">
        <v>0.80818504095077515</v>
      </c>
      <c r="E1026" s="2">
        <v>75.351936340332031</v>
      </c>
      <c r="F1026" s="2">
        <v>0.80798429250717163</v>
      </c>
      <c r="I1026" s="2">
        <v>75.351936340332031</v>
      </c>
      <c r="J1026" s="3">
        <v>0.00043043572804890573</v>
      </c>
    </row>
    <row r="1027">
      <c r="A1027" s="2">
        <v>75.6795425415039</v>
      </c>
      <c r="B1027" s="2">
        <v>0.80771845579147339</v>
      </c>
      <c r="E1027" s="2">
        <v>75.406044006347656</v>
      </c>
      <c r="F1027" s="2">
        <v>0.80805337429046631</v>
      </c>
      <c r="I1027" s="2">
        <v>75.406044006347656</v>
      </c>
      <c r="J1027" s="3">
        <v>0.00048808945575729012</v>
      </c>
    </row>
    <row r="1028">
      <c r="A1028" s="2">
        <v>75.715980529785156</v>
      </c>
      <c r="B1028" s="2">
        <v>0.80877900123596191</v>
      </c>
      <c r="E1028" s="2">
        <v>75.46014404296875</v>
      </c>
      <c r="F1028" s="2">
        <v>0.80812311172485352</v>
      </c>
      <c r="I1028" s="2">
        <v>75.46014404296875</v>
      </c>
      <c r="J1028" s="3">
        <v>0.000544945418369025</v>
      </c>
    </row>
    <row r="1029">
      <c r="A1029" s="2">
        <v>75.791191101074219</v>
      </c>
      <c r="B1029" s="2">
        <v>0.80861872434616089</v>
      </c>
      <c r="E1029" s="2">
        <v>75.514251708984375</v>
      </c>
      <c r="F1029" s="2">
        <v>0.80819332599639893</v>
      </c>
      <c r="I1029" s="2">
        <v>75.514251708984375</v>
      </c>
      <c r="J1029" s="3">
        <v>0.00060098723042756319</v>
      </c>
    </row>
    <row r="1030">
      <c r="A1030" s="2">
        <v>75.8313980102539</v>
      </c>
      <c r="B1030" s="2">
        <v>0.80746090412139893</v>
      </c>
      <c r="E1030" s="2">
        <v>75.568359375</v>
      </c>
      <c r="F1030" s="2">
        <v>0.80826371908187866</v>
      </c>
      <c r="I1030" s="2">
        <v>75.568359375</v>
      </c>
      <c r="J1030" s="3">
        <v>0.000656177056953311</v>
      </c>
    </row>
    <row r="1031">
      <c r="A1031" s="2">
        <v>75.908157348632813</v>
      </c>
      <c r="B1031" s="2">
        <v>0.80924701690673828</v>
      </c>
      <c r="E1031" s="2">
        <v>75.622467041015625</v>
      </c>
      <c r="F1031" s="2">
        <v>0.808334231376648</v>
      </c>
      <c r="I1031" s="2">
        <v>75.622467041015625</v>
      </c>
      <c r="J1031" s="3">
        <v>0.00071048847166821361</v>
      </c>
    </row>
    <row r="1032">
      <c r="A1032" s="2">
        <v>75.943572998046875</v>
      </c>
      <c r="B1032" s="2">
        <v>0.80806165933609009</v>
      </c>
      <c r="E1032" s="2">
        <v>75.67657470703125</v>
      </c>
      <c r="F1032" s="2">
        <v>0.80840468406677246</v>
      </c>
      <c r="I1032" s="2">
        <v>75.67657470703125</v>
      </c>
      <c r="J1032" s="3">
        <v>0.00076389842433854938</v>
      </c>
    </row>
    <row r="1033">
      <c r="A1033" s="2">
        <v>76.0166244506836</v>
      </c>
      <c r="B1033" s="2">
        <v>0.80872344970703125</v>
      </c>
      <c r="E1033" s="2">
        <v>75.730682373046875</v>
      </c>
      <c r="F1033" s="2">
        <v>0.808475136756897</v>
      </c>
      <c r="I1033" s="2">
        <v>75.730682373046875</v>
      </c>
      <c r="J1033" s="3">
        <v>0.00081638683332130313</v>
      </c>
    </row>
    <row r="1034">
      <c r="A1034" s="2">
        <v>76.052581787109375</v>
      </c>
      <c r="B1034" s="2">
        <v>0.80834102630615234</v>
      </c>
      <c r="E1034" s="2">
        <v>75.7847900390625</v>
      </c>
      <c r="F1034" s="2">
        <v>0.80854564905166626</v>
      </c>
      <c r="I1034" s="2">
        <v>75.7847900390625</v>
      </c>
      <c r="J1034" s="3">
        <v>0.00086793710943311453</v>
      </c>
    </row>
    <row r="1035">
      <c r="A1035" s="2">
        <v>76.1273193359375</v>
      </c>
      <c r="B1035" s="2">
        <v>0.80882829427719116</v>
      </c>
      <c r="E1035" s="2">
        <v>75.838897705078125</v>
      </c>
      <c r="F1035" s="2">
        <v>0.80861634016036987</v>
      </c>
      <c r="I1035" s="2">
        <v>75.838897705078125</v>
      </c>
      <c r="J1035" s="3">
        <v>0.00091853569028899074</v>
      </c>
    </row>
    <row r="1036">
      <c r="A1036" s="2">
        <v>76.166061401367188</v>
      </c>
      <c r="B1036" s="2">
        <v>0.80712592601776123</v>
      </c>
      <c r="E1036" s="2">
        <v>75.89300537109375</v>
      </c>
      <c r="F1036" s="2">
        <v>0.80868726968765259</v>
      </c>
      <c r="I1036" s="2">
        <v>75.89300537109375</v>
      </c>
      <c r="J1036" s="3">
        <v>0.00096817180747166276</v>
      </c>
    </row>
    <row r="1037">
      <c r="A1037" s="2">
        <v>76.242591857910156</v>
      </c>
      <c r="B1037" s="2">
        <v>0.80945366621017456</v>
      </c>
      <c r="E1037" s="2">
        <v>75.947113037109375</v>
      </c>
      <c r="F1037" s="2">
        <v>0.80875867605209351</v>
      </c>
      <c r="I1037" s="2">
        <v>75.947113037109375</v>
      </c>
      <c r="J1037" s="3">
        <v>0.0010168375447392464</v>
      </c>
    </row>
    <row r="1038">
      <c r="A1038" s="2">
        <v>76.279495239257813</v>
      </c>
      <c r="B1038" s="2">
        <v>0.80960994958877563</v>
      </c>
      <c r="E1038" s="2">
        <v>76.001220703125</v>
      </c>
      <c r="F1038" s="2">
        <v>0.80883091688156128</v>
      </c>
      <c r="I1038" s="2">
        <v>76.001220703125</v>
      </c>
      <c r="J1038" s="3">
        <v>0.001064527197740972</v>
      </c>
    </row>
    <row r="1039">
      <c r="A1039" s="2">
        <v>76.353240966796875</v>
      </c>
      <c r="B1039" s="2">
        <v>0.808766782283783</v>
      </c>
      <c r="E1039" s="2">
        <v>76.0553207397461</v>
      </c>
      <c r="F1039" s="2">
        <v>0.80890411138534546</v>
      </c>
      <c r="I1039" s="2">
        <v>76.0553207397461</v>
      </c>
      <c r="J1039" s="3">
        <v>0.0011112323263660073</v>
      </c>
    </row>
    <row r="1040">
      <c r="A1040" s="2">
        <v>76.388046264648438</v>
      </c>
      <c r="B1040" s="2">
        <v>0.80915218591690063</v>
      </c>
      <c r="E1040" s="2">
        <v>76.109428405761719</v>
      </c>
      <c r="F1040" s="2">
        <v>0.80897855758666992</v>
      </c>
      <c r="I1040" s="2">
        <v>76.109428405761719</v>
      </c>
      <c r="J1040" s="3">
        <v>0.0011569601483643055</v>
      </c>
    </row>
    <row r="1041">
      <c r="A1041" s="2">
        <v>76.462997436523438</v>
      </c>
      <c r="B1041" s="2">
        <v>0.8110663890838623</v>
      </c>
      <c r="E1041" s="2">
        <v>76.163536071777344</v>
      </c>
      <c r="F1041" s="2">
        <v>0.80905431509017944</v>
      </c>
      <c r="I1041" s="2">
        <v>76.163536071777344</v>
      </c>
      <c r="J1041" s="3">
        <v>0.0012017097324132919</v>
      </c>
    </row>
    <row r="1042">
      <c r="A1042" s="2">
        <v>76.49993896484375</v>
      </c>
      <c r="B1042" s="2">
        <v>0.81171286106109619</v>
      </c>
      <c r="E1042" s="2">
        <v>76.217643737792969</v>
      </c>
      <c r="F1042" s="2">
        <v>0.8091314435005188</v>
      </c>
      <c r="I1042" s="2">
        <v>76.217643737792969</v>
      </c>
      <c r="J1042" s="3">
        <v>0.0012454824754968286</v>
      </c>
    </row>
    <row r="1043">
      <c r="A1043" s="2">
        <v>76.575698852539063</v>
      </c>
      <c r="B1043" s="2">
        <v>0.81143712997436523</v>
      </c>
      <c r="E1043" s="2">
        <v>76.2717514038086</v>
      </c>
      <c r="F1043" s="2">
        <v>0.80921006202697754</v>
      </c>
      <c r="I1043" s="2">
        <v>76.2717514038086</v>
      </c>
      <c r="J1043" s="3">
        <v>0.0012882837327197194</v>
      </c>
    </row>
    <row r="1044">
      <c r="A1044" s="2">
        <v>76.613540649414063</v>
      </c>
      <c r="B1044" s="2">
        <v>0.81116229295730591</v>
      </c>
      <c r="E1044" s="2">
        <v>76.325859069824219</v>
      </c>
      <c r="F1044" s="2">
        <v>0.80929011106491089</v>
      </c>
      <c r="I1044" s="2">
        <v>76.325859069824219</v>
      </c>
      <c r="J1044" s="3">
        <v>0.0013301208382472396</v>
      </c>
    </row>
    <row r="1045">
      <c r="A1045" s="2">
        <v>76.688194274902344</v>
      </c>
      <c r="B1045" s="2">
        <v>0.809083878993988</v>
      </c>
      <c r="E1045" s="2">
        <v>76.379966735839844</v>
      </c>
      <c r="F1045" s="2">
        <v>0.80937165021896362</v>
      </c>
      <c r="I1045" s="2">
        <v>76.379966735839844</v>
      </c>
      <c r="J1045" s="3">
        <v>0.0013710033381357789</v>
      </c>
    </row>
    <row r="1046">
      <c r="A1046" s="2">
        <v>76.724433898925781</v>
      </c>
      <c r="B1046" s="2">
        <v>0.809643566608429</v>
      </c>
      <c r="E1046" s="2">
        <v>76.434074401855469</v>
      </c>
      <c r="F1046" s="2">
        <v>0.809454619884491</v>
      </c>
      <c r="I1046" s="2">
        <v>76.434074401855469</v>
      </c>
      <c r="J1046" s="3">
        <v>0.0014109425246715546</v>
      </c>
    </row>
    <row r="1047">
      <c r="A1047" s="2">
        <v>76.799247741699219</v>
      </c>
      <c r="B1047" s="2">
        <v>0.80862104892730713</v>
      </c>
      <c r="E1047" s="2">
        <v>76.4881820678711</v>
      </c>
      <c r="F1047" s="2">
        <v>0.8095390796661377</v>
      </c>
      <c r="I1047" s="2">
        <v>76.4881820678711</v>
      </c>
      <c r="J1047" s="3">
        <v>0.0014499517856165767</v>
      </c>
    </row>
    <row r="1048">
      <c r="A1048" s="2">
        <v>76.834854125976563</v>
      </c>
      <c r="B1048" s="2">
        <v>0.81038904190063477</v>
      </c>
      <c r="E1048" s="2">
        <v>76.542289733886719</v>
      </c>
      <c r="F1048" s="2">
        <v>0.80962502956390381</v>
      </c>
      <c r="I1048" s="2">
        <v>76.542289733886719</v>
      </c>
      <c r="J1048" s="3">
        <v>0.0014880457893013954</v>
      </c>
    </row>
    <row r="1049">
      <c r="A1049" s="2">
        <v>76.909339904785156</v>
      </c>
      <c r="B1049" s="2">
        <v>0.81103229522705078</v>
      </c>
      <c r="E1049" s="2">
        <v>76.596397399902344</v>
      </c>
      <c r="F1049" s="2">
        <v>0.80971252918243408</v>
      </c>
      <c r="I1049" s="2">
        <v>76.596397399902344</v>
      </c>
      <c r="J1049" s="3">
        <v>0.0015252412995323539</v>
      </c>
    </row>
    <row r="1050">
      <c r="A1050" s="2">
        <v>76.948226928710938</v>
      </c>
      <c r="B1050" s="2">
        <v>0.81146925687789917</v>
      </c>
      <c r="E1050" s="2">
        <v>76.650505065917969</v>
      </c>
      <c r="F1050" s="2">
        <v>0.809801459312439</v>
      </c>
      <c r="I1050" s="2">
        <v>76.650505065917969</v>
      </c>
      <c r="J1050" s="3">
        <v>0.0015615565935149789</v>
      </c>
    </row>
    <row r="1051">
      <c r="A1051" s="2">
        <v>77.021614074707031</v>
      </c>
      <c r="B1051" s="2">
        <v>0.81179189682006836</v>
      </c>
      <c r="E1051" s="2">
        <v>76.704605102539063</v>
      </c>
      <c r="F1051" s="2">
        <v>0.80989187955856323</v>
      </c>
      <c r="I1051" s="2">
        <v>76.704605102539063</v>
      </c>
      <c r="J1051" s="3">
        <v>0.0015970065724104643</v>
      </c>
    </row>
    <row r="1052">
      <c r="A1052" s="2">
        <v>77.058113098144531</v>
      </c>
      <c r="B1052" s="2">
        <v>0.80895376205444336</v>
      </c>
      <c r="E1052" s="2">
        <v>76.758712768554688</v>
      </c>
      <c r="F1052" s="2">
        <v>0.80998367071151733</v>
      </c>
      <c r="I1052" s="2">
        <v>76.758712768554688</v>
      </c>
      <c r="J1052" s="3">
        <v>0.001631622901186347</v>
      </c>
    </row>
    <row r="1053">
      <c r="A1053" s="2">
        <v>77.13134765625</v>
      </c>
      <c r="B1053" s="2">
        <v>0.80921471118927</v>
      </c>
      <c r="E1053" s="2">
        <v>76.812820434570313</v>
      </c>
      <c r="F1053" s="2">
        <v>0.810076892375946</v>
      </c>
      <c r="I1053" s="2">
        <v>76.812820434570313</v>
      </c>
      <c r="J1053" s="3">
        <v>0.0016654239734634757</v>
      </c>
    </row>
    <row r="1054">
      <c r="A1054" s="2">
        <v>77.1659164428711</v>
      </c>
      <c r="B1054" s="2">
        <v>0.80819922685623169</v>
      </c>
      <c r="E1054" s="2">
        <v>76.866928100585938</v>
      </c>
      <c r="F1054" s="2">
        <v>0.81017148494720459</v>
      </c>
      <c r="I1054" s="2">
        <v>76.866928100585938</v>
      </c>
      <c r="J1054" s="3">
        <v>0.0016984344692900777</v>
      </c>
    </row>
    <row r="1055">
      <c r="A1055" s="2">
        <v>77.240631103515625</v>
      </c>
      <c r="B1055" s="2">
        <v>0.81014102697372437</v>
      </c>
      <c r="E1055" s="2">
        <v>76.921035766601563</v>
      </c>
      <c r="F1055" s="2">
        <v>0.81026768684387207</v>
      </c>
      <c r="I1055" s="2">
        <v>76.921035766601563</v>
      </c>
      <c r="J1055" s="3">
        <v>0.0017306803492829204</v>
      </c>
    </row>
    <row r="1056">
      <c r="A1056" s="2">
        <v>77.277061462402344</v>
      </c>
      <c r="B1056" s="2">
        <v>0.81038480997085571</v>
      </c>
      <c r="E1056" s="2">
        <v>76.975143432617188</v>
      </c>
      <c r="F1056" s="2">
        <v>0.81036537885665894</v>
      </c>
      <c r="I1056" s="2">
        <v>76.975143432617188</v>
      </c>
      <c r="J1056" s="3">
        <v>0.0017621888546273112</v>
      </c>
    </row>
    <row r="1057">
      <c r="A1057" s="2">
        <v>77.351020812988281</v>
      </c>
      <c r="B1057" s="2">
        <v>0.81037026643753052</v>
      </c>
      <c r="E1057" s="2">
        <v>77.029251098632813</v>
      </c>
      <c r="F1057" s="2">
        <v>0.81046450138092041</v>
      </c>
      <c r="I1057" s="2">
        <v>77.029251098632813</v>
      </c>
      <c r="J1057" s="3">
        <v>0.0017929882742464542</v>
      </c>
    </row>
    <row r="1058">
      <c r="A1058" s="2">
        <v>77.386543273925781</v>
      </c>
      <c r="B1058" s="2">
        <v>0.81080019474029541</v>
      </c>
      <c r="E1058" s="2">
        <v>77.083358764648438</v>
      </c>
      <c r="F1058" s="2">
        <v>0.81056499481201172</v>
      </c>
      <c r="I1058" s="2">
        <v>77.083358764648438</v>
      </c>
      <c r="J1058" s="3">
        <v>0.0018231077119708061</v>
      </c>
    </row>
    <row r="1059">
      <c r="A1059" s="2">
        <v>77.462699890136719</v>
      </c>
      <c r="B1059" s="2">
        <v>0.81199532747268677</v>
      </c>
      <c r="E1059" s="2">
        <v>77.137466430664063</v>
      </c>
      <c r="F1059" s="2">
        <v>0.81066668033599854</v>
      </c>
      <c r="I1059" s="2">
        <v>77.137466430664063</v>
      </c>
      <c r="J1059" s="3">
        <v>0.0018525767372921109</v>
      </c>
    </row>
    <row r="1060">
      <c r="A1060" s="2">
        <v>77.499549865722656</v>
      </c>
      <c r="B1060" s="2">
        <v>0.81259274482727051</v>
      </c>
      <c r="E1060" s="2">
        <v>77.191574096679688</v>
      </c>
      <c r="F1060" s="2">
        <v>0.81076955795288086</v>
      </c>
      <c r="I1060" s="2">
        <v>77.191574096679688</v>
      </c>
      <c r="J1060" s="3">
        <v>0.0018814255017787218</v>
      </c>
    </row>
    <row r="1061">
      <c r="A1061" s="2">
        <v>77.5735855102539</v>
      </c>
      <c r="B1061" s="2">
        <v>0.80963945388793945</v>
      </c>
      <c r="E1061" s="2">
        <v>77.245681762695313</v>
      </c>
      <c r="F1061" s="2">
        <v>0.81087350845336914</v>
      </c>
      <c r="I1061" s="2">
        <v>77.245681762695313</v>
      </c>
      <c r="J1061" s="3">
        <v>0.001909684156998992</v>
      </c>
    </row>
    <row r="1062">
      <c r="A1062" s="2">
        <v>77.609169006347656</v>
      </c>
      <c r="B1062" s="2">
        <v>0.81009691953659058</v>
      </c>
      <c r="E1062" s="2">
        <v>77.2997817993164</v>
      </c>
      <c r="F1062" s="2">
        <v>0.81097841262817383</v>
      </c>
      <c r="I1062" s="2">
        <v>77.2997817993164</v>
      </c>
      <c r="J1062" s="3">
        <v>0.0019373798277229071</v>
      </c>
    </row>
    <row r="1063">
      <c r="A1063" s="2">
        <v>77.686737060546875</v>
      </c>
      <c r="B1063" s="2">
        <v>0.81139034032821655</v>
      </c>
      <c r="E1063" s="2">
        <v>77.353889465332031</v>
      </c>
      <c r="F1063" s="2">
        <v>0.81108427047729492</v>
      </c>
      <c r="I1063" s="2">
        <v>77.353889465332031</v>
      </c>
      <c r="J1063" s="3">
        <v>0.0019645490683615208</v>
      </c>
    </row>
    <row r="1064">
      <c r="A1064" s="2">
        <v>77.724166870117188</v>
      </c>
      <c r="B1064" s="2">
        <v>0.80944305658340454</v>
      </c>
      <c r="E1064" s="2">
        <v>77.407997131347656</v>
      </c>
      <c r="F1064" s="2">
        <v>0.811191201210022</v>
      </c>
      <c r="I1064" s="2">
        <v>77.407997131347656</v>
      </c>
      <c r="J1064" s="3">
        <v>0.0019912198185920715</v>
      </c>
    </row>
    <row r="1065">
      <c r="A1065" s="2">
        <v>77.798332214355469</v>
      </c>
      <c r="B1065" s="2">
        <v>0.81237000226974487</v>
      </c>
      <c r="E1065" s="2">
        <v>77.462104797363281</v>
      </c>
      <c r="F1065" s="2">
        <v>0.81129908561706543</v>
      </c>
      <c r="I1065" s="2">
        <v>77.462104797363281</v>
      </c>
      <c r="J1065" s="3">
        <v>0.0020174209494143724</v>
      </c>
    </row>
    <row r="1066">
      <c r="A1066" s="2">
        <v>77.835006713867188</v>
      </c>
      <c r="B1066" s="2">
        <v>0.812406063079834</v>
      </c>
      <c r="E1066" s="2">
        <v>77.5162124633789</v>
      </c>
      <c r="F1066" s="2">
        <v>0.81140798330307007</v>
      </c>
      <c r="I1066" s="2">
        <v>77.5162124633789</v>
      </c>
      <c r="J1066" s="3">
        <v>0.0020431822631508112</v>
      </c>
    </row>
    <row r="1067">
      <c r="A1067" s="2">
        <v>77.909378051757813</v>
      </c>
      <c r="B1067" s="2">
        <v>0.81226241588592529</v>
      </c>
      <c r="E1067" s="2">
        <v>77.570320129394531</v>
      </c>
      <c r="F1067" s="2">
        <v>0.81151795387268066</v>
      </c>
      <c r="I1067" s="2">
        <v>77.570320129394531</v>
      </c>
      <c r="J1067" s="3">
        <v>0.0020685328636318445</v>
      </c>
    </row>
    <row r="1068">
      <c r="A1068" s="2">
        <v>77.947418212890625</v>
      </c>
      <c r="B1068" s="2">
        <v>0.81066697835922241</v>
      </c>
      <c r="E1068" s="2">
        <v>77.624427795410156</v>
      </c>
      <c r="F1068" s="2">
        <v>0.81162881851196289</v>
      </c>
      <c r="I1068" s="2">
        <v>77.624427795410156</v>
      </c>
      <c r="J1068" s="3">
        <v>0.0020935016218572855</v>
      </c>
    </row>
    <row r="1069">
      <c r="A1069" s="2">
        <v>78.018974304199219</v>
      </c>
      <c r="B1069" s="2">
        <v>0.81277894973754883</v>
      </c>
      <c r="E1069" s="2">
        <v>77.678535461425781</v>
      </c>
      <c r="F1069" s="2">
        <v>0.811740517616272</v>
      </c>
      <c r="I1069" s="2">
        <v>77.678535461425781</v>
      </c>
      <c r="J1069" s="3">
        <v>0.0021181162446737289</v>
      </c>
    </row>
    <row r="1070">
      <c r="A1070" s="2">
        <v>78.0579833984375</v>
      </c>
      <c r="B1070" s="2">
        <v>0.81432610750198364</v>
      </c>
      <c r="E1070" s="2">
        <v>77.7326431274414</v>
      </c>
      <c r="F1070" s="2">
        <v>0.81185305118560791</v>
      </c>
      <c r="I1070" s="2">
        <v>77.7326431274414</v>
      </c>
      <c r="J1070" s="3">
        <v>0.0021424037404358387</v>
      </c>
    </row>
    <row r="1071">
      <c r="A1071" s="2">
        <v>78.136138916015625</v>
      </c>
      <c r="B1071" s="2">
        <v>0.81092631816864014</v>
      </c>
      <c r="E1071" s="2">
        <v>77.786750793457031</v>
      </c>
      <c r="F1071" s="2">
        <v>0.81196647882461548</v>
      </c>
      <c r="I1071" s="2">
        <v>77.786750793457031</v>
      </c>
      <c r="J1071" s="3">
        <v>0.0021663892548531294</v>
      </c>
    </row>
    <row r="1072">
      <c r="A1072" s="2">
        <v>78.172943115234375</v>
      </c>
      <c r="B1072" s="2">
        <v>0.81446301937103271</v>
      </c>
      <c r="E1072" s="2">
        <v>77.840858459472656</v>
      </c>
      <c r="F1072" s="2">
        <v>0.81208086013793945</v>
      </c>
      <c r="I1072" s="2">
        <v>77.840858459472656</v>
      </c>
      <c r="J1072" s="3">
        <v>0.002190097002312541</v>
      </c>
    </row>
    <row r="1073">
      <c r="A1073" s="2">
        <v>78.246772766113281</v>
      </c>
      <c r="B1073" s="2">
        <v>0.81207454204559326</v>
      </c>
      <c r="E1073" s="2">
        <v>77.894966125488281</v>
      </c>
      <c r="F1073" s="2">
        <v>0.81219613552093506</v>
      </c>
      <c r="I1073" s="2">
        <v>77.894966125488281</v>
      </c>
      <c r="J1073" s="3">
        <v>0.002213548868894577</v>
      </c>
    </row>
    <row r="1074">
      <c r="A1074" s="2">
        <v>78.282501220703125</v>
      </c>
      <c r="B1074" s="2">
        <v>0.81384134292602539</v>
      </c>
      <c r="E1074" s="2">
        <v>77.949066162109375</v>
      </c>
      <c r="F1074" s="2">
        <v>0.8123125433921814</v>
      </c>
      <c r="I1074" s="2">
        <v>77.949066162109375</v>
      </c>
      <c r="J1074" s="3">
        <v>0.0022367620840668678</v>
      </c>
    </row>
    <row r="1075">
      <c r="A1075" s="2">
        <v>78.355682373046875</v>
      </c>
      <c r="B1075" s="2">
        <v>0.81309676170349121</v>
      </c>
      <c r="E1075" s="2">
        <v>78.003173828125</v>
      </c>
      <c r="F1075" s="2">
        <v>0.81243026256561279</v>
      </c>
      <c r="I1075" s="2">
        <v>78.003173828125</v>
      </c>
      <c r="J1075" s="3">
        <v>0.002259761793538928</v>
      </c>
    </row>
    <row r="1076">
      <c r="A1076" s="2">
        <v>78.392051696777344</v>
      </c>
      <c r="B1076" s="2">
        <v>0.81291687488555908</v>
      </c>
      <c r="E1076" s="2">
        <v>78.057281494140625</v>
      </c>
      <c r="F1076" s="2">
        <v>0.81254959106445313</v>
      </c>
      <c r="I1076" s="2">
        <v>78.057281494140625</v>
      </c>
      <c r="J1076" s="3">
        <v>0.0022825612686574459</v>
      </c>
    </row>
    <row r="1077">
      <c r="A1077" s="2">
        <v>78.46795654296875</v>
      </c>
      <c r="B1077" s="2">
        <v>0.81238460540771484</v>
      </c>
      <c r="E1077" s="2">
        <v>78.11138916015625</v>
      </c>
      <c r="F1077" s="2">
        <v>0.81267070770263672</v>
      </c>
      <c r="I1077" s="2">
        <v>78.11138916015625</v>
      </c>
      <c r="J1077" s="3">
        <v>0.002305174944922328</v>
      </c>
    </row>
    <row r="1078">
      <c r="A1078" s="2">
        <v>78.507255554199219</v>
      </c>
      <c r="B1078" s="2">
        <v>0.81296336650848389</v>
      </c>
      <c r="E1078" s="2">
        <v>78.165496826171875</v>
      </c>
      <c r="F1078" s="2">
        <v>0.81279385089874268</v>
      </c>
      <c r="I1078" s="2">
        <v>78.165496826171875</v>
      </c>
      <c r="J1078" s="3">
        <v>0.0023276158608496189</v>
      </c>
    </row>
    <row r="1079">
      <c r="A1079" s="2">
        <v>78.581123352050781</v>
      </c>
      <c r="B1079" s="2">
        <v>0.81416380405426025</v>
      </c>
      <c r="E1079" s="2">
        <v>78.2196044921875</v>
      </c>
      <c r="F1079" s="2">
        <v>0.8129192590713501</v>
      </c>
      <c r="I1079" s="2">
        <v>78.2196044921875</v>
      </c>
      <c r="J1079" s="3">
        <v>0.0023498949594795704</v>
      </c>
    </row>
    <row r="1080">
      <c r="A1080" s="2">
        <v>78.617027282714844</v>
      </c>
      <c r="B1080" s="2">
        <v>0.81457746028900146</v>
      </c>
      <c r="E1080" s="2">
        <v>78.273712158203125</v>
      </c>
      <c r="F1080" s="2">
        <v>0.81304699182510376</v>
      </c>
      <c r="I1080" s="2">
        <v>78.273712158203125</v>
      </c>
      <c r="J1080" s="3">
        <v>0.0023720217868685722</v>
      </c>
    </row>
    <row r="1081">
      <c r="A1081" s="2">
        <v>78.691856384277344</v>
      </c>
      <c r="B1081" s="2">
        <v>0.81358969211578369</v>
      </c>
      <c r="E1081" s="2">
        <v>78.32781982421875</v>
      </c>
      <c r="F1081" s="2">
        <v>0.81317728757858276</v>
      </c>
      <c r="I1081" s="2">
        <v>78.32781982421875</v>
      </c>
      <c r="J1081" s="3">
        <v>0.0023940042592585087</v>
      </c>
    </row>
    <row r="1082">
      <c r="A1082" s="2">
        <v>78.726272583007813</v>
      </c>
      <c r="B1082" s="2">
        <v>0.8132786750793457</v>
      </c>
      <c r="E1082" s="2">
        <v>78.381927490234375</v>
      </c>
      <c r="F1082" s="2">
        <v>0.81331008672714233</v>
      </c>
      <c r="I1082" s="2">
        <v>78.381927490234375</v>
      </c>
      <c r="J1082" s="3">
        <v>0.0024158493615686893</v>
      </c>
    </row>
    <row r="1083">
      <c r="A1083" s="2">
        <v>78.801071166992188</v>
      </c>
      <c r="B1083" s="2">
        <v>0.81614065170288086</v>
      </c>
      <c r="E1083" s="2">
        <v>78.43603515625</v>
      </c>
      <c r="F1083" s="2">
        <v>0.81344562768936157</v>
      </c>
      <c r="I1083" s="2">
        <v>78.43603515625</v>
      </c>
      <c r="J1083" s="3">
        <v>0.002437561983242631</v>
      </c>
    </row>
    <row r="1084">
      <c r="A1084" s="2">
        <v>78.841987609863281</v>
      </c>
      <c r="B1084" s="2">
        <v>0.815247654914856</v>
      </c>
      <c r="E1084" s="2">
        <v>78.490142822265625</v>
      </c>
      <c r="F1084" s="2">
        <v>0.81358379125595093</v>
      </c>
      <c r="I1084" s="2">
        <v>78.490142822265625</v>
      </c>
      <c r="J1084" s="3">
        <v>0.0024591460824012756</v>
      </c>
    </row>
    <row r="1085">
      <c r="A1085" s="2">
        <v>78.916252136230469</v>
      </c>
      <c r="B1085" s="2">
        <v>0.8147958517074585</v>
      </c>
      <c r="E1085" s="2">
        <v>78.544242858886719</v>
      </c>
      <c r="F1085" s="2">
        <v>0.81372445821762085</v>
      </c>
      <c r="I1085" s="2">
        <v>78.544242858886719</v>
      </c>
      <c r="J1085" s="3">
        <v>0.0024806016590446234</v>
      </c>
    </row>
    <row r="1086">
      <c r="A1086" s="2">
        <v>78.951156616210938</v>
      </c>
      <c r="B1086" s="2">
        <v>0.81411701440811157</v>
      </c>
      <c r="E1086" s="2">
        <v>78.598350524902344</v>
      </c>
      <c r="F1086" s="2">
        <v>0.81386750936508179</v>
      </c>
      <c r="I1086" s="2">
        <v>78.598350524902344</v>
      </c>
      <c r="J1086" s="3">
        <v>0.0025019368622452021</v>
      </c>
    </row>
    <row r="1087">
      <c r="A1087" s="2">
        <v>79.025283813476563</v>
      </c>
      <c r="B1087" s="2">
        <v>0.8159407377243042</v>
      </c>
      <c r="E1087" s="2">
        <v>78.652458190917969</v>
      </c>
      <c r="F1087" s="2">
        <v>0.81401276588439941</v>
      </c>
      <c r="I1087" s="2">
        <v>78.652458190917969</v>
      </c>
      <c r="J1087" s="3">
        <v>0.0025231498293578625</v>
      </c>
    </row>
    <row r="1088">
      <c r="A1088" s="2">
        <v>79.061203002929688</v>
      </c>
      <c r="B1088" s="2">
        <v>0.814568042755127</v>
      </c>
      <c r="E1088" s="2">
        <v>78.7065658569336</v>
      </c>
      <c r="F1088" s="2">
        <v>0.81415992975234985</v>
      </c>
      <c r="I1088" s="2">
        <v>78.7065658569336</v>
      </c>
      <c r="J1088" s="3">
        <v>0.0025442403275519609</v>
      </c>
    </row>
    <row r="1089">
      <c r="A1089" s="2">
        <v>79.132850646972656</v>
      </c>
      <c r="B1089" s="2">
        <v>0.81250143051147461</v>
      </c>
      <c r="E1089" s="2">
        <v>78.760673522949219</v>
      </c>
      <c r="F1089" s="2">
        <v>0.814308762550354</v>
      </c>
      <c r="I1089" s="2">
        <v>78.760673522949219</v>
      </c>
      <c r="J1089" s="3">
        <v>0.00256520789116621</v>
      </c>
    </row>
    <row r="1090">
      <c r="A1090" s="2">
        <v>79.172492980957031</v>
      </c>
      <c r="B1090" s="2">
        <v>0.81492429971694946</v>
      </c>
      <c r="E1090" s="2">
        <v>78.814781188964844</v>
      </c>
      <c r="F1090" s="2">
        <v>0.814458966255188</v>
      </c>
      <c r="I1090" s="2">
        <v>78.814781188964844</v>
      </c>
      <c r="J1090" s="3">
        <v>0.0025860504247248173</v>
      </c>
    </row>
    <row r="1091">
      <c r="A1091" s="2">
        <v>79.2450942993164</v>
      </c>
      <c r="B1091" s="2">
        <v>0.81704169511795044</v>
      </c>
      <c r="E1091" s="2">
        <v>78.868888854980469</v>
      </c>
      <c r="F1091" s="2">
        <v>0.81461042165756226</v>
      </c>
      <c r="I1091" s="2">
        <v>78.868888854980469</v>
      </c>
      <c r="J1091" s="3">
        <v>0.0026067651342600584</v>
      </c>
    </row>
    <row r="1092">
      <c r="A1092" s="2">
        <v>79.283760070800781</v>
      </c>
      <c r="B1092" s="2">
        <v>0.81381487846374512</v>
      </c>
      <c r="E1092" s="2">
        <v>78.9229965209961</v>
      </c>
      <c r="F1092" s="2">
        <v>0.81476294994354248</v>
      </c>
      <c r="I1092" s="2">
        <v>78.9229965209961</v>
      </c>
      <c r="J1092" s="3">
        <v>0.0026273480616509914</v>
      </c>
    </row>
    <row r="1093">
      <c r="A1093" s="2">
        <v>79.361648559570313</v>
      </c>
      <c r="B1093" s="2">
        <v>0.81706202030181885</v>
      </c>
      <c r="E1093" s="2">
        <v>78.977104187011719</v>
      </c>
      <c r="F1093" s="2">
        <v>0.81491649150848389</v>
      </c>
      <c r="I1093" s="2">
        <v>78.977104187011719</v>
      </c>
      <c r="J1093" s="3">
        <v>0.0026477936189621687</v>
      </c>
    </row>
    <row r="1094">
      <c r="A1094" s="2">
        <v>79.398056030273438</v>
      </c>
      <c r="B1094" s="2">
        <v>0.81588774919509888</v>
      </c>
      <c r="E1094" s="2">
        <v>79.031211853027344</v>
      </c>
      <c r="F1094" s="2">
        <v>0.81507080793380737</v>
      </c>
      <c r="I1094" s="2">
        <v>79.031211853027344</v>
      </c>
      <c r="J1094" s="3">
        <v>0.0026680962182581425</v>
      </c>
    </row>
    <row r="1095">
      <c r="A1095" s="2">
        <v>79.4701919555664</v>
      </c>
      <c r="B1095" s="2">
        <v>0.81572550535202026</v>
      </c>
      <c r="E1095" s="2">
        <v>79.085319519042969</v>
      </c>
      <c r="F1095" s="2">
        <v>0.81522583961486816</v>
      </c>
      <c r="I1095" s="2">
        <v>79.085319519042969</v>
      </c>
      <c r="J1095" s="3">
        <v>0.0026882493402808905</v>
      </c>
    </row>
    <row r="1096">
      <c r="A1096" s="2">
        <v>79.505531311035156</v>
      </c>
      <c r="B1096" s="2">
        <v>0.81557613611221313</v>
      </c>
      <c r="E1096" s="2">
        <v>79.1394271850586</v>
      </c>
      <c r="F1096" s="2">
        <v>0.81538140773773193</v>
      </c>
      <c r="I1096" s="2">
        <v>79.1394271850586</v>
      </c>
      <c r="J1096" s="3">
        <v>0.0027082455344498158</v>
      </c>
    </row>
    <row r="1097">
      <c r="A1097" s="2">
        <v>79.5815200805664</v>
      </c>
      <c r="B1097" s="2">
        <v>0.81724214553833008</v>
      </c>
      <c r="E1097" s="2">
        <v>79.193527221679688</v>
      </c>
      <c r="F1097" s="2">
        <v>0.81553739309310913</v>
      </c>
      <c r="I1097" s="2">
        <v>79.193527221679688</v>
      </c>
      <c r="J1097" s="3">
        <v>0.0027280740905553102</v>
      </c>
    </row>
    <row r="1098">
      <c r="A1098" s="2">
        <v>79.62115478515625</v>
      </c>
      <c r="B1098" s="2">
        <v>0.8162386417388916</v>
      </c>
      <c r="E1098" s="2">
        <v>79.247634887695313</v>
      </c>
      <c r="F1098" s="2">
        <v>0.81569379568099976</v>
      </c>
      <c r="I1098" s="2">
        <v>79.247634887695313</v>
      </c>
      <c r="J1098" s="3">
        <v>0.0027477326802909374</v>
      </c>
    </row>
    <row r="1099">
      <c r="A1099" s="2">
        <v>79.693763732910156</v>
      </c>
      <c r="B1099" s="2">
        <v>0.81810551881790161</v>
      </c>
      <c r="E1099" s="2">
        <v>79.301742553710938</v>
      </c>
      <c r="F1099" s="2">
        <v>0.815850555896759</v>
      </c>
      <c r="I1099" s="2">
        <v>79.301742553710938</v>
      </c>
      <c r="J1099" s="3">
        <v>0.0027672091964632273</v>
      </c>
    </row>
    <row r="1100">
      <c r="A1100" s="2">
        <v>79.7280502319336</v>
      </c>
      <c r="B1100" s="2">
        <v>0.81535404920578</v>
      </c>
      <c r="E1100" s="2">
        <v>79.355850219726563</v>
      </c>
      <c r="F1100" s="2">
        <v>0.81600773334503174</v>
      </c>
      <c r="I1100" s="2">
        <v>79.355850219726563</v>
      </c>
      <c r="J1100" s="3">
        <v>0.0027864938601851463</v>
      </c>
    </row>
    <row r="1101">
      <c r="A1101" s="2">
        <v>79.803337097167969</v>
      </c>
      <c r="B1101" s="2">
        <v>0.81628954410552979</v>
      </c>
      <c r="E1101" s="2">
        <v>79.409957885742188</v>
      </c>
      <c r="F1101" s="2">
        <v>0.8161655068397522</v>
      </c>
      <c r="I1101" s="2">
        <v>79.409957885742188</v>
      </c>
      <c r="J1101" s="3">
        <v>0.00280557619407773</v>
      </c>
    </row>
    <row r="1102">
      <c r="A1102" s="2">
        <v>79.839561462402344</v>
      </c>
      <c r="B1102" s="2">
        <v>0.81917673349380493</v>
      </c>
      <c r="E1102" s="2">
        <v>79.464065551757813</v>
      </c>
      <c r="F1102" s="2">
        <v>0.81632381677627563</v>
      </c>
      <c r="I1102" s="2">
        <v>79.464065551757813</v>
      </c>
      <c r="J1102" s="3">
        <v>0.0028244447894394398</v>
      </c>
    </row>
    <row r="1103">
      <c r="A1103" s="2">
        <v>79.9142074584961</v>
      </c>
      <c r="B1103" s="2">
        <v>0.81695634126663208</v>
      </c>
      <c r="E1103" s="2">
        <v>79.518173217773438</v>
      </c>
      <c r="F1103" s="2">
        <v>0.8164827823638916</v>
      </c>
      <c r="I1103" s="2">
        <v>79.518173217773438</v>
      </c>
      <c r="J1103" s="3">
        <v>0.0028430887032300234</v>
      </c>
    </row>
    <row r="1104">
      <c r="A1104" s="2">
        <v>79.950599670410156</v>
      </c>
      <c r="B1104" s="2">
        <v>0.81590992212295532</v>
      </c>
      <c r="E1104" s="2">
        <v>79.572280883789063</v>
      </c>
      <c r="F1104" s="2">
        <v>0.8166424036026001</v>
      </c>
      <c r="I1104" s="2">
        <v>79.572280883789063</v>
      </c>
      <c r="J1104" s="3">
        <v>0.0028614967595785856</v>
      </c>
    </row>
    <row r="1105">
      <c r="A1105" s="2">
        <v>80.024223327636719</v>
      </c>
      <c r="B1105" s="2">
        <v>0.81689310073852539</v>
      </c>
      <c r="E1105" s="2">
        <v>79.626388549804688</v>
      </c>
      <c r="F1105" s="2">
        <v>0.81680268049240112</v>
      </c>
      <c r="I1105" s="2">
        <v>79.626388549804688</v>
      </c>
      <c r="J1105" s="3">
        <v>0.0028796570841223</v>
      </c>
    </row>
    <row r="1106">
      <c r="A1106" s="2">
        <v>80.059486389160156</v>
      </c>
      <c r="B1106" s="2">
        <v>0.82179105281829834</v>
      </c>
      <c r="E1106" s="2">
        <v>79.680496215820313</v>
      </c>
      <c r="F1106" s="2">
        <v>0.8169635534286499</v>
      </c>
      <c r="I1106" s="2">
        <v>79.680496215820313</v>
      </c>
      <c r="J1106" s="3">
        <v>0.0028975582681596279</v>
      </c>
    </row>
    <row r="1107">
      <c r="A1107" s="2">
        <v>80.132362365722656</v>
      </c>
      <c r="B1107" s="2">
        <v>0.81637269258499146</v>
      </c>
      <c r="E1107" s="2">
        <v>79.734603881835938</v>
      </c>
      <c r="F1107" s="2">
        <v>0.81712502241134644</v>
      </c>
      <c r="I1107" s="2">
        <v>79.734603881835938</v>
      </c>
      <c r="J1107" s="3">
        <v>0.0029151882044970989</v>
      </c>
    </row>
    <row r="1108">
      <c r="A1108" s="2">
        <v>80.167572021484375</v>
      </c>
      <c r="B1108" s="2">
        <v>0.81999456882476807</v>
      </c>
      <c r="E1108" s="2">
        <v>79.788703918457031</v>
      </c>
      <c r="F1108" s="2">
        <v>0.81728696823120117</v>
      </c>
      <c r="I1108" s="2">
        <v>79.788703918457031</v>
      </c>
      <c r="J1108" s="3">
        <v>0.0029325326904654503</v>
      </c>
    </row>
    <row r="1109">
      <c r="A1109" s="2">
        <v>80.243240356445313</v>
      </c>
      <c r="B1109" s="2">
        <v>0.81776624917984009</v>
      </c>
      <c r="E1109" s="2">
        <v>79.842811584472656</v>
      </c>
      <c r="F1109" s="2">
        <v>0.81744945049285889</v>
      </c>
      <c r="I1109" s="2">
        <v>79.842811584472656</v>
      </c>
      <c r="J1109" s="3">
        <v>0.0029495847411453724</v>
      </c>
    </row>
    <row r="1110">
      <c r="A1110" s="2">
        <v>80.279373168945313</v>
      </c>
      <c r="B1110" s="2">
        <v>0.81976914405822754</v>
      </c>
      <c r="E1110" s="2">
        <v>79.896919250488281</v>
      </c>
      <c r="F1110" s="2">
        <v>0.81761252880096436</v>
      </c>
      <c r="I1110" s="2">
        <v>79.896919250488281</v>
      </c>
      <c r="J1110" s="3">
        <v>0.0029663299210369587</v>
      </c>
    </row>
    <row r="1111">
      <c r="A1111" s="2">
        <v>80.3525619506836</v>
      </c>
      <c r="B1111" s="2">
        <v>0.8185163140296936</v>
      </c>
      <c r="E1111" s="2">
        <v>79.9510269165039</v>
      </c>
      <c r="F1111" s="2">
        <v>0.81777620315551758</v>
      </c>
      <c r="I1111" s="2">
        <v>79.9510269165039</v>
      </c>
      <c r="J1111" s="3">
        <v>0.0029827558901160955</v>
      </c>
    </row>
    <row r="1112">
      <c r="A1112" s="2">
        <v>80.387908935546875</v>
      </c>
      <c r="B1112" s="2">
        <v>0.81733036041259766</v>
      </c>
      <c r="E1112" s="2">
        <v>80.005134582519531</v>
      </c>
      <c r="F1112" s="2">
        <v>0.81794059276580811</v>
      </c>
      <c r="I1112" s="2">
        <v>80.005134582519531</v>
      </c>
      <c r="J1112" s="3">
        <v>0.0029988510068506002</v>
      </c>
    </row>
    <row r="1113">
      <c r="A1113" s="2">
        <v>80.461700439453125</v>
      </c>
      <c r="B1113" s="2">
        <v>0.819693386554718</v>
      </c>
      <c r="E1113" s="2">
        <v>80.059242248535156</v>
      </c>
      <c r="F1113" s="2">
        <v>0.81810563802719116</v>
      </c>
      <c r="I1113" s="2">
        <v>80.059242248535156</v>
      </c>
      <c r="J1113" s="3">
        <v>0.0030146024655550718</v>
      </c>
    </row>
    <row r="1114">
      <c r="A1114" s="2">
        <v>80.498870849609375</v>
      </c>
      <c r="B1114" s="2">
        <v>0.82013171911239624</v>
      </c>
      <c r="E1114" s="2">
        <v>80.113349914550781</v>
      </c>
      <c r="F1114" s="2">
        <v>0.81827139854431152</v>
      </c>
      <c r="I1114" s="2">
        <v>80.113349914550781</v>
      </c>
      <c r="J1114" s="3">
        <v>0.003029997693374753</v>
      </c>
    </row>
    <row r="1115">
      <c r="A1115" s="2">
        <v>80.5718765258789</v>
      </c>
      <c r="B1115" s="2">
        <v>0.82106024026870728</v>
      </c>
      <c r="E1115" s="2">
        <v>80.1674575805664</v>
      </c>
      <c r="F1115" s="2">
        <v>0.81843805313110352</v>
      </c>
      <c r="I1115" s="2">
        <v>80.1674575805664</v>
      </c>
      <c r="J1115" s="3">
        <v>0.0030450245831161737</v>
      </c>
    </row>
    <row r="1116">
      <c r="A1116" s="2">
        <v>80.607467651367188</v>
      </c>
      <c r="B1116" s="2">
        <v>0.81855553388595581</v>
      </c>
      <c r="E1116" s="2">
        <v>80.221565246582031</v>
      </c>
      <c r="F1116" s="2">
        <v>0.81860554218292236</v>
      </c>
      <c r="I1116" s="2">
        <v>80.221565246582031</v>
      </c>
      <c r="J1116" s="3">
        <v>0.0030596696306020021</v>
      </c>
    </row>
    <row r="1117">
      <c r="A1117" s="2">
        <v>80.681137084960938</v>
      </c>
      <c r="B1117" s="2">
        <v>0.81845724582672119</v>
      </c>
      <c r="E1117" s="2">
        <v>80.275672912597656</v>
      </c>
      <c r="F1117" s="2">
        <v>0.81877392530441284</v>
      </c>
      <c r="I1117" s="2">
        <v>80.275672912597656</v>
      </c>
      <c r="J1117" s="3">
        <v>0.0030739207286387682</v>
      </c>
    </row>
    <row r="1118">
      <c r="A1118" s="2">
        <v>80.716484069824219</v>
      </c>
      <c r="B1118" s="2">
        <v>0.82051199674606323</v>
      </c>
      <c r="E1118" s="2">
        <v>80.329780578613281</v>
      </c>
      <c r="F1118" s="2">
        <v>0.8189430832862854</v>
      </c>
      <c r="I1118" s="2">
        <v>80.329780578613281</v>
      </c>
      <c r="J1118" s="3">
        <v>0.0030877646058797836</v>
      </c>
    </row>
    <row r="1119">
      <c r="A1119" s="2">
        <v>80.79010009765625</v>
      </c>
      <c r="B1119" s="2">
        <v>0.82042711973190308</v>
      </c>
      <c r="E1119" s="2">
        <v>80.3838882446289</v>
      </c>
      <c r="F1119" s="2">
        <v>0.81911295652389526</v>
      </c>
      <c r="I1119" s="2">
        <v>80.3838882446289</v>
      </c>
      <c r="J1119" s="3">
        <v>0.0031011886894702911</v>
      </c>
    </row>
    <row r="1120">
      <c r="A1120" s="2">
        <v>80.82598876953125</v>
      </c>
      <c r="B1120" s="2">
        <v>0.820233941078186</v>
      </c>
      <c r="E1120" s="2">
        <v>80.43798828125</v>
      </c>
      <c r="F1120" s="2">
        <v>0.81928342580795288</v>
      </c>
      <c r="I1120" s="2">
        <v>80.43798828125</v>
      </c>
      <c r="J1120" s="3">
        <v>0.0031141785439103842</v>
      </c>
    </row>
    <row r="1121">
      <c r="A1121" s="2">
        <v>80.899040222167969</v>
      </c>
      <c r="B1121" s="2">
        <v>0.82135933637619019</v>
      </c>
      <c r="E1121" s="2">
        <v>80.492095947265625</v>
      </c>
      <c r="F1121" s="2">
        <v>0.81945449113845825</v>
      </c>
      <c r="I1121" s="2">
        <v>80.492095947265625</v>
      </c>
      <c r="J1121" s="3">
        <v>0.0031267248559743166</v>
      </c>
    </row>
    <row r="1122">
      <c r="A1122" s="2">
        <v>80.934974670410156</v>
      </c>
      <c r="B1122" s="2">
        <v>0.82056450843811035</v>
      </c>
      <c r="E1122" s="2">
        <v>80.54620361328125</v>
      </c>
      <c r="F1122" s="2">
        <v>0.81962615251541138</v>
      </c>
      <c r="I1122" s="2">
        <v>80.54620361328125</v>
      </c>
      <c r="J1122" s="3">
        <v>0.0031388134229928255</v>
      </c>
    </row>
    <row r="1123">
      <c r="A1123" s="2">
        <v>81.0084457397461</v>
      </c>
      <c r="B1123" s="2">
        <v>0.82051980495452881</v>
      </c>
      <c r="E1123" s="2">
        <v>80.600311279296875</v>
      </c>
      <c r="F1123" s="2">
        <v>0.819798469543457</v>
      </c>
      <c r="I1123" s="2">
        <v>80.600311279296875</v>
      </c>
      <c r="J1123" s="3">
        <v>0.003150430740788579</v>
      </c>
    </row>
    <row r="1124">
      <c r="A1124" s="2">
        <v>81.04486083984375</v>
      </c>
      <c r="B1124" s="2">
        <v>0.82191729545593262</v>
      </c>
      <c r="E1124" s="2">
        <v>80.6544189453125</v>
      </c>
      <c r="F1124" s="2">
        <v>0.81997150182724</v>
      </c>
      <c r="I1124" s="2">
        <v>80.6544189453125</v>
      </c>
      <c r="J1124" s="3">
        <v>0.0031615649349987507</v>
      </c>
    </row>
    <row r="1125">
      <c r="A1125" s="2">
        <v>81.1187515258789</v>
      </c>
      <c r="B1125" s="2">
        <v>0.8209187388420105</v>
      </c>
      <c r="E1125" s="2">
        <v>80.708526611328125</v>
      </c>
      <c r="F1125" s="2">
        <v>0.8201453685760498</v>
      </c>
      <c r="I1125" s="2">
        <v>80.708526611328125</v>
      </c>
      <c r="J1125" s="3">
        <v>0.0031722031999379396</v>
      </c>
    </row>
    <row r="1126">
      <c r="A1126" s="2">
        <v>81.153778076171875</v>
      </c>
      <c r="B1126" s="2">
        <v>0.82101541757583618</v>
      </c>
      <c r="E1126" s="2">
        <v>80.76263427734375</v>
      </c>
      <c r="F1126" s="2">
        <v>0.820320188999176</v>
      </c>
      <c r="I1126" s="2">
        <v>80.76263427734375</v>
      </c>
      <c r="J1126" s="3">
        <v>0.0031823341269046068</v>
      </c>
    </row>
    <row r="1127">
      <c r="A1127" s="2">
        <v>81.227470397949219</v>
      </c>
      <c r="B1127" s="2">
        <v>0.82229387760162354</v>
      </c>
      <c r="E1127" s="2">
        <v>80.816741943359375</v>
      </c>
      <c r="F1127" s="2">
        <v>0.8204958438873291</v>
      </c>
      <c r="I1127" s="2">
        <v>80.816741943359375</v>
      </c>
      <c r="J1127" s="3">
        <v>0.0031919451430439949</v>
      </c>
    </row>
    <row r="1128">
      <c r="A1128" s="2">
        <v>81.2633056640625</v>
      </c>
      <c r="B1128" s="2">
        <v>0.82407909631729126</v>
      </c>
      <c r="E1128" s="2">
        <v>80.870849609375</v>
      </c>
      <c r="F1128" s="2">
        <v>0.82067251205444336</v>
      </c>
      <c r="I1128" s="2">
        <v>80.870849609375</v>
      </c>
      <c r="J1128" s="3">
        <v>0.0032010253053158522</v>
      </c>
    </row>
    <row r="1129">
      <c r="A1129" s="2">
        <v>81.336753845214844</v>
      </c>
      <c r="B1129" s="2">
        <v>0.8211435079574585</v>
      </c>
      <c r="E1129" s="2">
        <v>80.924957275390625</v>
      </c>
      <c r="F1129" s="2">
        <v>0.8208501935005188</v>
      </c>
      <c r="I1129" s="2">
        <v>80.924957275390625</v>
      </c>
      <c r="J1129" s="3">
        <v>0.0032095634378492832</v>
      </c>
    </row>
    <row r="1130">
      <c r="A1130" s="2">
        <v>81.3727798461914</v>
      </c>
      <c r="B1130" s="2">
        <v>0.82255405187606812</v>
      </c>
      <c r="E1130" s="2">
        <v>80.97906494140625</v>
      </c>
      <c r="F1130" s="2">
        <v>0.8210289478302002</v>
      </c>
      <c r="I1130" s="2">
        <v>80.97906494140625</v>
      </c>
      <c r="J1130" s="3">
        <v>0.0032175485976040363</v>
      </c>
    </row>
    <row r="1131">
      <c r="A1131" s="2">
        <v>81.448982238769531</v>
      </c>
      <c r="B1131" s="2">
        <v>0.82090973854064941</v>
      </c>
      <c r="E1131" s="2">
        <v>81.033164978027344</v>
      </c>
      <c r="F1131" s="2">
        <v>0.82120877504348755</v>
      </c>
      <c r="I1131" s="2">
        <v>81.033164978027344</v>
      </c>
      <c r="J1131" s="3">
        <v>0.0032249700743705034</v>
      </c>
    </row>
    <row r="1132">
      <c r="A1132" s="2">
        <v>81.484794616699219</v>
      </c>
      <c r="B1132" s="2">
        <v>0.82466608285903931</v>
      </c>
      <c r="E1132" s="2">
        <v>81.087272644042969</v>
      </c>
      <c r="F1132" s="2">
        <v>0.82138967514038086</v>
      </c>
      <c r="I1132" s="2">
        <v>81.087272644042969</v>
      </c>
      <c r="J1132" s="3">
        <v>0.0032318201847374439</v>
      </c>
    </row>
    <row r="1133">
      <c r="A1133" s="2">
        <v>81.555755615234375</v>
      </c>
      <c r="B1133" s="2">
        <v>0.82198154926300049</v>
      </c>
      <c r="E1133" s="2">
        <v>81.1413803100586</v>
      </c>
      <c r="F1133" s="2">
        <v>0.82157176733016968</v>
      </c>
      <c r="I1133" s="2">
        <v>81.1413803100586</v>
      </c>
      <c r="J1133" s="3">
        <v>0.003238089382648468</v>
      </c>
    </row>
    <row r="1134">
      <c r="A1134" s="2">
        <v>81.592117309570313</v>
      </c>
      <c r="B1134" s="2">
        <v>0.82354885339736938</v>
      </c>
      <c r="E1134" s="2">
        <v>81.195487976074219</v>
      </c>
      <c r="F1134" s="2">
        <v>0.82175511121749878</v>
      </c>
      <c r="I1134" s="2">
        <v>81.195487976074219</v>
      </c>
      <c r="J1134" s="3">
        <v>0.0032437690533697605</v>
      </c>
    </row>
    <row r="1135">
      <c r="A1135" s="2">
        <v>81.668861389160156</v>
      </c>
      <c r="B1135" s="2">
        <v>0.82343411445617676</v>
      </c>
      <c r="E1135" s="2">
        <v>81.249595642089844</v>
      </c>
      <c r="F1135" s="2">
        <v>0.82193976640701294</v>
      </c>
      <c r="I1135" s="2">
        <v>81.249595642089844</v>
      </c>
      <c r="J1135" s="3">
        <v>0.0032488515134900808</v>
      </c>
    </row>
    <row r="1136">
      <c r="A1136" s="2">
        <v>81.703804016113281</v>
      </c>
      <c r="B1136" s="2">
        <v>0.82449811697006226</v>
      </c>
      <c r="E1136" s="2">
        <v>81.303703308105469</v>
      </c>
      <c r="F1136" s="2">
        <v>0.82212585210800171</v>
      </c>
      <c r="I1136" s="2">
        <v>81.303703308105469</v>
      </c>
      <c r="J1136" s="3">
        <v>0.0032533297780901194</v>
      </c>
    </row>
    <row r="1137">
      <c r="A1137" s="2">
        <v>81.77642822265625</v>
      </c>
      <c r="B1137" s="2">
        <v>0.82357639074325562</v>
      </c>
      <c r="E1137" s="2">
        <v>81.3578109741211</v>
      </c>
      <c r="F1137" s="2">
        <v>0.82231348752975464</v>
      </c>
      <c r="I1137" s="2">
        <v>81.3578109741211</v>
      </c>
      <c r="J1137" s="3">
        <v>0.0032571975607424974</v>
      </c>
    </row>
    <row r="1138">
      <c r="A1138" s="2">
        <v>81.812370300292969</v>
      </c>
      <c r="B1138" s="2">
        <v>0.82203400135040283</v>
      </c>
      <c r="E1138" s="2">
        <v>81.411918640136719</v>
      </c>
      <c r="F1138" s="2">
        <v>0.82250267267227173</v>
      </c>
      <c r="I1138" s="2">
        <v>81.411918640136719</v>
      </c>
      <c r="J1138" s="3">
        <v>0.0032604485750198364</v>
      </c>
    </row>
    <row r="1139">
      <c r="A1139" s="2">
        <v>81.886611938476563</v>
      </c>
      <c r="B1139" s="2">
        <v>0.82142192125320435</v>
      </c>
      <c r="E1139" s="2">
        <v>81.466026306152344</v>
      </c>
      <c r="F1139" s="2">
        <v>0.82269328832626343</v>
      </c>
      <c r="I1139" s="2">
        <v>81.466026306152344</v>
      </c>
      <c r="J1139" s="3">
        <v>0.003263076301664114</v>
      </c>
    </row>
    <row r="1140">
      <c r="A1140" s="2">
        <v>81.921478271484375</v>
      </c>
      <c r="B1140" s="2">
        <v>0.82485038042068481</v>
      </c>
      <c r="E1140" s="2">
        <v>81.520133972167969</v>
      </c>
      <c r="F1140" s="2">
        <v>0.82288521528244019</v>
      </c>
      <c r="I1140" s="2">
        <v>81.520133972167969</v>
      </c>
      <c r="J1140" s="3">
        <v>0.0032650751527398825</v>
      </c>
    </row>
    <row r="1141">
      <c r="A1141" s="2">
        <v>81.9942855834961</v>
      </c>
      <c r="B1141" s="2">
        <v>0.82453751564025879</v>
      </c>
      <c r="E1141" s="2">
        <v>81.5742416381836</v>
      </c>
      <c r="F1141" s="2">
        <v>0.82307839393615723</v>
      </c>
      <c r="I1141" s="2">
        <v>81.5742416381836</v>
      </c>
      <c r="J1141" s="3">
        <v>0.0032664395403116941</v>
      </c>
    </row>
    <row r="1142">
      <c r="A1142" s="2">
        <v>82.0317611694336</v>
      </c>
      <c r="B1142" s="2">
        <v>0.82410174608230591</v>
      </c>
      <c r="E1142" s="2">
        <v>81.628349304199219</v>
      </c>
      <c r="F1142" s="2">
        <v>0.82327264547348022</v>
      </c>
      <c r="I1142" s="2">
        <v>81.628349304199219</v>
      </c>
      <c r="J1142" s="3">
        <v>0.003267163410782814</v>
      </c>
    </row>
    <row r="1143">
      <c r="A1143" s="2">
        <v>82.106941223144531</v>
      </c>
      <c r="B1143" s="2">
        <v>0.823922872543335</v>
      </c>
      <c r="E1143" s="2">
        <v>81.682449340820313</v>
      </c>
      <c r="F1143" s="2">
        <v>0.8234679102897644</v>
      </c>
      <c r="I1143" s="2">
        <v>81.682449340820313</v>
      </c>
      <c r="J1143" s="3">
        <v>0.0032672411762177944</v>
      </c>
    </row>
    <row r="1144">
      <c r="A1144" s="2">
        <v>82.14215087890625</v>
      </c>
      <c r="B1144" s="2">
        <v>0.82651281356811523</v>
      </c>
      <c r="E1144" s="2">
        <v>81.736557006835938</v>
      </c>
      <c r="F1144" s="2">
        <v>0.82366406917572021</v>
      </c>
      <c r="I1144" s="2">
        <v>81.736557006835938</v>
      </c>
      <c r="J1144" s="3">
        <v>0.0032666681800037622</v>
      </c>
    </row>
    <row r="1145">
      <c r="A1145" s="2">
        <v>82.212905883789063</v>
      </c>
      <c r="B1145" s="2">
        <v>0.8248673677444458</v>
      </c>
      <c r="E1145" s="2">
        <v>81.790664672851563</v>
      </c>
      <c r="F1145" s="2">
        <v>0.82386100292205811</v>
      </c>
      <c r="I1145" s="2">
        <v>81.790664672851563</v>
      </c>
      <c r="J1145" s="3">
        <v>0.0032654392998665571</v>
      </c>
    </row>
    <row r="1146">
      <c r="A1146" s="2">
        <v>82.249107360839844</v>
      </c>
      <c r="B1146" s="2">
        <v>0.82643568515777588</v>
      </c>
      <c r="E1146" s="2">
        <v>81.844772338867188</v>
      </c>
      <c r="F1146" s="2">
        <v>0.8240584135055542</v>
      </c>
      <c r="I1146" s="2">
        <v>81.844772338867188</v>
      </c>
      <c r="J1146" s="3">
        <v>0.0032635508105158806</v>
      </c>
    </row>
    <row r="1147">
      <c r="A1147" s="2">
        <v>82.323348999023438</v>
      </c>
      <c r="B1147" s="2">
        <v>0.82640695571899414</v>
      </c>
      <c r="E1147" s="2">
        <v>81.898880004882813</v>
      </c>
      <c r="F1147" s="2">
        <v>0.82425612211227417</v>
      </c>
      <c r="I1147" s="2">
        <v>81.898880004882813</v>
      </c>
      <c r="J1147" s="3">
        <v>0.0032609996851533651</v>
      </c>
    </row>
    <row r="1148">
      <c r="A1148" s="2">
        <v>82.359291076660156</v>
      </c>
      <c r="B1148" s="2">
        <v>0.82457321882247925</v>
      </c>
      <c r="E1148" s="2">
        <v>81.952987670898438</v>
      </c>
      <c r="F1148" s="2">
        <v>0.82445394992828369</v>
      </c>
      <c r="I1148" s="2">
        <v>81.952987670898438</v>
      </c>
      <c r="J1148" s="3">
        <v>0.0032577835954725742</v>
      </c>
    </row>
    <row r="1149">
      <c r="A1149" s="2">
        <v>82.4330825805664</v>
      </c>
      <c r="B1149" s="2">
        <v>0.8256838321685791</v>
      </c>
      <c r="E1149" s="2">
        <v>82.007095336914063</v>
      </c>
      <c r="F1149" s="2">
        <v>0.824651837348938</v>
      </c>
      <c r="I1149" s="2">
        <v>82.007095336914063</v>
      </c>
      <c r="J1149" s="3">
        <v>0.0032539013773202896</v>
      </c>
    </row>
    <row r="1150">
      <c r="A1150" s="2">
        <v>82.4694595336914</v>
      </c>
      <c r="B1150" s="2">
        <v>0.82584106922149658</v>
      </c>
      <c r="E1150" s="2">
        <v>82.061203002929688</v>
      </c>
      <c r="F1150" s="2">
        <v>0.82484972476959229</v>
      </c>
      <c r="I1150" s="2">
        <v>82.061203002929688</v>
      </c>
      <c r="J1150" s="3">
        <v>0.0032493527978658676</v>
      </c>
    </row>
    <row r="1151">
      <c r="A1151" s="2">
        <v>82.5455093383789</v>
      </c>
      <c r="B1151" s="2">
        <v>0.82474684715271</v>
      </c>
      <c r="E1151" s="2">
        <v>82.115310668945313</v>
      </c>
      <c r="F1151" s="2">
        <v>0.82504761219024658</v>
      </c>
      <c r="I1151" s="2">
        <v>82.115310668945313</v>
      </c>
      <c r="J1151" s="3">
        <v>0.0032441376242786646</v>
      </c>
    </row>
    <row r="1152">
      <c r="A1152" s="2">
        <v>82.581832885742188</v>
      </c>
      <c r="B1152" s="2">
        <v>0.82765841484069824</v>
      </c>
      <c r="E1152" s="2">
        <v>82.169418334960938</v>
      </c>
      <c r="F1152" s="2">
        <v>0.82524538040161133</v>
      </c>
      <c r="I1152" s="2">
        <v>82.169418334960938</v>
      </c>
      <c r="J1152" s="3">
        <v>0.0032382565550506115</v>
      </c>
    </row>
    <row r="1153">
      <c r="A1153" s="2">
        <v>82.653694152832031</v>
      </c>
      <c r="B1153" s="2">
        <v>0.82762402296066284</v>
      </c>
      <c r="E1153" s="2">
        <v>82.223526000976563</v>
      </c>
      <c r="F1153" s="2">
        <v>0.8254430890083313</v>
      </c>
      <c r="I1153" s="2">
        <v>82.223526000976563</v>
      </c>
      <c r="J1153" s="3">
        <v>0.0032317112199962139</v>
      </c>
    </row>
    <row r="1154">
      <c r="A1154" s="2">
        <v>82.689094543457031</v>
      </c>
      <c r="B1154" s="2">
        <v>0.82732564210891724</v>
      </c>
      <c r="E1154" s="2">
        <v>82.277626037597656</v>
      </c>
      <c r="F1154" s="2">
        <v>0.82564073801040649</v>
      </c>
      <c r="I1154" s="2">
        <v>82.277626037597656</v>
      </c>
      <c r="J1154" s="3">
        <v>0.003224504180252552</v>
      </c>
    </row>
    <row r="1155">
      <c r="A1155" s="2">
        <v>82.763381958007813</v>
      </c>
      <c r="B1155" s="2">
        <v>0.82760024070739746</v>
      </c>
      <c r="E1155" s="2">
        <v>82.331733703613281</v>
      </c>
      <c r="F1155" s="2">
        <v>0.82583820819854736</v>
      </c>
      <c r="I1155" s="2">
        <v>82.331733703613281</v>
      </c>
      <c r="J1155" s="3">
        <v>0.0032166352029889822</v>
      </c>
    </row>
    <row r="1156">
      <c r="A1156" s="2">
        <v>82.799331665039063</v>
      </c>
      <c r="B1156" s="2">
        <v>0.82736927270889282</v>
      </c>
      <c r="E1156" s="2">
        <v>82.3858413696289</v>
      </c>
      <c r="F1156" s="2">
        <v>0.82603532075881958</v>
      </c>
      <c r="I1156" s="2">
        <v>82.3858413696289</v>
      </c>
      <c r="J1156" s="3">
        <v>0.0032081070821732283</v>
      </c>
    </row>
    <row r="1157">
      <c r="A1157" s="2">
        <v>82.873687744140625</v>
      </c>
      <c r="B1157" s="2">
        <v>0.82804441452026367</v>
      </c>
      <c r="E1157" s="2">
        <v>82.439949035644531</v>
      </c>
      <c r="F1157" s="2">
        <v>0.82623189687728882</v>
      </c>
      <c r="I1157" s="2">
        <v>82.439949035644531</v>
      </c>
      <c r="J1157" s="3">
        <v>0.0031989223789423704</v>
      </c>
    </row>
    <row r="1158">
      <c r="A1158" s="2">
        <v>82.908111572265625</v>
      </c>
      <c r="B1158" s="2">
        <v>0.82776361703872681</v>
      </c>
      <c r="E1158" s="2">
        <v>82.494056701660156</v>
      </c>
      <c r="F1158" s="2">
        <v>0.82642781734466553</v>
      </c>
      <c r="I1158" s="2">
        <v>82.494056701660156</v>
      </c>
      <c r="J1158" s="3">
        <v>0.0031890831887722015</v>
      </c>
    </row>
    <row r="1159">
      <c r="A1159" s="2">
        <v>82.981674194335938</v>
      </c>
      <c r="B1159" s="2">
        <v>0.8295367956161499</v>
      </c>
      <c r="E1159" s="2">
        <v>82.548164367675781</v>
      </c>
      <c r="F1159" s="2">
        <v>0.82662308216094971</v>
      </c>
      <c r="I1159" s="2">
        <v>82.548164367675781</v>
      </c>
      <c r="J1159" s="3">
        <v>0.0031785923056304455</v>
      </c>
    </row>
    <row r="1160">
      <c r="A1160" s="2">
        <v>83.018280029296875</v>
      </c>
      <c r="B1160" s="2">
        <v>0.82940429449081421</v>
      </c>
      <c r="E1160" s="2">
        <v>82.6022720336914</v>
      </c>
      <c r="F1160" s="2">
        <v>0.82681757211685181</v>
      </c>
      <c r="I1160" s="2">
        <v>82.6022720336914</v>
      </c>
      <c r="J1160" s="3">
        <v>0.0031674515921622515</v>
      </c>
    </row>
    <row r="1161">
      <c r="A1161" s="2">
        <v>83.09149169921875</v>
      </c>
      <c r="B1161" s="2">
        <v>0.82888245582580566</v>
      </c>
      <c r="E1161" s="2">
        <v>82.656379699707031</v>
      </c>
      <c r="F1161" s="2">
        <v>0.82701128721237183</v>
      </c>
      <c r="I1161" s="2">
        <v>82.656379699707031</v>
      </c>
      <c r="J1161" s="3">
        <v>0.0031556636095046997</v>
      </c>
    </row>
    <row r="1162">
      <c r="A1162" s="2">
        <v>83.126350402832031</v>
      </c>
      <c r="B1162" s="2">
        <v>0.83039122819900513</v>
      </c>
      <c r="E1162" s="2">
        <v>82.710487365722656</v>
      </c>
      <c r="F1162" s="2">
        <v>0.82720422744750977</v>
      </c>
      <c r="I1162" s="2">
        <v>82.710487365722656</v>
      </c>
      <c r="J1162" s="3">
        <v>0.0031432306859642267</v>
      </c>
    </row>
    <row r="1163">
      <c r="A1163" s="2">
        <v>83.199531555175781</v>
      </c>
      <c r="B1163" s="2">
        <v>0.82907551527023315</v>
      </c>
      <c r="E1163" s="2">
        <v>82.764595031738281</v>
      </c>
      <c r="F1163" s="2">
        <v>0.8273964524269104</v>
      </c>
      <c r="I1163" s="2">
        <v>82.764595031738281</v>
      </c>
      <c r="J1163" s="3">
        <v>0.0031301551498472691</v>
      </c>
    </row>
    <row r="1164">
      <c r="A1164" s="2">
        <v>83.236396789550781</v>
      </c>
      <c r="B1164" s="2">
        <v>0.83051133155822754</v>
      </c>
      <c r="E1164" s="2">
        <v>82.8187026977539</v>
      </c>
      <c r="F1164" s="2">
        <v>0.827587902545929</v>
      </c>
      <c r="I1164" s="2">
        <v>82.8187026977539</v>
      </c>
      <c r="J1164" s="3">
        <v>0.0031164400279521942</v>
      </c>
    </row>
    <row r="1165">
      <c r="A1165" s="2">
        <v>83.311599731445313</v>
      </c>
      <c r="B1165" s="2">
        <v>0.83009982109069824</v>
      </c>
      <c r="E1165" s="2">
        <v>82.872810363769531</v>
      </c>
      <c r="F1165" s="2">
        <v>0.827778697013855</v>
      </c>
      <c r="I1165" s="2">
        <v>82.872810363769531</v>
      </c>
      <c r="J1165" s="3">
        <v>0.003102088114246726</v>
      </c>
    </row>
    <row r="1166">
      <c r="A1166" s="2">
        <v>83.346725463867188</v>
      </c>
      <c r="B1166" s="2">
        <v>0.83105731010437012</v>
      </c>
      <c r="E1166" s="2">
        <v>82.926910400390625</v>
      </c>
      <c r="F1166" s="2">
        <v>0.82796883583068848</v>
      </c>
      <c r="I1166" s="2">
        <v>82.926910400390625</v>
      </c>
      <c r="J1166" s="3">
        <v>0.0030871052294969559</v>
      </c>
    </row>
    <row r="1167">
      <c r="A1167" s="2">
        <v>83.421157836914063</v>
      </c>
      <c r="B1167" s="2">
        <v>0.829930305480957</v>
      </c>
      <c r="E1167" s="2">
        <v>82.98101806640625</v>
      </c>
      <c r="F1167" s="2">
        <v>0.82815825939178467</v>
      </c>
      <c r="I1167" s="2">
        <v>82.98101806640625</v>
      </c>
      <c r="J1167" s="3">
        <v>0.0030714913737028837</v>
      </c>
    </row>
    <row r="1168">
      <c r="A1168" s="2">
        <v>83.45745849609375</v>
      </c>
      <c r="B1168" s="2">
        <v>0.83097857236862183</v>
      </c>
      <c r="E1168" s="2">
        <v>83.035125732421875</v>
      </c>
      <c r="F1168" s="2">
        <v>0.82834678888320923</v>
      </c>
      <c r="I1168" s="2">
        <v>83.035125732421875</v>
      </c>
      <c r="J1168" s="3">
        <v>0.0030552532989531755</v>
      </c>
    </row>
    <row r="1169">
      <c r="A1169" s="2">
        <v>83.531112670898438</v>
      </c>
      <c r="B1169" s="2">
        <v>0.82953041791915894</v>
      </c>
      <c r="E1169" s="2">
        <v>83.0892333984375</v>
      </c>
      <c r="F1169" s="2">
        <v>0.82853448390960693</v>
      </c>
      <c r="I1169" s="2">
        <v>83.0892333984375</v>
      </c>
      <c r="J1169" s="3">
        <v>0.0030383963603526354</v>
      </c>
    </row>
    <row r="1170">
      <c r="A1170" s="2">
        <v>83.567253112792969</v>
      </c>
      <c r="B1170" s="2">
        <v>0.8292313814163208</v>
      </c>
      <c r="E1170" s="2">
        <v>83.143341064453125</v>
      </c>
      <c r="F1170" s="2">
        <v>0.82872116565704346</v>
      </c>
      <c r="I1170" s="2">
        <v>83.143341064453125</v>
      </c>
      <c r="J1170" s="3">
        <v>0.0030209273099899292</v>
      </c>
    </row>
    <row r="1171">
      <c r="A1171" s="2">
        <v>83.63836669921875</v>
      </c>
      <c r="B1171" s="2">
        <v>0.831149697303772</v>
      </c>
      <c r="E1171" s="2">
        <v>83.19744873046875</v>
      </c>
      <c r="F1171" s="2">
        <v>0.8289068341255188</v>
      </c>
      <c r="I1171" s="2">
        <v>83.19744873046875</v>
      </c>
      <c r="J1171" s="3">
        <v>0.0030028535984456539</v>
      </c>
    </row>
    <row r="1172">
      <c r="A1172" s="2">
        <v>83.67401123046875</v>
      </c>
      <c r="B1172" s="2">
        <v>0.831270158290863</v>
      </c>
      <c r="E1172" s="2">
        <v>83.251556396484375</v>
      </c>
      <c r="F1172" s="2">
        <v>0.829091489315033</v>
      </c>
      <c r="I1172" s="2">
        <v>83.251556396484375</v>
      </c>
      <c r="J1172" s="3">
        <v>0.0029841831419616938</v>
      </c>
    </row>
    <row r="1173">
      <c r="A1173" s="2">
        <v>83.7499008178711</v>
      </c>
      <c r="B1173" s="2">
        <v>0.83125674724578857</v>
      </c>
      <c r="E1173" s="2">
        <v>83.3056640625</v>
      </c>
      <c r="F1173" s="2">
        <v>0.82927501201629639</v>
      </c>
      <c r="I1173" s="2">
        <v>83.3056640625</v>
      </c>
      <c r="J1173" s="3">
        <v>0.0029649252537637949</v>
      </c>
    </row>
    <row r="1174">
      <c r="A1174" s="2">
        <v>83.785934448242188</v>
      </c>
      <c r="B1174" s="2">
        <v>0.82972335815429688</v>
      </c>
      <c r="E1174" s="2">
        <v>83.359771728515625</v>
      </c>
      <c r="F1174" s="2">
        <v>0.82945740222930908</v>
      </c>
      <c r="I1174" s="2">
        <v>83.359771728515625</v>
      </c>
      <c r="J1174" s="3">
        <v>0.0029450892470777035</v>
      </c>
    </row>
    <row r="1175">
      <c r="A1175" s="2">
        <v>83.858451843261719</v>
      </c>
      <c r="B1175" s="2">
        <v>0.8318825364112854</v>
      </c>
      <c r="E1175" s="2">
        <v>83.41387939453125</v>
      </c>
      <c r="F1175" s="2">
        <v>0.82963848114013672</v>
      </c>
      <c r="I1175" s="2">
        <v>83.41387939453125</v>
      </c>
      <c r="J1175" s="3">
        <v>0.0029246860649436712</v>
      </c>
    </row>
    <row r="1176">
      <c r="A1176" s="2">
        <v>83.894012451171875</v>
      </c>
      <c r="B1176" s="2">
        <v>0.83051216602325439</v>
      </c>
      <c r="E1176" s="2">
        <v>83.467987060546875</v>
      </c>
      <c r="F1176" s="2">
        <v>0.82981795072555542</v>
      </c>
      <c r="I1176" s="2">
        <v>83.467987060546875</v>
      </c>
      <c r="J1176" s="3">
        <v>0.0029037261847406626</v>
      </c>
    </row>
    <row r="1177">
      <c r="A1177" s="2">
        <v>83.969673156738281</v>
      </c>
      <c r="B1177" s="2">
        <v>0.83122742176055908</v>
      </c>
      <c r="E1177" s="2">
        <v>83.522087097167969</v>
      </c>
      <c r="F1177" s="2">
        <v>0.82999557256698608</v>
      </c>
      <c r="I1177" s="2">
        <v>83.522087097167969</v>
      </c>
      <c r="J1177" s="3">
        <v>0.0028822245076298714</v>
      </c>
    </row>
    <row r="1178">
      <c r="A1178" s="2">
        <v>84.005844116210938</v>
      </c>
      <c r="B1178" s="2">
        <v>0.829819917678833</v>
      </c>
      <c r="E1178" s="2">
        <v>83.5761947631836</v>
      </c>
      <c r="F1178" s="2">
        <v>0.83017122745513916</v>
      </c>
      <c r="I1178" s="2">
        <v>83.5761947631836</v>
      </c>
      <c r="J1178" s="3">
        <v>0.00286018755286932</v>
      </c>
    </row>
    <row r="1179">
      <c r="A1179" s="2">
        <v>84.079376220703125</v>
      </c>
      <c r="B1179" s="2">
        <v>0.83102262020111084</v>
      </c>
      <c r="E1179" s="2">
        <v>83.630302429199219</v>
      </c>
      <c r="F1179" s="2">
        <v>0.83034461736679077</v>
      </c>
      <c r="I1179" s="2">
        <v>83.630302429199219</v>
      </c>
      <c r="J1179" s="3">
        <v>0.0028376313857734203</v>
      </c>
    </row>
    <row r="1180">
      <c r="A1180" s="2">
        <v>84.113883972167969</v>
      </c>
      <c r="B1180" s="2">
        <v>0.83340096473693848</v>
      </c>
      <c r="E1180" s="2">
        <v>83.684410095214844</v>
      </c>
      <c r="F1180" s="2">
        <v>0.83051574230194092</v>
      </c>
      <c r="I1180" s="2">
        <v>83.684410095214844</v>
      </c>
      <c r="J1180" s="3">
        <v>0.0028145699761807919</v>
      </c>
    </row>
    <row r="1181">
      <c r="A1181" s="2">
        <v>84.186416625976563</v>
      </c>
      <c r="B1181" s="2">
        <v>0.83332300186157227</v>
      </c>
      <c r="E1181" s="2">
        <v>83.738517761230469</v>
      </c>
      <c r="F1181" s="2">
        <v>0.8306843638420105</v>
      </c>
      <c r="I1181" s="2">
        <v>83.738517761230469</v>
      </c>
      <c r="J1181" s="3">
        <v>0.0027910175267606974</v>
      </c>
    </row>
    <row r="1182">
      <c r="A1182" s="2">
        <v>84.222183227539063</v>
      </c>
      <c r="B1182" s="2">
        <v>0.83262449502944946</v>
      </c>
      <c r="E1182" s="2">
        <v>83.7926254272461</v>
      </c>
      <c r="F1182" s="2">
        <v>0.83085030317306519</v>
      </c>
      <c r="I1182" s="2">
        <v>83.7926254272461</v>
      </c>
      <c r="J1182" s="3">
        <v>0.0027669887058436871</v>
      </c>
    </row>
    <row r="1183">
      <c r="A1183" s="2">
        <v>84.297660827636719</v>
      </c>
      <c r="B1183" s="2">
        <v>0.83186841011047363</v>
      </c>
      <c r="E1183" s="2">
        <v>83.846733093261719</v>
      </c>
      <c r="F1183" s="2">
        <v>0.83101344108581543</v>
      </c>
      <c r="I1183" s="2">
        <v>83.846733093261719</v>
      </c>
      <c r="J1183" s="3">
        <v>0.0027424988802522421</v>
      </c>
    </row>
    <row r="1184">
      <c r="A1184" s="2">
        <v>84.3335189819336</v>
      </c>
      <c r="B1184" s="2">
        <v>0.83458977937698364</v>
      </c>
      <c r="E1184" s="2">
        <v>83.900840759277344</v>
      </c>
      <c r="F1184" s="2">
        <v>0.83117371797561646</v>
      </c>
      <c r="I1184" s="2">
        <v>83.900840759277344</v>
      </c>
      <c r="J1184" s="3">
        <v>0.0027175631839782</v>
      </c>
    </row>
    <row r="1185">
      <c r="A1185" s="2">
        <v>84.40704345703125</v>
      </c>
      <c r="B1185" s="2">
        <v>0.83304738998413086</v>
      </c>
      <c r="E1185" s="2">
        <v>83.954948425292969</v>
      </c>
      <c r="F1185" s="2">
        <v>0.83133113384246826</v>
      </c>
      <c r="I1185" s="2">
        <v>83.954948425292969</v>
      </c>
      <c r="J1185" s="3">
        <v>0.0026921974495053291</v>
      </c>
    </row>
    <row r="1186">
      <c r="A1186" s="2">
        <v>84.443222045898438</v>
      </c>
      <c r="B1186" s="2">
        <v>0.83254361152648926</v>
      </c>
      <c r="E1186" s="2">
        <v>84.0090560913086</v>
      </c>
      <c r="F1186" s="2">
        <v>0.83148550987243652</v>
      </c>
      <c r="I1186" s="2">
        <v>84.0090560913086</v>
      </c>
      <c r="J1186" s="3">
        <v>0.0026664186734706163</v>
      </c>
    </row>
    <row r="1187">
      <c r="A1187" s="2">
        <v>84.517570495605469</v>
      </c>
      <c r="B1187" s="2">
        <v>0.83076226711273193</v>
      </c>
      <c r="E1187" s="2">
        <v>84.063163757324219</v>
      </c>
      <c r="F1187" s="2">
        <v>0.83163702487945557</v>
      </c>
      <c r="I1187" s="2">
        <v>84.063163757324219</v>
      </c>
      <c r="J1187" s="3">
        <v>0.002640243386849761</v>
      </c>
    </row>
    <row r="1188">
      <c r="A1188" s="2">
        <v>84.5532455444336</v>
      </c>
      <c r="B1188" s="2">
        <v>0.83325457572937012</v>
      </c>
      <c r="E1188" s="2">
        <v>84.117271423339844</v>
      </c>
      <c r="F1188" s="2">
        <v>0.83178561925888062</v>
      </c>
      <c r="I1188" s="2">
        <v>84.117271423339844</v>
      </c>
      <c r="J1188" s="3">
        <v>0.00261368858627975</v>
      </c>
    </row>
    <row r="1189">
      <c r="A1189" s="2">
        <v>84.627601623535156</v>
      </c>
      <c r="B1189" s="2">
        <v>0.8326040506362915</v>
      </c>
      <c r="E1189" s="2">
        <v>84.171371459960938</v>
      </c>
      <c r="F1189" s="2">
        <v>0.83193135261535645</v>
      </c>
      <c r="I1189" s="2">
        <v>84.171371459960938</v>
      </c>
      <c r="J1189" s="3">
        <v>0.0025867749936878681</v>
      </c>
    </row>
    <row r="1190">
      <c r="A1190" s="2">
        <v>84.66339111328125</v>
      </c>
      <c r="B1190" s="2">
        <v>0.8334890604019165</v>
      </c>
      <c r="E1190" s="2">
        <v>84.225479125976563</v>
      </c>
      <c r="F1190" s="2">
        <v>0.83207422494888306</v>
      </c>
      <c r="I1190" s="2">
        <v>84.225479125976563</v>
      </c>
      <c r="J1190" s="3">
        <v>0.0025595119222998619</v>
      </c>
    </row>
    <row r="1191">
      <c r="A1191" s="2">
        <v>84.7365951538086</v>
      </c>
      <c r="B1191" s="2">
        <v>0.83111906051635742</v>
      </c>
      <c r="E1191" s="2">
        <v>84.279586791992188</v>
      </c>
      <c r="F1191" s="2">
        <v>0.83221423625946045</v>
      </c>
      <c r="I1191" s="2">
        <v>84.279586791992188</v>
      </c>
      <c r="J1191" s="3">
        <v>0.0025319200940430164</v>
      </c>
    </row>
    <row r="1192">
      <c r="A1192" s="2">
        <v>84.772285461425781</v>
      </c>
      <c r="B1192" s="2">
        <v>0.83427983522415161</v>
      </c>
      <c r="E1192" s="2">
        <v>84.333694458007813</v>
      </c>
      <c r="F1192" s="2">
        <v>0.83235138654708862</v>
      </c>
      <c r="I1192" s="2">
        <v>84.333694458007813</v>
      </c>
      <c r="J1192" s="3">
        <v>0.0025040169712156057</v>
      </c>
    </row>
    <row r="1193">
      <c r="A1193" s="2">
        <v>84.845245361328125</v>
      </c>
      <c r="B1193" s="2">
        <v>0.83632570505142212</v>
      </c>
      <c r="E1193" s="2">
        <v>84.387802124023438</v>
      </c>
      <c r="F1193" s="2">
        <v>0.8324856162071228</v>
      </c>
      <c r="I1193" s="2">
        <v>84.387802124023438</v>
      </c>
      <c r="J1193" s="3">
        <v>0.0024758200161159039</v>
      </c>
    </row>
    <row r="1194">
      <c r="A1194" s="2">
        <v>84.881271362304688</v>
      </c>
      <c r="B1194" s="2">
        <v>0.83448511362075806</v>
      </c>
      <c r="E1194" s="2">
        <v>84.441909790039063</v>
      </c>
      <c r="F1194" s="2">
        <v>0.832616925239563</v>
      </c>
      <c r="I1194" s="2">
        <v>84.441909790039063</v>
      </c>
      <c r="J1194" s="3">
        <v>0.0024473473895341158</v>
      </c>
    </row>
    <row r="1195">
      <c r="A1195" s="2">
        <v>84.957084655761719</v>
      </c>
      <c r="B1195" s="2">
        <v>0.83318573236465454</v>
      </c>
      <c r="E1195" s="2">
        <v>84.496017456054688</v>
      </c>
      <c r="F1195" s="2">
        <v>0.832745373249054</v>
      </c>
      <c r="I1195" s="2">
        <v>84.496017456054688</v>
      </c>
      <c r="J1195" s="3">
        <v>0.0024186172522604465</v>
      </c>
    </row>
    <row r="1196">
      <c r="A1196" s="2">
        <v>84.9925308227539</v>
      </c>
      <c r="B1196" s="2">
        <v>0.83377748727798462</v>
      </c>
      <c r="E1196" s="2">
        <v>84.550125122070313</v>
      </c>
      <c r="F1196" s="2">
        <v>0.83287101984024048</v>
      </c>
      <c r="I1196" s="2">
        <v>84.550125122070313</v>
      </c>
      <c r="J1196" s="3">
        <v>0.0023896482307463884</v>
      </c>
    </row>
    <row r="1197">
      <c r="A1197" s="2">
        <v>85.065582275390625</v>
      </c>
      <c r="B1197" s="2">
        <v>0.83362990617752075</v>
      </c>
      <c r="E1197" s="2">
        <v>84.604232788085938</v>
      </c>
      <c r="F1197" s="2">
        <v>0.83299392461776733</v>
      </c>
      <c r="I1197" s="2">
        <v>84.604232788085938</v>
      </c>
      <c r="J1197" s="3">
        <v>0.0023604589514434338</v>
      </c>
    </row>
    <row r="1198">
      <c r="A1198" s="2">
        <v>85.100944519042969</v>
      </c>
      <c r="B1198" s="2">
        <v>0.83333015441894531</v>
      </c>
      <c r="E1198" s="2">
        <v>84.658340454101563</v>
      </c>
      <c r="F1198" s="2">
        <v>0.83311444520950317</v>
      </c>
      <c r="I1198" s="2">
        <v>84.658340454101563</v>
      </c>
      <c r="J1198" s="3">
        <v>0.0023310685064643621</v>
      </c>
    </row>
    <row r="1199">
      <c r="A1199" s="2">
        <v>85.173751831054688</v>
      </c>
      <c r="B1199" s="2">
        <v>0.83377927541732788</v>
      </c>
      <c r="E1199" s="2">
        <v>84.712448120117188</v>
      </c>
      <c r="F1199" s="2">
        <v>0.83323270082473755</v>
      </c>
      <c r="I1199" s="2">
        <v>84.712448120117188</v>
      </c>
      <c r="J1199" s="3">
        <v>0.0023014955222606659</v>
      </c>
    </row>
    <row r="1200">
      <c r="A1200" s="2">
        <v>85.210151672363281</v>
      </c>
      <c r="B1200" s="2">
        <v>0.8360285758972168</v>
      </c>
      <c r="E1200" s="2">
        <v>84.766548156738281</v>
      </c>
      <c r="F1200" s="2">
        <v>0.83334904909133911</v>
      </c>
      <c r="I1200" s="2">
        <v>84.766548156738281</v>
      </c>
      <c r="J1200" s="3">
        <v>0.0022717632818967104</v>
      </c>
    </row>
    <row r="1201">
      <c r="A1201" s="2">
        <v>85.283538818359375</v>
      </c>
      <c r="B1201" s="2">
        <v>0.83424705266952515</v>
      </c>
      <c r="E1201" s="2">
        <v>84.8206558227539</v>
      </c>
      <c r="F1201" s="2">
        <v>0.83346384763717651</v>
      </c>
      <c r="I1201" s="2">
        <v>84.8206558227539</v>
      </c>
      <c r="J1201" s="3">
        <v>0.0022418817970901728</v>
      </c>
    </row>
    <row r="1202">
      <c r="A1202" s="2">
        <v>85.319107055664063</v>
      </c>
      <c r="B1202" s="2">
        <v>0.83596467971801758</v>
      </c>
      <c r="E1202" s="2">
        <v>84.874763488769531</v>
      </c>
      <c r="F1202" s="2">
        <v>0.83357721567153931</v>
      </c>
      <c r="I1202" s="2">
        <v>84.874763488769531</v>
      </c>
      <c r="J1202" s="3">
        <v>0.0022118743509054184</v>
      </c>
    </row>
    <row r="1203">
      <c r="A1203" s="2">
        <v>85.393524169921875</v>
      </c>
      <c r="B1203" s="2">
        <v>0.83646082878112793</v>
      </c>
      <c r="E1203" s="2">
        <v>84.928871154785156</v>
      </c>
      <c r="F1203" s="2">
        <v>0.83368951082229614</v>
      </c>
      <c r="I1203" s="2">
        <v>84.928871154785156</v>
      </c>
      <c r="J1203" s="3">
        <v>0.0021817588713020086</v>
      </c>
    </row>
    <row r="1204">
      <c r="A1204" s="2">
        <v>85.430023193359375</v>
      </c>
      <c r="B1204" s="2">
        <v>0.834477424621582</v>
      </c>
      <c r="E1204" s="2">
        <v>84.982978820800781</v>
      </c>
      <c r="F1204" s="2">
        <v>0.8338007926940918</v>
      </c>
      <c r="I1204" s="2">
        <v>84.982978820800781</v>
      </c>
      <c r="J1204" s="3">
        <v>0.0021515542175620794</v>
      </c>
    </row>
    <row r="1205">
      <c r="A1205" s="2">
        <v>85.505233764648438</v>
      </c>
      <c r="B1205" s="2">
        <v>0.83399635553359985</v>
      </c>
      <c r="E1205" s="2">
        <v>85.0370864868164</v>
      </c>
      <c r="F1205" s="2">
        <v>0.83391135931015015</v>
      </c>
      <c r="I1205" s="2">
        <v>85.0370864868164</v>
      </c>
      <c r="J1205" s="3">
        <v>0.0021212783176451921</v>
      </c>
    </row>
    <row r="1206">
      <c r="A1206" s="2">
        <v>85.539962768554688</v>
      </c>
      <c r="B1206" s="2">
        <v>0.8351595401763916</v>
      </c>
      <c r="E1206" s="2">
        <v>85.091194152832031</v>
      </c>
      <c r="F1206" s="2">
        <v>0.83402121067047119</v>
      </c>
      <c r="I1206" s="2">
        <v>85.091194152832031</v>
      </c>
      <c r="J1206" s="3">
        <v>0.0020909502636641264</v>
      </c>
    </row>
    <row r="1207">
      <c r="A1207" s="2">
        <v>85.611412048339844</v>
      </c>
      <c r="B1207" s="2">
        <v>0.83478468656539917</v>
      </c>
      <c r="E1207" s="2">
        <v>85.145301818847656</v>
      </c>
      <c r="F1207" s="2">
        <v>0.83413046598434448</v>
      </c>
      <c r="I1207" s="2">
        <v>85.145301818847656</v>
      </c>
      <c r="J1207" s="3">
        <v>0.0020605891477316618</v>
      </c>
    </row>
    <row r="1208">
      <c r="A1208" s="2">
        <v>85.6472396850586</v>
      </c>
      <c r="B1208" s="2">
        <v>0.8351365327835083</v>
      </c>
      <c r="E1208" s="2">
        <v>85.199409484863281</v>
      </c>
      <c r="F1208" s="2">
        <v>0.83423888683319092</v>
      </c>
      <c r="I1208" s="2">
        <v>85.199409484863281</v>
      </c>
      <c r="J1208" s="3">
        <v>0.0020302142947912216</v>
      </c>
    </row>
    <row r="1209">
      <c r="A1209" s="2">
        <v>85.722862243652344</v>
      </c>
      <c r="B1209" s="2">
        <v>0.83515030145645142</v>
      </c>
      <c r="E1209" s="2">
        <v>85.2535171508789</v>
      </c>
      <c r="F1209" s="2">
        <v>0.83434641361236572</v>
      </c>
      <c r="I1209" s="2">
        <v>85.2535171508789</v>
      </c>
      <c r="J1209" s="3">
        <v>0.0019998450297862291</v>
      </c>
    </row>
    <row r="1210">
      <c r="A1210" s="2">
        <v>85.758110046386719</v>
      </c>
      <c r="B1210" s="2">
        <v>0.835608184337616</v>
      </c>
      <c r="E1210" s="2">
        <v>85.307624816894531</v>
      </c>
      <c r="F1210" s="2">
        <v>0.83445286750793457</v>
      </c>
      <c r="I1210" s="2">
        <v>85.307624816894531</v>
      </c>
      <c r="J1210" s="3">
        <v>0.0019695009104907513</v>
      </c>
    </row>
    <row r="1211">
      <c r="A1211" s="2">
        <v>85.830551147460938</v>
      </c>
      <c r="B1211" s="2">
        <v>0.83610683679580688</v>
      </c>
      <c r="E1211" s="2">
        <v>85.361732482910156</v>
      </c>
      <c r="F1211" s="2">
        <v>0.83455795049667358</v>
      </c>
      <c r="I1211" s="2">
        <v>85.361732482910156</v>
      </c>
      <c r="J1211" s="3">
        <v>0.0019392021931707859</v>
      </c>
    </row>
    <row r="1212">
      <c r="A1212" s="2">
        <v>85.865806579589844</v>
      </c>
      <c r="B1212" s="2">
        <v>0.83530372381210327</v>
      </c>
      <c r="E1212" s="2">
        <v>85.41583251953125</v>
      </c>
      <c r="F1212" s="2">
        <v>0.83466142416000366</v>
      </c>
      <c r="I1212" s="2">
        <v>85.41583251953125</v>
      </c>
      <c r="J1212" s="3">
        <v>0.0019089735578745604</v>
      </c>
    </row>
    <row r="1213">
      <c r="A1213" s="2">
        <v>85.940292358398438</v>
      </c>
      <c r="B1213" s="2">
        <v>0.83645308017730713</v>
      </c>
      <c r="E1213" s="2">
        <v>85.469940185546875</v>
      </c>
      <c r="F1213" s="2">
        <v>0.8347630500793457</v>
      </c>
      <c r="I1213" s="2">
        <v>85.469940185546875</v>
      </c>
      <c r="J1213" s="3">
        <v>0.00187882746104151</v>
      </c>
    </row>
    <row r="1214">
      <c r="A1214" s="2">
        <v>85.976959228515625</v>
      </c>
      <c r="B1214" s="2">
        <v>0.83548706769943237</v>
      </c>
      <c r="E1214" s="2">
        <v>85.5240478515625</v>
      </c>
      <c r="F1214" s="2">
        <v>0.83486258983612061</v>
      </c>
      <c r="I1214" s="2">
        <v>85.5240478515625</v>
      </c>
      <c r="J1214" s="3">
        <v>0.0018487896304577589</v>
      </c>
    </row>
    <row r="1215">
      <c r="A1215" s="2">
        <v>86.051033020019531</v>
      </c>
      <c r="B1215" s="2">
        <v>0.83670121431350708</v>
      </c>
      <c r="E1215" s="2">
        <v>85.578155517578125</v>
      </c>
      <c r="F1215" s="2">
        <v>0.834959864616394</v>
      </c>
      <c r="I1215" s="2">
        <v>85.578155517578125</v>
      </c>
      <c r="J1215" s="3">
        <v>0.0018188817193731666</v>
      </c>
    </row>
    <row r="1216">
      <c r="A1216" s="2">
        <v>86.086555480957031</v>
      </c>
      <c r="B1216" s="2">
        <v>0.83483892679214478</v>
      </c>
      <c r="E1216" s="2">
        <v>85.63226318359375</v>
      </c>
      <c r="F1216" s="2">
        <v>0.83505475521087646</v>
      </c>
      <c r="I1216" s="2">
        <v>85.63226318359375</v>
      </c>
      <c r="J1216" s="3">
        <v>0.0017891256138682365</v>
      </c>
    </row>
    <row r="1217">
      <c r="A1217" s="2">
        <v>86.160476684570313</v>
      </c>
      <c r="B1217" s="2">
        <v>0.83529740571975708</v>
      </c>
      <c r="E1217" s="2">
        <v>85.686370849609375</v>
      </c>
      <c r="F1217" s="2">
        <v>0.83514726161956787</v>
      </c>
      <c r="I1217" s="2">
        <v>85.686370849609375</v>
      </c>
      <c r="J1217" s="3">
        <v>0.0017595429671928287</v>
      </c>
    </row>
    <row r="1218">
      <c r="A1218" s="2">
        <v>86.196495056152344</v>
      </c>
      <c r="B1218" s="2">
        <v>0.83543872833251953</v>
      </c>
      <c r="E1218" s="2">
        <v>85.740478515625</v>
      </c>
      <c r="F1218" s="2">
        <v>0.83523726463317871</v>
      </c>
      <c r="I1218" s="2">
        <v>85.740478515625</v>
      </c>
      <c r="J1218" s="3">
        <v>0.0017301550833508372</v>
      </c>
    </row>
    <row r="1219">
      <c r="A1219" s="2">
        <v>86.269813537597656</v>
      </c>
      <c r="B1219" s="2">
        <v>0.83568471670150757</v>
      </c>
      <c r="E1219" s="2">
        <v>85.794586181640625</v>
      </c>
      <c r="F1219" s="2">
        <v>0.835324764251709</v>
      </c>
      <c r="I1219" s="2">
        <v>85.794586181640625</v>
      </c>
      <c r="J1219" s="3">
        <v>0.0017009838484227657</v>
      </c>
    </row>
    <row r="1220">
      <c r="A1220" s="2">
        <v>86.305793762207031</v>
      </c>
      <c r="B1220" s="2">
        <v>0.83764481544494629</v>
      </c>
      <c r="E1220" s="2">
        <v>85.84869384765625</v>
      </c>
      <c r="F1220" s="2">
        <v>0.83540970087051392</v>
      </c>
      <c r="I1220" s="2">
        <v>85.84869384765625</v>
      </c>
      <c r="J1220" s="3">
        <v>0.0016720505664125085</v>
      </c>
    </row>
    <row r="1221">
      <c r="A1221" s="2">
        <v>86.3794174194336</v>
      </c>
      <c r="B1221" s="2">
        <v>0.83477270603179932</v>
      </c>
      <c r="E1221" s="2">
        <v>85.902801513671875</v>
      </c>
      <c r="F1221" s="2">
        <v>0.83549219369888306</v>
      </c>
      <c r="I1221" s="2">
        <v>85.902801513671875</v>
      </c>
      <c r="J1221" s="3">
        <v>0.0016433763084933162</v>
      </c>
    </row>
    <row r="1222">
      <c r="A1222" s="2">
        <v>86.4154281616211</v>
      </c>
      <c r="B1222" s="2">
        <v>0.83605492115020752</v>
      </c>
      <c r="E1222" s="2">
        <v>85.9569091796875</v>
      </c>
      <c r="F1222" s="2">
        <v>0.83557206392288208</v>
      </c>
      <c r="I1222" s="2">
        <v>85.9569091796875</v>
      </c>
      <c r="J1222" s="3">
        <v>0.001614981796592474</v>
      </c>
    </row>
    <row r="1223">
      <c r="A1223" s="2">
        <v>86.4886245727539</v>
      </c>
      <c r="B1223" s="2">
        <v>0.83702760934829712</v>
      </c>
      <c r="E1223" s="2">
        <v>86.0110092163086</v>
      </c>
      <c r="F1223" s="2">
        <v>0.83564954996109009</v>
      </c>
      <c r="I1223" s="2">
        <v>86.0110092163086</v>
      </c>
      <c r="J1223" s="3">
        <v>0.0015868912450969219</v>
      </c>
    </row>
    <row r="1224">
      <c r="A1224" s="2">
        <v>86.524383544921875</v>
      </c>
      <c r="B1224" s="2">
        <v>0.83478564023971558</v>
      </c>
      <c r="E1224" s="2">
        <v>86.065116882324219</v>
      </c>
      <c r="F1224" s="2">
        <v>0.83572477102279663</v>
      </c>
      <c r="I1224" s="2">
        <v>86.065116882324219</v>
      </c>
      <c r="J1224" s="3">
        <v>0.0015591166447848082</v>
      </c>
    </row>
    <row r="1225">
      <c r="A1225" s="2">
        <v>86.598670959472656</v>
      </c>
      <c r="B1225" s="2">
        <v>0.83689296245574951</v>
      </c>
      <c r="E1225" s="2">
        <v>86.119224548339844</v>
      </c>
      <c r="F1225" s="2">
        <v>0.835797905921936</v>
      </c>
      <c r="I1225" s="2">
        <v>86.119224548339844</v>
      </c>
      <c r="J1225" s="3">
        <v>0.0015316810458898544</v>
      </c>
    </row>
    <row r="1226">
      <c r="A1226" s="2">
        <v>86.634574890136719</v>
      </c>
      <c r="B1226" s="2">
        <v>0.83639264106750488</v>
      </c>
      <c r="E1226" s="2">
        <v>86.173332214355469</v>
      </c>
      <c r="F1226" s="2">
        <v>0.83586913347244263</v>
      </c>
      <c r="I1226" s="2">
        <v>86.173332214355469</v>
      </c>
      <c r="J1226" s="3">
        <v>0.0015046023763716221</v>
      </c>
    </row>
    <row r="1227">
      <c r="A1227" s="2">
        <v>86.708023071289063</v>
      </c>
      <c r="B1227" s="2">
        <v>0.83659744262695313</v>
      </c>
      <c r="E1227" s="2">
        <v>86.2274398803711</v>
      </c>
      <c r="F1227" s="2">
        <v>0.83593875169754028</v>
      </c>
      <c r="I1227" s="2">
        <v>86.2274398803711</v>
      </c>
      <c r="J1227" s="3">
        <v>0.0014778980985283852</v>
      </c>
    </row>
    <row r="1228">
      <c r="A1228" s="2">
        <v>86.7436752319336</v>
      </c>
      <c r="B1228" s="2">
        <v>0.83732849359512329</v>
      </c>
      <c r="E1228" s="2">
        <v>86.281547546386719</v>
      </c>
      <c r="F1228" s="2">
        <v>0.83600693941116333</v>
      </c>
      <c r="I1228" s="2">
        <v>86.281547546386719</v>
      </c>
      <c r="J1228" s="3">
        <v>0.001451584161259234</v>
      </c>
    </row>
    <row r="1229">
      <c r="A1229" s="2">
        <v>86.8172607421875</v>
      </c>
      <c r="B1229" s="2">
        <v>0.8371613621711731</v>
      </c>
      <c r="E1229" s="2">
        <v>86.335655212402344</v>
      </c>
      <c r="F1229" s="2">
        <v>0.83607381582260132</v>
      </c>
      <c r="I1229" s="2">
        <v>86.335655212402344</v>
      </c>
      <c r="J1229" s="3">
        <v>0.0014256759313866496</v>
      </c>
    </row>
    <row r="1230">
      <c r="A1230" s="2">
        <v>86.853347778320313</v>
      </c>
      <c r="B1230" s="2">
        <v>0.83729124069213867</v>
      </c>
      <c r="E1230" s="2">
        <v>86.389762878417969</v>
      </c>
      <c r="F1230" s="2">
        <v>0.83613932132720947</v>
      </c>
      <c r="I1230" s="2">
        <v>86.389762878417969</v>
      </c>
      <c r="J1230" s="3">
        <v>0.0014001878444105387</v>
      </c>
    </row>
    <row r="1231">
      <c r="A1231" s="2">
        <v>86.926666259765625</v>
      </c>
      <c r="B1231" s="2">
        <v>0.83959442377090454</v>
      </c>
      <c r="E1231" s="2">
        <v>86.4438705444336</v>
      </c>
      <c r="F1231" s="2">
        <v>0.83620345592498779</v>
      </c>
      <c r="I1231" s="2">
        <v>86.4438705444336</v>
      </c>
      <c r="J1231" s="3">
        <v>0.0013751334045082331</v>
      </c>
    </row>
    <row r="1232">
      <c r="A1232" s="2">
        <v>86.962387084960938</v>
      </c>
      <c r="B1232" s="2">
        <v>0.83724373579025269</v>
      </c>
      <c r="E1232" s="2">
        <v>86.497978210449219</v>
      </c>
      <c r="F1232" s="2">
        <v>0.83626639842987061</v>
      </c>
      <c r="I1232" s="2">
        <v>86.497978210449219</v>
      </c>
      <c r="J1232" s="3">
        <v>0.00135052518453449</v>
      </c>
    </row>
    <row r="1233">
      <c r="A1233" s="2">
        <v>87.038299560546875</v>
      </c>
      <c r="B1233" s="2">
        <v>0.8378300666809082</v>
      </c>
      <c r="E1233" s="2">
        <v>86.552085876464844</v>
      </c>
      <c r="F1233" s="2">
        <v>0.83632802963256836</v>
      </c>
      <c r="I1233" s="2">
        <v>86.552085876464844</v>
      </c>
      <c r="J1233" s="3">
        <v>0.0013263747096061707</v>
      </c>
    </row>
    <row r="1234">
      <c r="A1234" s="2">
        <v>87.074356079101563</v>
      </c>
      <c r="B1234" s="2">
        <v>0.83700078725814819</v>
      </c>
      <c r="E1234" s="2">
        <v>86.606193542480469</v>
      </c>
      <c r="F1234" s="2">
        <v>0.836388349533081</v>
      </c>
      <c r="I1234" s="2">
        <v>86.606193542480469</v>
      </c>
      <c r="J1234" s="3">
        <v>0.0013026921078562737</v>
      </c>
    </row>
    <row r="1235">
      <c r="A1235" s="2">
        <v>87.14666748046875</v>
      </c>
      <c r="B1235" s="2">
        <v>0.839042067527771</v>
      </c>
      <c r="E1235" s="2">
        <v>86.660293579101563</v>
      </c>
      <c r="F1235" s="2">
        <v>0.836447536945343</v>
      </c>
      <c r="I1235" s="2">
        <v>86.660293579101563</v>
      </c>
      <c r="J1235" s="3">
        <v>0.0012794901849702</v>
      </c>
    </row>
    <row r="1236">
      <c r="A1236" s="2">
        <v>87.1824722290039</v>
      </c>
      <c r="B1236" s="2">
        <v>0.83602046966552734</v>
      </c>
      <c r="E1236" s="2">
        <v>86.714401245117188</v>
      </c>
      <c r="F1236" s="2">
        <v>0.836505651473999</v>
      </c>
      <c r="I1236" s="2">
        <v>86.714401245117188</v>
      </c>
      <c r="J1236" s="3">
        <v>0.0012567706871777773</v>
      </c>
    </row>
    <row r="1237">
      <c r="A1237" s="2">
        <v>87.2576904296875</v>
      </c>
      <c r="B1237" s="2">
        <v>0.83683097362518311</v>
      </c>
      <c r="E1237" s="2">
        <v>86.768508911132813</v>
      </c>
      <c r="F1237" s="2">
        <v>0.83656281232833862</v>
      </c>
      <c r="I1237" s="2">
        <v>86.768508911132813</v>
      </c>
      <c r="J1237" s="3">
        <v>0.0012345438590273261</v>
      </c>
    </row>
    <row r="1238">
      <c r="A1238" s="2">
        <v>87.295112609863281</v>
      </c>
      <c r="B1238" s="2">
        <v>0.83576512336730957</v>
      </c>
      <c r="E1238" s="2">
        <v>86.822616577148438</v>
      </c>
      <c r="F1238" s="2">
        <v>0.83661913871765137</v>
      </c>
      <c r="I1238" s="2">
        <v>86.822616577148438</v>
      </c>
      <c r="J1238" s="3">
        <v>0.0012128156377002597</v>
      </c>
    </row>
    <row r="1239">
      <c r="A1239" s="2">
        <v>87.3678207397461</v>
      </c>
      <c r="B1239" s="2">
        <v>0.83705770969390869</v>
      </c>
      <c r="E1239" s="2">
        <v>86.876724243164063</v>
      </c>
      <c r="F1239" s="2">
        <v>0.83667457103729248</v>
      </c>
      <c r="I1239" s="2">
        <v>86.876724243164063</v>
      </c>
      <c r="J1239" s="3">
        <v>0.0011915902141481638</v>
      </c>
    </row>
    <row r="1240">
      <c r="A1240" s="2">
        <v>87.402389526367188</v>
      </c>
      <c r="B1240" s="2">
        <v>0.83724409341812134</v>
      </c>
      <c r="E1240" s="2">
        <v>86.930831909179688</v>
      </c>
      <c r="F1240" s="2">
        <v>0.83672922849655151</v>
      </c>
      <c r="I1240" s="2">
        <v>86.930831909179688</v>
      </c>
      <c r="J1240" s="3">
        <v>0.0011708713136613369</v>
      </c>
    </row>
    <row r="1241">
      <c r="A1241" s="2">
        <v>87.474761962890625</v>
      </c>
      <c r="B1241" s="2">
        <v>0.83456957340240479</v>
      </c>
      <c r="E1241" s="2">
        <v>86.984939575195313</v>
      </c>
      <c r="F1241" s="2">
        <v>0.83678311109542847</v>
      </c>
      <c r="I1241" s="2">
        <v>86.984939575195313</v>
      </c>
      <c r="J1241" s="3">
        <v>0.0011506618466228247</v>
      </c>
    </row>
    <row r="1242">
      <c r="A1242" s="2">
        <v>87.510734558105469</v>
      </c>
      <c r="B1242" s="2">
        <v>0.83826917409896851</v>
      </c>
      <c r="E1242" s="2">
        <v>87.039047241210938</v>
      </c>
      <c r="F1242" s="2">
        <v>0.83683615922927856</v>
      </c>
      <c r="I1242" s="2">
        <v>87.039047241210938</v>
      </c>
      <c r="J1242" s="3">
        <v>0.0011309641413390636</v>
      </c>
    </row>
    <row r="1243">
      <c r="A1243" s="2">
        <v>87.586334228515625</v>
      </c>
      <c r="B1243" s="2">
        <v>0.83656895160675049</v>
      </c>
      <c r="E1243" s="2">
        <v>87.093154907226563</v>
      </c>
      <c r="F1243" s="2">
        <v>0.83688825368881226</v>
      </c>
      <c r="I1243" s="2">
        <v>87.093154907226563</v>
      </c>
      <c r="J1243" s="3">
        <v>0.0011117800604552031</v>
      </c>
    </row>
    <row r="1244">
      <c r="A1244" s="2">
        <v>87.6225357055664</v>
      </c>
      <c r="B1244" s="2">
        <v>0.8366549015045166</v>
      </c>
      <c r="E1244" s="2">
        <v>87.147262573242188</v>
      </c>
      <c r="F1244" s="2">
        <v>0.83693933486938477</v>
      </c>
      <c r="I1244" s="2">
        <v>87.147262573242188</v>
      </c>
      <c r="J1244" s="3">
        <v>0.001093110884539783</v>
      </c>
    </row>
    <row r="1245">
      <c r="A1245" s="2">
        <v>87.694076538085938</v>
      </c>
      <c r="B1245" s="2">
        <v>0.83879095315933228</v>
      </c>
      <c r="E1245" s="2">
        <v>87.201370239257813</v>
      </c>
      <c r="F1245" s="2">
        <v>0.83698928356170654</v>
      </c>
      <c r="I1245" s="2">
        <v>87.201370239257813</v>
      </c>
      <c r="J1245" s="3">
        <v>0.001074956962838769</v>
      </c>
    </row>
    <row r="1246">
      <c r="A1246" s="2">
        <v>87.729087829589844</v>
      </c>
      <c r="B1246" s="2">
        <v>0.83713173866271973</v>
      </c>
      <c r="E1246" s="2">
        <v>87.2554702758789</v>
      </c>
      <c r="F1246" s="2">
        <v>0.83703815937042236</v>
      </c>
      <c r="I1246" s="2">
        <v>87.2554702758789</v>
      </c>
      <c r="J1246" s="3">
        <v>0.0010573212057352066</v>
      </c>
    </row>
    <row r="1247">
      <c r="A1247" s="2">
        <v>87.804183959960938</v>
      </c>
      <c r="B1247" s="2">
        <v>0.83717852830886841</v>
      </c>
      <c r="E1247" s="2">
        <v>87.309577941894531</v>
      </c>
      <c r="F1247" s="2">
        <v>0.8370857834815979</v>
      </c>
      <c r="I1247" s="2">
        <v>87.309577941894531</v>
      </c>
      <c r="J1247" s="3">
        <v>0.0010401982581242919</v>
      </c>
    </row>
    <row r="1248">
      <c r="A1248" s="2">
        <v>87.84039306640625</v>
      </c>
      <c r="B1248" s="2">
        <v>0.83769023418426514</v>
      </c>
      <c r="E1248" s="2">
        <v>87.363685607910156</v>
      </c>
      <c r="F1248" s="2">
        <v>0.83713221549987793</v>
      </c>
      <c r="I1248" s="2">
        <v>87.363685607910156</v>
      </c>
      <c r="J1248" s="3">
        <v>0.0010235902154818177</v>
      </c>
    </row>
    <row r="1249">
      <c r="A1249" s="2">
        <v>87.913688659667969</v>
      </c>
      <c r="B1249" s="2">
        <v>0.83632779121398926</v>
      </c>
      <c r="E1249" s="2">
        <v>87.417793273925781</v>
      </c>
      <c r="F1249" s="2">
        <v>0.8371773362159729</v>
      </c>
      <c r="I1249" s="2">
        <v>87.417793273925781</v>
      </c>
      <c r="J1249" s="3">
        <v>0.0010074963793158531</v>
      </c>
    </row>
    <row r="1250">
      <c r="A1250" s="2">
        <v>87.950088500976563</v>
      </c>
      <c r="B1250" s="2">
        <v>0.83648663759231567</v>
      </c>
      <c r="E1250" s="2">
        <v>87.4719009399414</v>
      </c>
      <c r="F1250" s="2">
        <v>0.837221086025238</v>
      </c>
      <c r="I1250" s="2">
        <v>87.4719009399414</v>
      </c>
      <c r="J1250" s="3">
        <v>0.00099191570188850164</v>
      </c>
    </row>
    <row r="1251">
      <c r="A1251" s="2">
        <v>88.0252685546875</v>
      </c>
      <c r="B1251" s="2">
        <v>0.83841407299041748</v>
      </c>
      <c r="E1251" s="2">
        <v>87.526008605957031</v>
      </c>
      <c r="F1251" s="2">
        <v>0.837263286113739</v>
      </c>
      <c r="I1251" s="2">
        <v>87.526008605957031</v>
      </c>
      <c r="J1251" s="3">
        <v>0.0009768469026312232</v>
      </c>
    </row>
    <row r="1252">
      <c r="A1252" s="2">
        <v>88.0616683959961</v>
      </c>
      <c r="B1252" s="2">
        <v>0.83724027872085571</v>
      </c>
      <c r="E1252" s="2">
        <v>87.580116271972656</v>
      </c>
      <c r="F1252" s="2">
        <v>0.837303876876831</v>
      </c>
      <c r="I1252" s="2">
        <v>87.580116271972656</v>
      </c>
      <c r="J1252" s="3">
        <v>0.00096228835172951221</v>
      </c>
    </row>
    <row r="1253">
      <c r="A1253" s="2">
        <v>88.133918762207031</v>
      </c>
      <c r="B1253" s="2">
        <v>0.838637113571167</v>
      </c>
      <c r="E1253" s="2">
        <v>87.634223937988281</v>
      </c>
      <c r="F1253" s="2">
        <v>0.83734279870986938</v>
      </c>
      <c r="I1253" s="2">
        <v>87.634223937988281</v>
      </c>
      <c r="J1253" s="3">
        <v>0.00094823830295354128</v>
      </c>
    </row>
    <row r="1254">
      <c r="A1254" s="2">
        <v>88.169120788574219</v>
      </c>
      <c r="B1254" s="2">
        <v>0.83843213319778442</v>
      </c>
      <c r="E1254" s="2">
        <v>87.6883316040039</v>
      </c>
      <c r="F1254" s="2">
        <v>0.83738017082214355</v>
      </c>
      <c r="I1254" s="2">
        <v>87.6883316040039</v>
      </c>
      <c r="J1254" s="3">
        <v>0.00093469495186582208</v>
      </c>
    </row>
    <row r="1255">
      <c r="A1255" s="2">
        <v>88.243087768554688</v>
      </c>
      <c r="B1255" s="2">
        <v>0.83667260408401489</v>
      </c>
      <c r="E1255" s="2">
        <v>87.742439270019531</v>
      </c>
      <c r="F1255" s="2">
        <v>0.83741599321365356</v>
      </c>
      <c r="I1255" s="2">
        <v>87.742439270019531</v>
      </c>
      <c r="J1255" s="3">
        <v>0.00092165631940588355</v>
      </c>
    </row>
    <row r="1256">
      <c r="A1256" s="2">
        <v>88.279022216796875</v>
      </c>
      <c r="B1256" s="2">
        <v>0.84081345796585083</v>
      </c>
      <c r="E1256" s="2">
        <v>87.796546936035156</v>
      </c>
      <c r="F1256" s="2">
        <v>0.83745032548904419</v>
      </c>
      <c r="I1256" s="2">
        <v>87.796546936035156</v>
      </c>
      <c r="J1256" s="3">
        <v>0.00090912071755155921</v>
      </c>
    </row>
    <row r="1257">
      <c r="A1257" s="2">
        <v>88.3527603149414</v>
      </c>
      <c r="B1257" s="2">
        <v>0.838580846786499</v>
      </c>
      <c r="E1257" s="2">
        <v>87.85064697265625</v>
      </c>
      <c r="F1257" s="2">
        <v>0.83748310804367065</v>
      </c>
      <c r="I1257" s="2">
        <v>87.85064697265625</v>
      </c>
      <c r="J1257" s="3">
        <v>0.00089708733139559627</v>
      </c>
    </row>
    <row r="1258">
      <c r="A1258" s="2">
        <v>88.38873291015625</v>
      </c>
      <c r="B1258" s="2">
        <v>0.83690726757049561</v>
      </c>
      <c r="E1258" s="2">
        <v>87.904754638671875</v>
      </c>
      <c r="F1258" s="2">
        <v>0.837514340877533</v>
      </c>
      <c r="I1258" s="2">
        <v>87.904754638671875</v>
      </c>
      <c r="J1258" s="3">
        <v>0.00088555377442389727</v>
      </c>
    </row>
    <row r="1259">
      <c r="A1259" s="2">
        <v>88.4619140625</v>
      </c>
      <c r="B1259" s="2">
        <v>0.83852916955947876</v>
      </c>
      <c r="E1259" s="2">
        <v>87.9588623046875</v>
      </c>
      <c r="F1259" s="2">
        <v>0.83754414319992065</v>
      </c>
      <c r="I1259" s="2">
        <v>87.9588623046875</v>
      </c>
      <c r="J1259" s="3">
        <v>0.00087451800936833024</v>
      </c>
    </row>
    <row r="1260">
      <c r="A1260" s="2">
        <v>88.497482299804688</v>
      </c>
      <c r="B1260" s="2">
        <v>0.8368564248085022</v>
      </c>
      <c r="E1260" s="2">
        <v>88.012969970703125</v>
      </c>
      <c r="F1260" s="2">
        <v>0.83757257461547852</v>
      </c>
      <c r="I1260" s="2">
        <v>88.012969970703125</v>
      </c>
      <c r="J1260" s="3">
        <v>0.00086397916311398149</v>
      </c>
    </row>
    <row r="1261">
      <c r="A1261" s="2">
        <v>88.571029663085938</v>
      </c>
      <c r="B1261" s="2">
        <v>0.83864063024520874</v>
      </c>
      <c r="E1261" s="2">
        <v>88.06707763671875</v>
      </c>
      <c r="F1261" s="2">
        <v>0.83759981393814087</v>
      </c>
      <c r="I1261" s="2">
        <v>88.06707763671875</v>
      </c>
      <c r="J1261" s="3">
        <v>0.00085393514018505812</v>
      </c>
    </row>
    <row r="1262">
      <c r="A1262" s="2">
        <v>88.607582092285156</v>
      </c>
      <c r="B1262" s="2">
        <v>0.83964318037033081</v>
      </c>
      <c r="E1262" s="2">
        <v>88.121185302734375</v>
      </c>
      <c r="F1262" s="2">
        <v>0.837626039981842</v>
      </c>
      <c r="I1262" s="2">
        <v>88.121185302734375</v>
      </c>
      <c r="J1262" s="3">
        <v>0.00084438349585980177</v>
      </c>
    </row>
    <row r="1263">
      <c r="A1263" s="2">
        <v>88.680183410644531</v>
      </c>
      <c r="B1263" s="2">
        <v>0.83589214086532593</v>
      </c>
      <c r="E1263" s="2">
        <v>88.17529296875</v>
      </c>
      <c r="F1263" s="2">
        <v>0.83765137195587158</v>
      </c>
      <c r="I1263" s="2">
        <v>88.17529296875</v>
      </c>
      <c r="J1263" s="3">
        <v>0.00083532097050920129</v>
      </c>
    </row>
    <row r="1264">
      <c r="A1264" s="2">
        <v>88.715583801269531</v>
      </c>
      <c r="B1264" s="2">
        <v>0.83770924806594849</v>
      </c>
      <c r="E1264" s="2">
        <v>88.229400634765625</v>
      </c>
      <c r="F1264" s="2">
        <v>0.83767610788345337</v>
      </c>
      <c r="I1264" s="2">
        <v>88.229400634765625</v>
      </c>
      <c r="J1264" s="3">
        <v>0.00082674360601231456</v>
      </c>
    </row>
    <row r="1265">
      <c r="A1265" s="2">
        <v>88.789299011230469</v>
      </c>
      <c r="B1265" s="2">
        <v>0.83847600221633911</v>
      </c>
      <c r="E1265" s="2">
        <v>88.28350830078125</v>
      </c>
      <c r="F1265" s="2">
        <v>0.8377004861831665</v>
      </c>
      <c r="I1265" s="2">
        <v>88.28350830078125</v>
      </c>
      <c r="J1265" s="3">
        <v>0.00081864662934094667</v>
      </c>
    </row>
    <row r="1266">
      <c r="A1266" s="2">
        <v>88.825675964355469</v>
      </c>
      <c r="B1266" s="2">
        <v>0.83845061063766479</v>
      </c>
      <c r="E1266" s="2">
        <v>88.337615966796875</v>
      </c>
      <c r="F1266" s="2">
        <v>0.83772468566894531</v>
      </c>
      <c r="I1266" s="2">
        <v>88.337615966796875</v>
      </c>
      <c r="J1266" s="3">
        <v>0.00081102486001327634</v>
      </c>
    </row>
    <row r="1267">
      <c r="A1267" s="2">
        <v>88.901840209960938</v>
      </c>
      <c r="B1267" s="2">
        <v>0.836480438709259</v>
      </c>
      <c r="E1267" s="2">
        <v>88.3917236328125</v>
      </c>
      <c r="F1267" s="2">
        <v>0.83774906396865845</v>
      </c>
      <c r="I1267" s="2">
        <v>88.3917236328125</v>
      </c>
      <c r="J1267" s="3">
        <v>0.00080387230264022946</v>
      </c>
    </row>
    <row r="1268">
      <c r="A1268" s="2">
        <v>88.936897277832031</v>
      </c>
      <c r="B1268" s="2">
        <v>0.83858591318130493</v>
      </c>
      <c r="E1268" s="2">
        <v>88.445831298828125</v>
      </c>
      <c r="F1268" s="2">
        <v>0.83777362108230591</v>
      </c>
      <c r="I1268" s="2">
        <v>88.445831298828125</v>
      </c>
      <c r="J1268" s="3">
        <v>0.00079718278720974922</v>
      </c>
    </row>
    <row r="1269">
      <c r="A1269" s="2">
        <v>89.010902404785156</v>
      </c>
      <c r="B1269" s="2">
        <v>0.83745062351226807</v>
      </c>
      <c r="E1269" s="2">
        <v>88.499931335449219</v>
      </c>
      <c r="F1269" s="2">
        <v>0.83779865503311157</v>
      </c>
      <c r="I1269" s="2">
        <v>88.499931335449219</v>
      </c>
      <c r="J1269" s="3">
        <v>0.0007909502019174397</v>
      </c>
    </row>
    <row r="1270">
      <c r="A1270" s="2">
        <v>89.046829223632813</v>
      </c>
      <c r="B1270" s="2">
        <v>0.83880519866943359</v>
      </c>
      <c r="E1270" s="2">
        <v>88.554039001464844</v>
      </c>
      <c r="F1270" s="2">
        <v>0.837824285030365</v>
      </c>
      <c r="I1270" s="2">
        <v>88.554039001464844</v>
      </c>
      <c r="J1270" s="3">
        <v>0.00078516552457585931</v>
      </c>
    </row>
    <row r="1271">
      <c r="A1271" s="2">
        <v>89.119544982910156</v>
      </c>
      <c r="B1271" s="2">
        <v>0.83791983127593994</v>
      </c>
      <c r="E1271" s="2">
        <v>88.608146667480469</v>
      </c>
      <c r="F1271" s="2">
        <v>0.83785057067871094</v>
      </c>
      <c r="I1271" s="2">
        <v>88.608146667480469</v>
      </c>
      <c r="J1271" s="3">
        <v>0.00077982165385037661</v>
      </c>
    </row>
    <row r="1272">
      <c r="A1272" s="2">
        <v>89.1559066772461</v>
      </c>
      <c r="B1272" s="2">
        <v>0.83835709095001221</v>
      </c>
      <c r="E1272" s="2">
        <v>88.6622543334961</v>
      </c>
      <c r="F1272" s="2">
        <v>0.83787757158279419</v>
      </c>
      <c r="I1272" s="2">
        <v>88.6622543334961</v>
      </c>
      <c r="J1272" s="3">
        <v>0.0007749099750071764</v>
      </c>
    </row>
    <row r="1273">
      <c r="A1273" s="2">
        <v>89.22900390625</v>
      </c>
      <c r="B1273" s="2">
        <v>0.83728510141372681</v>
      </c>
      <c r="E1273" s="2">
        <v>88.716361999511719</v>
      </c>
      <c r="F1273" s="2">
        <v>0.83790528774261475</v>
      </c>
      <c r="I1273" s="2">
        <v>88.716361999511719</v>
      </c>
      <c r="J1273" s="3">
        <v>0.00077042158227413893</v>
      </c>
    </row>
    <row r="1274">
      <c r="A1274" s="2">
        <v>89.265090942382813</v>
      </c>
      <c r="B1274" s="2">
        <v>0.83803939819335938</v>
      </c>
      <c r="E1274" s="2">
        <v>88.770469665527344</v>
      </c>
      <c r="F1274" s="2">
        <v>0.83793377876281738</v>
      </c>
      <c r="I1274" s="2">
        <v>88.770469665527344</v>
      </c>
      <c r="J1274" s="3">
        <v>0.00076634739525616169</v>
      </c>
    </row>
    <row r="1275">
      <c r="A1275" s="2">
        <v>89.3394775390625</v>
      </c>
      <c r="B1275" s="2">
        <v>0.83616006374359131</v>
      </c>
      <c r="E1275" s="2">
        <v>88.824577331542969</v>
      </c>
      <c r="F1275" s="2">
        <v>0.8379630446434021</v>
      </c>
      <c r="I1275" s="2">
        <v>88.824577331542969</v>
      </c>
      <c r="J1275" s="3">
        <v>0.00076267815893515944</v>
      </c>
    </row>
    <row r="1276">
      <c r="A1276" s="2">
        <v>89.375694274902344</v>
      </c>
      <c r="B1276" s="2">
        <v>0.83929932117462158</v>
      </c>
      <c r="E1276" s="2">
        <v>88.8786849975586</v>
      </c>
      <c r="F1276" s="2">
        <v>0.83799320459365845</v>
      </c>
      <c r="I1276" s="2">
        <v>88.8786849975586</v>
      </c>
      <c r="J1276" s="3">
        <v>0.00075940473470836878</v>
      </c>
    </row>
    <row r="1277">
      <c r="A1277" s="2">
        <v>89.449546813964844</v>
      </c>
      <c r="B1277" s="2">
        <v>0.8373761773109436</v>
      </c>
      <c r="E1277" s="2">
        <v>88.932792663574219</v>
      </c>
      <c r="F1277" s="2">
        <v>0.83802413940429688</v>
      </c>
      <c r="I1277" s="2">
        <v>88.932792663574219</v>
      </c>
      <c r="J1277" s="3">
        <v>0.00075651804218068719</v>
      </c>
    </row>
    <row r="1278">
      <c r="A1278" s="2">
        <v>89.484733581542969</v>
      </c>
      <c r="B1278" s="2">
        <v>0.83883953094482422</v>
      </c>
      <c r="E1278" s="2">
        <v>88.986900329589844</v>
      </c>
      <c r="F1278" s="2">
        <v>0.83805584907531738</v>
      </c>
      <c r="I1278" s="2">
        <v>88.986900329589844</v>
      </c>
      <c r="J1278" s="3">
        <v>0.00075400876812636852</v>
      </c>
    </row>
    <row r="1279">
      <c r="A1279" s="2">
        <v>89.558731079101563</v>
      </c>
      <c r="B1279" s="2">
        <v>0.838951051235199</v>
      </c>
      <c r="E1279" s="2">
        <v>89.041007995605469</v>
      </c>
      <c r="F1279" s="2">
        <v>0.83808821439743042</v>
      </c>
      <c r="I1279" s="2">
        <v>89.041007995605469</v>
      </c>
      <c r="J1279" s="3">
        <v>0.00075186754111200571</v>
      </c>
    </row>
    <row r="1280">
      <c r="A1280" s="2">
        <v>89.59515380859375</v>
      </c>
      <c r="B1280" s="2">
        <v>0.83579033613204956</v>
      </c>
      <c r="E1280" s="2">
        <v>89.095108032226563</v>
      </c>
      <c r="F1280" s="2">
        <v>0.83812117576599121</v>
      </c>
      <c r="I1280" s="2">
        <v>89.095108032226563</v>
      </c>
      <c r="J1280" s="3">
        <v>0.0007500841747969389</v>
      </c>
    </row>
    <row r="1281">
      <c r="A1281" s="2">
        <v>89.66998291015625</v>
      </c>
      <c r="B1281" s="2">
        <v>0.84052848815917969</v>
      </c>
      <c r="E1281" s="2">
        <v>89.149215698242188</v>
      </c>
      <c r="F1281" s="2">
        <v>0.838154673576355</v>
      </c>
      <c r="I1281" s="2">
        <v>89.149215698242188</v>
      </c>
      <c r="J1281" s="3">
        <v>0.00074864947237074375</v>
      </c>
    </row>
    <row r="1282">
      <c r="A1282" s="2">
        <v>89.7049560546875</v>
      </c>
      <c r="B1282" s="2">
        <v>0.83726686239242554</v>
      </c>
      <c r="E1282" s="2">
        <v>89.203323364257813</v>
      </c>
      <c r="F1282" s="2">
        <v>0.83818846940994263</v>
      </c>
      <c r="I1282" s="2">
        <v>89.203323364257813</v>
      </c>
      <c r="J1282" s="3">
        <v>0.00074755138484761119</v>
      </c>
    </row>
    <row r="1283">
      <c r="A1283" s="2">
        <v>89.777946472167969</v>
      </c>
      <c r="B1283" s="2">
        <v>0.83792030811309814</v>
      </c>
      <c r="E1283" s="2">
        <v>89.257431030273438</v>
      </c>
      <c r="F1283" s="2">
        <v>0.83822250366210938</v>
      </c>
      <c r="I1283" s="2">
        <v>89.257431030273438</v>
      </c>
      <c r="J1283" s="3">
        <v>0.00074677914381027222</v>
      </c>
    </row>
    <row r="1284">
      <c r="A1284" s="2">
        <v>89.814041137695313</v>
      </c>
      <c r="B1284" s="2">
        <v>0.83957993984222412</v>
      </c>
      <c r="E1284" s="2">
        <v>89.311538696289063</v>
      </c>
      <c r="F1284" s="2">
        <v>0.83825665712356567</v>
      </c>
      <c r="I1284" s="2">
        <v>89.311538696289063</v>
      </c>
      <c r="J1284" s="3">
        <v>0.000746321224141866</v>
      </c>
    </row>
    <row r="1285">
      <c r="A1285" s="2">
        <v>89.888397216796875</v>
      </c>
      <c r="B1285" s="2">
        <v>0.83700793981552124</v>
      </c>
      <c r="E1285" s="2">
        <v>89.365646362304688</v>
      </c>
      <c r="F1285" s="2">
        <v>0.838290810585022</v>
      </c>
      <c r="I1285" s="2">
        <v>89.365646362304688</v>
      </c>
      <c r="J1285" s="3">
        <v>0.0007461657514795661</v>
      </c>
    </row>
    <row r="1286">
      <c r="A1286" s="2">
        <v>89.925582885742188</v>
      </c>
      <c r="B1286" s="2">
        <v>0.83682185411453247</v>
      </c>
      <c r="E1286" s="2">
        <v>89.419754028320313</v>
      </c>
      <c r="F1286" s="2">
        <v>0.83832484483718872</v>
      </c>
      <c r="I1286" s="2">
        <v>89.419754028320313</v>
      </c>
      <c r="J1286" s="3">
        <v>0.00074630067683756351</v>
      </c>
    </row>
    <row r="1287">
      <c r="A1287" s="2">
        <v>89.9975357055664</v>
      </c>
      <c r="B1287" s="2">
        <v>0.83852541446685791</v>
      </c>
      <c r="E1287" s="2">
        <v>89.473861694335938</v>
      </c>
      <c r="F1287" s="2">
        <v>0.83835870027542114</v>
      </c>
      <c r="I1287" s="2">
        <v>89.473861694335938</v>
      </c>
      <c r="J1287" s="3">
        <v>0.00074671395123004913</v>
      </c>
    </row>
    <row r="1288">
      <c r="A1288" s="2">
        <v>90.032951354980469</v>
      </c>
      <c r="B1288" s="2">
        <v>0.83880537748336792</v>
      </c>
      <c r="E1288" s="2">
        <v>89.527969360351563</v>
      </c>
      <c r="F1288" s="2">
        <v>0.83839249610900879</v>
      </c>
      <c r="I1288" s="2">
        <v>89.527969360351563</v>
      </c>
      <c r="J1288" s="3">
        <v>0.00074739329284057021</v>
      </c>
    </row>
    <row r="1289">
      <c r="A1289" s="2">
        <v>90.105674743652344</v>
      </c>
      <c r="B1289" s="2">
        <v>0.839216411113739</v>
      </c>
      <c r="E1289" s="2">
        <v>89.582077026367188</v>
      </c>
      <c r="F1289" s="2">
        <v>0.83842635154724121</v>
      </c>
      <c r="I1289" s="2">
        <v>89.582077026367188</v>
      </c>
      <c r="J1289" s="3">
        <v>0.00074832624522969127</v>
      </c>
    </row>
    <row r="1290">
      <c r="A1290" s="2">
        <v>90.141563415527344</v>
      </c>
      <c r="B1290" s="2">
        <v>0.83908158540725708</v>
      </c>
      <c r="E1290" s="2">
        <v>89.636184692382813</v>
      </c>
      <c r="F1290" s="2">
        <v>0.83846020698547363</v>
      </c>
      <c r="I1290" s="2">
        <v>89.636184692382813</v>
      </c>
      <c r="J1290" s="3">
        <v>0.000749500235542655</v>
      </c>
    </row>
    <row r="1291">
      <c r="A1291" s="2">
        <v>90.215934753417969</v>
      </c>
      <c r="B1291" s="2">
        <v>0.83949261903762817</v>
      </c>
      <c r="E1291" s="2">
        <v>89.690292358398438</v>
      </c>
      <c r="F1291" s="2">
        <v>0.83849424123764038</v>
      </c>
      <c r="I1291" s="2">
        <v>89.690292358398438</v>
      </c>
      <c r="J1291" s="3">
        <v>0.00075090263271704316</v>
      </c>
    </row>
    <row r="1292">
      <c r="A1292" s="2">
        <v>90.2519760131836</v>
      </c>
      <c r="B1292" s="2">
        <v>0.84023261070251465</v>
      </c>
      <c r="E1292" s="2">
        <v>89.744392395019531</v>
      </c>
      <c r="F1292" s="2">
        <v>0.83852851390838623</v>
      </c>
      <c r="I1292" s="2">
        <v>89.744392395019531</v>
      </c>
      <c r="J1292" s="3">
        <v>0.00075252022361382842</v>
      </c>
    </row>
    <row r="1293">
      <c r="A1293" s="2">
        <v>90.324943542480469</v>
      </c>
      <c r="B1293" s="2">
        <v>0.83832436800003052</v>
      </c>
      <c r="E1293" s="2">
        <v>89.798500061035156</v>
      </c>
      <c r="F1293" s="2">
        <v>0.83856326341629028</v>
      </c>
      <c r="I1293" s="2">
        <v>89.798500061035156</v>
      </c>
      <c r="J1293" s="3">
        <v>0.0007543406100012362</v>
      </c>
    </row>
    <row r="1294">
      <c r="A1294" s="2">
        <v>90.360504150390625</v>
      </c>
      <c r="B1294" s="2">
        <v>0.83909410238265991</v>
      </c>
      <c r="E1294" s="2">
        <v>89.852607727050781</v>
      </c>
      <c r="F1294" s="2">
        <v>0.83859860897064209</v>
      </c>
      <c r="I1294" s="2">
        <v>89.852607727050781</v>
      </c>
      <c r="J1294" s="3">
        <v>0.00075635063694790006</v>
      </c>
    </row>
    <row r="1295">
      <c r="A1295" s="2">
        <v>90.433845520019531</v>
      </c>
      <c r="B1295" s="2">
        <v>0.84055709838867188</v>
      </c>
      <c r="E1295" s="2">
        <v>89.9067153930664</v>
      </c>
      <c r="F1295" s="2">
        <v>0.8386346697807312</v>
      </c>
      <c r="I1295" s="2">
        <v>89.9067153930664</v>
      </c>
      <c r="J1295" s="3">
        <v>0.00075853744056075811</v>
      </c>
    </row>
    <row r="1296">
      <c r="A1296" s="2">
        <v>90.469490051269531</v>
      </c>
      <c r="B1296" s="2">
        <v>0.83739638328552246</v>
      </c>
      <c r="E1296" s="2">
        <v>89.960823059082031</v>
      </c>
      <c r="F1296" s="2">
        <v>0.83867150545120239</v>
      </c>
      <c r="I1296" s="2">
        <v>89.960823059082031</v>
      </c>
      <c r="J1296" s="3">
        <v>0.00076088868081569672</v>
      </c>
    </row>
    <row r="1297">
      <c r="A1297" s="2">
        <v>90.544906616210938</v>
      </c>
      <c r="B1297" s="2">
        <v>0.83860212564468384</v>
      </c>
      <c r="E1297" s="2">
        <v>90.014930725097656</v>
      </c>
      <c r="F1297" s="2">
        <v>0.83870923519134521</v>
      </c>
      <c r="I1297" s="2">
        <v>90.014930725097656</v>
      </c>
      <c r="J1297" s="3">
        <v>0.00076339207589626312</v>
      </c>
    </row>
    <row r="1298">
      <c r="A1298" s="2">
        <v>90.581451416015625</v>
      </c>
      <c r="B1298" s="2">
        <v>0.84075707197189331</v>
      </c>
      <c r="E1298" s="2">
        <v>90.069038391113281</v>
      </c>
      <c r="F1298" s="2">
        <v>0.838748037815094</v>
      </c>
      <c r="I1298" s="2">
        <v>90.069038391113281</v>
      </c>
      <c r="J1298" s="3">
        <v>0.00076603563502430916</v>
      </c>
    </row>
    <row r="1299">
      <c r="A1299" s="2">
        <v>90.656440734863281</v>
      </c>
      <c r="B1299" s="2">
        <v>0.83903020620346069</v>
      </c>
      <c r="E1299" s="2">
        <v>90.1231460571289</v>
      </c>
      <c r="F1299" s="2">
        <v>0.83878797292709351</v>
      </c>
      <c r="I1299" s="2">
        <v>90.1231460571289</v>
      </c>
      <c r="J1299" s="3">
        <v>0.00076880742562934756</v>
      </c>
    </row>
    <row r="1300">
      <c r="A1300" s="2">
        <v>90.691665649414063</v>
      </c>
      <c r="B1300" s="2">
        <v>0.83760625123977661</v>
      </c>
      <c r="E1300" s="2">
        <v>90.177253723144531</v>
      </c>
      <c r="F1300" s="2">
        <v>0.8388291597366333</v>
      </c>
      <c r="I1300" s="2">
        <v>90.177253723144531</v>
      </c>
      <c r="J1300" s="3">
        <v>0.00077169534051790833</v>
      </c>
    </row>
    <row r="1301">
      <c r="A1301" s="2">
        <v>90.7651596069336</v>
      </c>
      <c r="B1301" s="2">
        <v>0.83812224864959717</v>
      </c>
      <c r="E1301" s="2">
        <v>90.231361389160156</v>
      </c>
      <c r="F1301" s="2">
        <v>0.83887159824371338</v>
      </c>
      <c r="I1301" s="2">
        <v>90.231361389160156</v>
      </c>
      <c r="J1301" s="3">
        <v>0.0007746873889118433</v>
      </c>
    </row>
    <row r="1302">
      <c r="A1302" s="2">
        <v>90.800849914550781</v>
      </c>
      <c r="B1302" s="2">
        <v>0.8393823504447937</v>
      </c>
      <c r="E1302" s="2">
        <v>90.285469055175781</v>
      </c>
      <c r="F1302" s="2">
        <v>0.83891510963439941</v>
      </c>
      <c r="I1302" s="2">
        <v>90.285469055175781</v>
      </c>
      <c r="J1302" s="3">
        <v>0.00077777187107130885</v>
      </c>
    </row>
    <row r="1303">
      <c r="A1303" s="2">
        <v>90.8735580444336</v>
      </c>
      <c r="B1303" s="2">
        <v>0.839087724685669</v>
      </c>
      <c r="E1303" s="2">
        <v>90.339569091796875</v>
      </c>
      <c r="F1303" s="2">
        <v>0.83895969390869141</v>
      </c>
      <c r="I1303" s="2">
        <v>90.339569091796875</v>
      </c>
      <c r="J1303" s="3">
        <v>0.00078093679621815681</v>
      </c>
    </row>
    <row r="1304">
      <c r="A1304" s="2">
        <v>90.90985107421875</v>
      </c>
      <c r="B1304" s="2">
        <v>0.83997994661331177</v>
      </c>
      <c r="E1304" s="2">
        <v>90.3936767578125</v>
      </c>
      <c r="F1304" s="2">
        <v>0.83900535106658936</v>
      </c>
      <c r="I1304" s="2">
        <v>90.3936767578125</v>
      </c>
      <c r="J1304" s="3">
        <v>0.00078417191980406642</v>
      </c>
    </row>
    <row r="1305">
      <c r="A1305" s="2">
        <v>90.983711242675781</v>
      </c>
      <c r="B1305" s="2">
        <v>0.840670108795166</v>
      </c>
      <c r="E1305" s="2">
        <v>90.447784423828125</v>
      </c>
      <c r="F1305" s="2">
        <v>0.83905184268951416</v>
      </c>
      <c r="I1305" s="2">
        <v>90.447784423828125</v>
      </c>
      <c r="J1305" s="3">
        <v>0.00078746577491983771</v>
      </c>
    </row>
    <row r="1306">
      <c r="A1306" s="2">
        <v>91.019615173339844</v>
      </c>
      <c r="B1306" s="2">
        <v>0.840024471282959</v>
      </c>
      <c r="E1306" s="2">
        <v>90.50189208984375</v>
      </c>
      <c r="F1306" s="2">
        <v>0.839099109172821</v>
      </c>
      <c r="I1306" s="2">
        <v>90.50189208984375</v>
      </c>
      <c r="J1306" s="3">
        <v>0.00079080817522481084</v>
      </c>
    </row>
    <row r="1307">
      <c r="A1307" s="2">
        <v>91.094596862792969</v>
      </c>
      <c r="B1307" s="2">
        <v>0.83820807933807373</v>
      </c>
      <c r="E1307" s="2">
        <v>90.555999755859375</v>
      </c>
      <c r="F1307" s="2">
        <v>0.83914685249328613</v>
      </c>
      <c r="I1307" s="2">
        <v>90.555999755859375</v>
      </c>
      <c r="J1307" s="3">
        <v>0.00079418928362429142</v>
      </c>
    </row>
    <row r="1308">
      <c r="A1308" s="2">
        <v>91.1297378540039</v>
      </c>
      <c r="B1308" s="2">
        <v>0.84331667423248291</v>
      </c>
      <c r="E1308" s="2">
        <v>90.610107421875</v>
      </c>
      <c r="F1308" s="2">
        <v>0.8391948938369751</v>
      </c>
      <c r="I1308" s="2">
        <v>90.610107421875</v>
      </c>
      <c r="J1308" s="3">
        <v>0.00079759990330785513</v>
      </c>
    </row>
    <row r="1309">
      <c r="A1309" s="2">
        <v>91.202545166015625</v>
      </c>
      <c r="B1309" s="2">
        <v>0.839898407459259</v>
      </c>
      <c r="E1309" s="2">
        <v>90.664215087890625</v>
      </c>
      <c r="F1309" s="2">
        <v>0.83924323320388794</v>
      </c>
      <c r="I1309" s="2">
        <v>90.664215087890625</v>
      </c>
      <c r="J1309" s="3">
        <v>0.00080103118671104312</v>
      </c>
    </row>
    <row r="1310">
      <c r="A1310" s="2">
        <v>91.238739013671875</v>
      </c>
      <c r="B1310" s="2">
        <v>0.84079557657241821</v>
      </c>
      <c r="E1310" s="2">
        <v>90.71832275390625</v>
      </c>
      <c r="F1310" s="2">
        <v>0.83929175138473511</v>
      </c>
      <c r="I1310" s="2">
        <v>90.71832275390625</v>
      </c>
      <c r="J1310" s="3">
        <v>0.00080447481013834476</v>
      </c>
    </row>
    <row r="1311">
      <c r="A1311" s="2">
        <v>91.3135757446289</v>
      </c>
      <c r="B1311" s="2">
        <v>0.83955651521682739</v>
      </c>
      <c r="E1311" s="2">
        <v>90.772430419921875</v>
      </c>
      <c r="F1311" s="2">
        <v>0.8393404483795166</v>
      </c>
      <c r="I1311" s="2">
        <v>90.772430419921875</v>
      </c>
      <c r="J1311" s="3">
        <v>0.00080792285734787583</v>
      </c>
    </row>
    <row r="1312">
      <c r="A1312" s="2">
        <v>91.349311828613281</v>
      </c>
      <c r="B1312" s="2">
        <v>0.84135490655899048</v>
      </c>
      <c r="E1312" s="2">
        <v>90.8265380859375</v>
      </c>
      <c r="F1312" s="2">
        <v>0.83938926458358765</v>
      </c>
      <c r="I1312" s="2">
        <v>90.8265380859375</v>
      </c>
      <c r="J1312" s="3">
        <v>0.00081136770313605666</v>
      </c>
    </row>
    <row r="1313">
      <c r="A1313" s="2">
        <v>91.421623229980469</v>
      </c>
      <c r="B1313" s="2">
        <v>0.83903473615646362</v>
      </c>
      <c r="E1313" s="2">
        <v>90.880645751953125</v>
      </c>
      <c r="F1313" s="2">
        <v>0.83943814039230347</v>
      </c>
      <c r="I1313" s="2">
        <v>90.880645751953125</v>
      </c>
      <c r="J1313" s="3">
        <v>0.00081480218796059489</v>
      </c>
    </row>
    <row r="1314">
      <c r="A1314" s="2">
        <v>91.457687377929688</v>
      </c>
      <c r="B1314" s="2">
        <v>0.83793497085571289</v>
      </c>
      <c r="E1314" s="2">
        <v>90.93475341796875</v>
      </c>
      <c r="F1314" s="2">
        <v>0.83948719501495361</v>
      </c>
      <c r="I1314" s="2">
        <v>90.93475341796875</v>
      </c>
      <c r="J1314" s="3">
        <v>0.00081821938510984182</v>
      </c>
    </row>
    <row r="1315">
      <c r="A1315" s="2">
        <v>91.5321044921875</v>
      </c>
      <c r="B1315" s="2">
        <v>0.83883970975875854</v>
      </c>
      <c r="E1315" s="2">
        <v>90.988853454589844</v>
      </c>
      <c r="F1315" s="2">
        <v>0.83953642845153809</v>
      </c>
      <c r="I1315" s="2">
        <v>90.988853454589844</v>
      </c>
      <c r="J1315" s="3">
        <v>0.0008216121350415051</v>
      </c>
    </row>
    <row r="1316">
      <c r="A1316" s="2">
        <v>91.56793212890625</v>
      </c>
      <c r="B1316" s="2">
        <v>0.841469407081604</v>
      </c>
      <c r="E1316" s="2">
        <v>91.042961120605469</v>
      </c>
      <c r="F1316" s="2">
        <v>0.83958601951599121</v>
      </c>
      <c r="I1316" s="2">
        <v>91.042961120605469</v>
      </c>
      <c r="J1316" s="3">
        <v>0.00082497543189674616</v>
      </c>
    </row>
    <row r="1317">
      <c r="A1317" s="2">
        <v>91.641220092773438</v>
      </c>
      <c r="B1317" s="2">
        <v>0.84072881937026978</v>
      </c>
      <c r="E1317" s="2">
        <v>91.0970687866211</v>
      </c>
      <c r="F1317" s="2">
        <v>0.839635968208313</v>
      </c>
      <c r="I1317" s="2">
        <v>91.0970687866211</v>
      </c>
      <c r="J1317" s="3">
        <v>0.00082830287283286452</v>
      </c>
    </row>
    <row r="1318">
      <c r="A1318" s="2">
        <v>91.67694091796875</v>
      </c>
      <c r="B1318" s="2">
        <v>0.84002518653869629</v>
      </c>
      <c r="E1318" s="2">
        <v>91.151176452636719</v>
      </c>
      <c r="F1318" s="2">
        <v>0.83968633413314819</v>
      </c>
      <c r="I1318" s="2">
        <v>91.151176452636719</v>
      </c>
      <c r="J1318" s="3">
        <v>0.000831589219160378</v>
      </c>
    </row>
    <row r="1319">
      <c r="A1319" s="2">
        <v>91.750885009765625</v>
      </c>
      <c r="B1319" s="2">
        <v>0.83824813365936279</v>
      </c>
      <c r="E1319" s="2">
        <v>91.205284118652344</v>
      </c>
      <c r="F1319" s="2">
        <v>0.8397371768951416</v>
      </c>
      <c r="I1319" s="2">
        <v>91.205284118652344</v>
      </c>
      <c r="J1319" s="3">
        <v>0.00083482929039746523</v>
      </c>
    </row>
    <row r="1320">
      <c r="A1320" s="2">
        <v>91.787147521972656</v>
      </c>
      <c r="B1320" s="2">
        <v>0.84125947952270508</v>
      </c>
      <c r="E1320" s="2">
        <v>91.259391784667969</v>
      </c>
      <c r="F1320" s="2">
        <v>0.83978831768035889</v>
      </c>
      <c r="I1320" s="2">
        <v>91.259391784667969</v>
      </c>
      <c r="J1320" s="3">
        <v>0.00083801819710060954</v>
      </c>
    </row>
    <row r="1321">
      <c r="A1321" s="2">
        <v>91.860687255859375</v>
      </c>
      <c r="B1321" s="2">
        <v>0.84166085720062256</v>
      </c>
      <c r="E1321" s="2">
        <v>91.3134994506836</v>
      </c>
      <c r="F1321" s="2">
        <v>0.83983969688415527</v>
      </c>
      <c r="I1321" s="2">
        <v>91.3134994506836</v>
      </c>
      <c r="J1321" s="3">
        <v>0.0008411511080339551</v>
      </c>
    </row>
    <row r="1322">
      <c r="A1322" s="2">
        <v>91.897285461425781</v>
      </c>
      <c r="B1322" s="2">
        <v>0.84100985527038574</v>
      </c>
      <c r="E1322" s="2">
        <v>91.367607116699219</v>
      </c>
      <c r="F1322" s="2">
        <v>0.839891254901886</v>
      </c>
      <c r="I1322" s="2">
        <v>91.367607116699219</v>
      </c>
      <c r="J1322" s="3">
        <v>0.00084282603347674012</v>
      </c>
    </row>
    <row r="1323">
      <c r="A1323" s="2">
        <v>91.9690933227539</v>
      </c>
      <c r="B1323" s="2">
        <v>0.84190624952316284</v>
      </c>
      <c r="E1323" s="2">
        <v>91.421714782714844</v>
      </c>
      <c r="F1323" s="2">
        <v>0.83994293212890625</v>
      </c>
      <c r="I1323" s="2">
        <v>91.421714782714844</v>
      </c>
      <c r="J1323" s="3">
        <v>0.000844426394905895</v>
      </c>
    </row>
    <row r="1324">
      <c r="A1324" s="2">
        <v>92.005355834960938</v>
      </c>
      <c r="B1324" s="2">
        <v>0.83949512243270874</v>
      </c>
      <c r="E1324" s="2">
        <v>91.475822448730469</v>
      </c>
      <c r="F1324" s="2">
        <v>0.83999466896057129</v>
      </c>
      <c r="I1324" s="2">
        <v>91.475822448730469</v>
      </c>
      <c r="J1324" s="3">
        <v>0.0008459733217023313</v>
      </c>
    </row>
    <row r="1325">
      <c r="A1325" s="2">
        <v>92.079750061035156</v>
      </c>
      <c r="B1325" s="2">
        <v>0.84072190523147583</v>
      </c>
      <c r="E1325" s="2">
        <v>91.5299301147461</v>
      </c>
      <c r="F1325" s="2">
        <v>0.84004658460617065</v>
      </c>
      <c r="I1325" s="2">
        <v>91.5299301147461</v>
      </c>
      <c r="J1325" s="3">
        <v>0.00084748608060181141</v>
      </c>
    </row>
    <row r="1326">
      <c r="A1326" s="2">
        <v>92.11859130859375</v>
      </c>
      <c r="B1326" s="2">
        <v>0.84073013067245483</v>
      </c>
      <c r="E1326" s="2">
        <v>91.584030151367188</v>
      </c>
      <c r="F1326" s="2">
        <v>0.84009861946105957</v>
      </c>
      <c r="I1326" s="2">
        <v>91.584030151367188</v>
      </c>
      <c r="J1326" s="3">
        <v>0.00084897951455786824</v>
      </c>
    </row>
    <row r="1327">
      <c r="A1327" s="2">
        <v>92.191093444824219</v>
      </c>
      <c r="B1327" s="2">
        <v>0.84072178602218628</v>
      </c>
      <c r="E1327" s="2">
        <v>91.638137817382813</v>
      </c>
      <c r="F1327" s="2">
        <v>0.84015089273452759</v>
      </c>
      <c r="I1327" s="2">
        <v>91.638137817382813</v>
      </c>
      <c r="J1327" s="3">
        <v>0.00085046474123373628</v>
      </c>
    </row>
    <row r="1328">
      <c r="A1328" s="2">
        <v>92.226287841796875</v>
      </c>
      <c r="B1328" s="2">
        <v>0.83972150087356567</v>
      </c>
      <c r="E1328" s="2">
        <v>91.692245483398438</v>
      </c>
      <c r="F1328" s="2">
        <v>0.84020340442657471</v>
      </c>
      <c r="I1328" s="2">
        <v>91.692245483398438</v>
      </c>
      <c r="J1328" s="3">
        <v>0.00085194827988743782</v>
      </c>
    </row>
    <row r="1329">
      <c r="A1329" s="2">
        <v>92.299331665039063</v>
      </c>
      <c r="B1329" s="2">
        <v>0.84194964170455933</v>
      </c>
      <c r="E1329" s="2">
        <v>91.746353149414063</v>
      </c>
      <c r="F1329" s="2">
        <v>0.84025615453720093</v>
      </c>
      <c r="I1329" s="2">
        <v>91.746353149414063</v>
      </c>
      <c r="J1329" s="3">
        <v>0.00085343379760161042</v>
      </c>
    </row>
    <row r="1330">
      <c r="A1330" s="2">
        <v>92.334922790527344</v>
      </c>
      <c r="B1330" s="2">
        <v>0.83885210752487183</v>
      </c>
      <c r="E1330" s="2">
        <v>91.800460815429688</v>
      </c>
      <c r="F1330" s="2">
        <v>0.84030908346176147</v>
      </c>
      <c r="I1330" s="2">
        <v>91.800460815429688</v>
      </c>
      <c r="J1330" s="3">
        <v>0.00085492292419075966</v>
      </c>
    </row>
    <row r="1331">
      <c r="A1331" s="2">
        <v>92.408927917480469</v>
      </c>
      <c r="B1331" s="2">
        <v>0.83852612972259521</v>
      </c>
      <c r="E1331" s="2">
        <v>91.854568481445313</v>
      </c>
      <c r="F1331" s="2">
        <v>0.84036219120025635</v>
      </c>
      <c r="I1331" s="2">
        <v>91.854568481445313</v>
      </c>
      <c r="J1331" s="3">
        <v>0.00085641565965488553</v>
      </c>
    </row>
    <row r="1332">
      <c r="A1332" s="2">
        <v>92.444854736328125</v>
      </c>
      <c r="B1332" s="2">
        <v>0.84473949670791626</v>
      </c>
      <c r="E1332" s="2">
        <v>91.908676147460938</v>
      </c>
      <c r="F1332" s="2">
        <v>0.84041541814804077</v>
      </c>
      <c r="I1332" s="2">
        <v>91.908676147460938</v>
      </c>
      <c r="J1332" s="3">
        <v>0.00085791107267141342</v>
      </c>
    </row>
    <row r="1333">
      <c r="A1333" s="2">
        <v>92.519615173339844</v>
      </c>
      <c r="B1333" s="2">
        <v>0.839914858341217</v>
      </c>
      <c r="E1333" s="2">
        <v>91.962783813476563</v>
      </c>
      <c r="F1333" s="2">
        <v>0.8404686450958252</v>
      </c>
      <c r="I1333" s="2">
        <v>91.962783813476563</v>
      </c>
      <c r="J1333" s="3">
        <v>0.0008594077080488205</v>
      </c>
    </row>
    <row r="1334">
      <c r="A1334" s="2">
        <v>92.5560302734375</v>
      </c>
      <c r="B1334" s="2">
        <v>0.84004837274551392</v>
      </c>
      <c r="E1334" s="2">
        <v>92.016891479492188</v>
      </c>
      <c r="F1334" s="2">
        <v>0.84052187204360962</v>
      </c>
      <c r="I1334" s="2">
        <v>92.016891479492188</v>
      </c>
      <c r="J1334" s="3">
        <v>0.00086090376134961843</v>
      </c>
    </row>
    <row r="1335">
      <c r="A1335" s="2">
        <v>92.629585266113281</v>
      </c>
      <c r="B1335" s="2">
        <v>0.84070628881454468</v>
      </c>
      <c r="E1335" s="2">
        <v>92.070999145507813</v>
      </c>
      <c r="F1335" s="2">
        <v>0.84057515859603882</v>
      </c>
      <c r="I1335" s="2">
        <v>92.070999145507813</v>
      </c>
      <c r="J1335" s="3">
        <v>0.0008623973117209971</v>
      </c>
    </row>
    <row r="1336">
      <c r="A1336" s="2">
        <v>92.664070129394531</v>
      </c>
      <c r="B1336" s="2">
        <v>0.839475691318512</v>
      </c>
      <c r="E1336" s="2">
        <v>92.125106811523438</v>
      </c>
      <c r="F1336" s="2">
        <v>0.84062856435775757</v>
      </c>
      <c r="I1336" s="2">
        <v>92.125106811523438</v>
      </c>
      <c r="J1336" s="3">
        <v>0.0008638863218948245</v>
      </c>
    </row>
    <row r="1337">
      <c r="A1337" s="2">
        <v>92.736404418945313</v>
      </c>
      <c r="B1337" s="2">
        <v>0.839288055896759</v>
      </c>
      <c r="E1337" s="2">
        <v>92.179214477539063</v>
      </c>
      <c r="F1337" s="2">
        <v>0.84068208932876587</v>
      </c>
      <c r="I1337" s="2">
        <v>92.179214477539063</v>
      </c>
      <c r="J1337" s="3">
        <v>0.00086536892922595143</v>
      </c>
    </row>
    <row r="1338">
      <c r="A1338" s="2">
        <v>92.772384643554688</v>
      </c>
      <c r="B1338" s="2">
        <v>0.8432738184928894</v>
      </c>
      <c r="E1338" s="2">
        <v>92.233314514160156</v>
      </c>
      <c r="F1338" s="2">
        <v>0.84073573350906372</v>
      </c>
      <c r="I1338" s="2">
        <v>92.233314514160156</v>
      </c>
      <c r="J1338" s="3">
        <v>0.00086684298003092408</v>
      </c>
    </row>
    <row r="1339">
      <c r="A1339" s="2">
        <v>92.848640441894531</v>
      </c>
      <c r="B1339" s="2">
        <v>0.840861439704895</v>
      </c>
      <c r="E1339" s="2">
        <v>92.287422180175781</v>
      </c>
      <c r="F1339" s="2">
        <v>0.84078943729400635</v>
      </c>
      <c r="I1339" s="2">
        <v>92.287422180175781</v>
      </c>
      <c r="J1339" s="3">
        <v>0.00086830719374120235</v>
      </c>
    </row>
    <row r="1340">
      <c r="A1340" s="2">
        <v>92.884513854980469</v>
      </c>
      <c r="B1340" s="2">
        <v>0.84115689992904663</v>
      </c>
      <c r="E1340" s="2">
        <v>92.3415298461914</v>
      </c>
      <c r="F1340" s="2">
        <v>0.84084296226501465</v>
      </c>
      <c r="I1340" s="2">
        <v>92.3415298461914</v>
      </c>
      <c r="J1340" s="3">
        <v>0.00086975988233461976</v>
      </c>
    </row>
    <row r="1341">
      <c r="A1341" s="2">
        <v>92.958000183105469</v>
      </c>
      <c r="B1341" s="2">
        <v>0.84105896949768066</v>
      </c>
      <c r="E1341" s="2">
        <v>92.395637512207031</v>
      </c>
      <c r="F1341" s="2">
        <v>0.8408961296081543</v>
      </c>
      <c r="I1341" s="2">
        <v>92.395637512207031</v>
      </c>
      <c r="J1341" s="3">
        <v>0.00087119947420433164</v>
      </c>
    </row>
    <row r="1342">
      <c r="A1342" s="2">
        <v>92.993400573730469</v>
      </c>
      <c r="B1342" s="2">
        <v>0.84065139293670654</v>
      </c>
      <c r="E1342" s="2">
        <v>92.449745178222656</v>
      </c>
      <c r="F1342" s="2">
        <v>0.84094887971878052</v>
      </c>
      <c r="I1342" s="2">
        <v>92.449745178222656</v>
      </c>
      <c r="J1342" s="3">
        <v>0.00087262480519711971</v>
      </c>
    </row>
    <row r="1343">
      <c r="A1343" s="2">
        <v>93.067886352539063</v>
      </c>
      <c r="B1343" s="2">
        <v>0.84464436769485474</v>
      </c>
      <c r="E1343" s="2">
        <v>92.503852844238281</v>
      </c>
      <c r="F1343" s="2">
        <v>0.84100109338760376</v>
      </c>
      <c r="I1343" s="2">
        <v>92.503852844238281</v>
      </c>
      <c r="J1343" s="3">
        <v>0.00087403465295210481</v>
      </c>
    </row>
    <row r="1344">
      <c r="A1344" s="2">
        <v>93.1043930053711</v>
      </c>
      <c r="B1344" s="2">
        <v>0.84291285276412964</v>
      </c>
      <c r="E1344" s="2">
        <v>92.5579605102539</v>
      </c>
      <c r="F1344" s="2">
        <v>0.84105271100997925</v>
      </c>
      <c r="I1344" s="2">
        <v>92.5579605102539</v>
      </c>
      <c r="J1344" s="3">
        <v>0.00087542802793905139</v>
      </c>
    </row>
    <row r="1345">
      <c r="A1345" s="2">
        <v>93.1781997680664</v>
      </c>
      <c r="B1345" s="2">
        <v>0.84171456098556519</v>
      </c>
      <c r="E1345" s="2">
        <v>92.612068176269531</v>
      </c>
      <c r="F1345" s="2">
        <v>0.841103732585907</v>
      </c>
      <c r="I1345" s="2">
        <v>92.612068176269531</v>
      </c>
      <c r="J1345" s="3">
        <v>0.00087680399883538485</v>
      </c>
    </row>
    <row r="1346">
      <c r="A1346" s="2">
        <v>93.2138671875</v>
      </c>
      <c r="B1346" s="2">
        <v>0.84175854921340942</v>
      </c>
      <c r="E1346" s="2">
        <v>92.666175842285156</v>
      </c>
      <c r="F1346" s="2">
        <v>0.84115403890609741</v>
      </c>
      <c r="I1346" s="2">
        <v>92.666175842285156</v>
      </c>
      <c r="J1346" s="3">
        <v>0.00087816169252619147</v>
      </c>
    </row>
    <row r="1347">
      <c r="A1347" s="2">
        <v>93.286468505859375</v>
      </c>
      <c r="B1347" s="2">
        <v>0.842007577419281</v>
      </c>
      <c r="E1347" s="2">
        <v>92.720283508300781</v>
      </c>
      <c r="F1347" s="2">
        <v>0.84120380878448486</v>
      </c>
      <c r="I1347" s="2">
        <v>92.720283508300781</v>
      </c>
      <c r="J1347" s="3">
        <v>0.0008795003523118794</v>
      </c>
    </row>
    <row r="1348">
      <c r="A1348" s="2">
        <v>93.323257446289063</v>
      </c>
      <c r="B1348" s="2">
        <v>0.84181404113769531</v>
      </c>
      <c r="E1348" s="2">
        <v>92.7743911743164</v>
      </c>
      <c r="F1348" s="2">
        <v>0.84125292301177979</v>
      </c>
      <c r="I1348" s="2">
        <v>92.7743911743164</v>
      </c>
      <c r="J1348" s="3">
        <v>0.00088081927970051765</v>
      </c>
    </row>
    <row r="1349">
      <c r="A1349" s="2">
        <v>93.398429870605469</v>
      </c>
      <c r="B1349" s="2">
        <v>0.83931207656860352</v>
      </c>
      <c r="E1349" s="2">
        <v>92.8284912109375</v>
      </c>
      <c r="F1349" s="2">
        <v>0.84129989147186279</v>
      </c>
      <c r="I1349" s="2">
        <v>92.8284912109375</v>
      </c>
      <c r="J1349" s="3">
        <v>0.00088211765978485346</v>
      </c>
    </row>
    <row r="1350">
      <c r="A1350" s="2">
        <v>93.433914184570313</v>
      </c>
      <c r="B1350" s="2">
        <v>0.8422514796257019</v>
      </c>
      <c r="E1350" s="2">
        <v>92.882598876953125</v>
      </c>
      <c r="F1350" s="2">
        <v>0.841345489025116</v>
      </c>
      <c r="I1350" s="2">
        <v>92.882598876953125</v>
      </c>
      <c r="J1350" s="3">
        <v>0.000883395376149565</v>
      </c>
    </row>
    <row r="1351">
      <c r="A1351" s="2">
        <v>93.505828857421875</v>
      </c>
      <c r="B1351" s="2">
        <v>0.8427998423576355</v>
      </c>
      <c r="E1351" s="2">
        <v>92.93670654296875</v>
      </c>
      <c r="F1351" s="2">
        <v>0.84139013290405273</v>
      </c>
      <c r="I1351" s="2">
        <v>92.93670654296875</v>
      </c>
      <c r="J1351" s="3">
        <v>0.00088465178851038218</v>
      </c>
    </row>
    <row r="1352">
      <c r="A1352" s="2">
        <v>93.540496826171875</v>
      </c>
      <c r="B1352" s="2">
        <v>0.84291297197341919</v>
      </c>
      <c r="E1352" s="2">
        <v>92.990814208984375</v>
      </c>
      <c r="F1352" s="2">
        <v>0.8414340615272522</v>
      </c>
      <c r="I1352" s="2">
        <v>92.990814208984375</v>
      </c>
      <c r="J1352" s="3">
        <v>0.00088588643120601773</v>
      </c>
    </row>
    <row r="1353">
      <c r="A1353" s="2">
        <v>93.613906860351563</v>
      </c>
      <c r="B1353" s="2">
        <v>0.84068131446838379</v>
      </c>
      <c r="E1353" s="2">
        <v>93.044921875</v>
      </c>
      <c r="F1353" s="2">
        <v>0.84147757291793823</v>
      </c>
      <c r="I1353" s="2">
        <v>93.044921875</v>
      </c>
      <c r="J1353" s="3">
        <v>0.00088709901319816709</v>
      </c>
    </row>
    <row r="1354">
      <c r="A1354" s="2">
        <v>93.651206970214844</v>
      </c>
      <c r="B1354" s="2">
        <v>0.84271985292434692</v>
      </c>
      <c r="E1354" s="2">
        <v>93.099029541015625</v>
      </c>
      <c r="F1354" s="2">
        <v>0.84152084589004517</v>
      </c>
      <c r="I1354" s="2">
        <v>93.099029541015625</v>
      </c>
      <c r="J1354" s="3">
        <v>0.00088828918524086475</v>
      </c>
    </row>
    <row r="1355">
      <c r="A1355" s="2">
        <v>93.725776672363281</v>
      </c>
      <c r="B1355" s="2">
        <v>0.84543687105178833</v>
      </c>
      <c r="E1355" s="2">
        <v>93.15313720703125</v>
      </c>
      <c r="F1355" s="2">
        <v>0.84156399965286255</v>
      </c>
      <c r="I1355" s="2">
        <v>93.15313720703125</v>
      </c>
      <c r="J1355" s="3">
        <v>0.000889456772711128</v>
      </c>
    </row>
    <row r="1356">
      <c r="A1356" s="2">
        <v>93.762420654296875</v>
      </c>
      <c r="B1356" s="2">
        <v>0.84177565574646</v>
      </c>
      <c r="E1356" s="2">
        <v>93.207244873046875</v>
      </c>
      <c r="F1356" s="2">
        <v>0.84160709381103516</v>
      </c>
      <c r="I1356" s="2">
        <v>93.207244873046875</v>
      </c>
      <c r="J1356" s="3">
        <v>0.00089060160098597407</v>
      </c>
    </row>
    <row r="1357">
      <c r="A1357" s="2">
        <v>93.833015441894531</v>
      </c>
      <c r="B1357" s="2">
        <v>0.84113419055938721</v>
      </c>
      <c r="E1357" s="2">
        <v>93.2613525390625</v>
      </c>
      <c r="F1357" s="2">
        <v>0.84165018796920776</v>
      </c>
      <c r="I1357" s="2">
        <v>93.2613525390625</v>
      </c>
      <c r="J1357" s="3">
        <v>0.00089172343723475933</v>
      </c>
    </row>
    <row r="1358">
      <c r="A1358" s="2">
        <v>93.869224548339844</v>
      </c>
      <c r="B1358" s="2">
        <v>0.84213453531265259</v>
      </c>
      <c r="E1358" s="2">
        <v>93.315460205078125</v>
      </c>
      <c r="F1358" s="2">
        <v>0.8416932225227356</v>
      </c>
      <c r="I1358" s="2">
        <v>93.315460205078125</v>
      </c>
      <c r="J1358" s="3">
        <v>0.00089282216504216194</v>
      </c>
    </row>
    <row r="1359">
      <c r="A1359" s="2">
        <v>93.942253112792969</v>
      </c>
      <c r="B1359" s="2">
        <v>0.84330582618713379</v>
      </c>
      <c r="E1359" s="2">
        <v>93.36956787109375</v>
      </c>
      <c r="F1359" s="2">
        <v>0.8417363166809082</v>
      </c>
      <c r="I1359" s="2">
        <v>93.36956787109375</v>
      </c>
      <c r="J1359" s="3">
        <v>0.00089389778440818191</v>
      </c>
    </row>
    <row r="1360">
      <c r="A1360" s="2">
        <v>93.978096008300781</v>
      </c>
      <c r="B1360" s="2">
        <v>0.83999651670455933</v>
      </c>
      <c r="E1360" s="2">
        <v>93.423675537109375</v>
      </c>
      <c r="F1360" s="2">
        <v>0.84177941083908081</v>
      </c>
      <c r="I1360" s="2">
        <v>93.423675537109375</v>
      </c>
      <c r="J1360" s="3">
        <v>0.0008949501789174974</v>
      </c>
    </row>
    <row r="1361">
      <c r="A1361" s="2">
        <v>94.0492172241211</v>
      </c>
      <c r="B1361" s="2">
        <v>0.84028947353363037</v>
      </c>
      <c r="E1361" s="2">
        <v>93.477775573730469</v>
      </c>
      <c r="F1361" s="2">
        <v>0.84182244539260864</v>
      </c>
      <c r="I1361" s="2">
        <v>93.477775573730469</v>
      </c>
      <c r="J1361" s="3">
        <v>0.00089597917394712567</v>
      </c>
    </row>
    <row r="1362">
      <c r="A1362" s="2">
        <v>94.083366394042969</v>
      </c>
      <c r="B1362" s="2">
        <v>0.84452736377716064</v>
      </c>
      <c r="E1362" s="2">
        <v>93.5318832397461</v>
      </c>
      <c r="F1362" s="2">
        <v>0.84186553955078125</v>
      </c>
      <c r="I1362" s="2">
        <v>93.5318832397461</v>
      </c>
      <c r="J1362" s="3">
        <v>0.0008969850605353713</v>
      </c>
    </row>
    <row r="1363">
      <c r="A1363" s="2">
        <v>94.153678894042969</v>
      </c>
      <c r="B1363" s="2">
        <v>0.84339451789855957</v>
      </c>
      <c r="E1363" s="2">
        <v>93.585990905761719</v>
      </c>
      <c r="F1363" s="2">
        <v>0.84190863370895386</v>
      </c>
      <c r="I1363" s="2">
        <v>93.585990905761719</v>
      </c>
      <c r="J1363" s="3">
        <v>0.00089796772226691246</v>
      </c>
    </row>
    <row r="1364">
      <c r="A1364" s="2">
        <v>94.187065124511719</v>
      </c>
      <c r="B1364" s="2">
        <v>0.84244519472122192</v>
      </c>
      <c r="E1364" s="2">
        <v>93.640098571777344</v>
      </c>
      <c r="F1364" s="2">
        <v>0.84195172786712646</v>
      </c>
      <c r="I1364" s="2">
        <v>93.640098571777344</v>
      </c>
      <c r="J1364" s="3">
        <v>0.000898927275557071</v>
      </c>
    </row>
    <row r="1365">
      <c r="A1365" s="2">
        <v>94.256340026855469</v>
      </c>
      <c r="B1365" s="2">
        <v>0.84459489583969116</v>
      </c>
      <c r="E1365" s="2">
        <v>93.694206237792969</v>
      </c>
      <c r="F1365" s="2">
        <v>0.84199482202529907</v>
      </c>
      <c r="I1365" s="2">
        <v>93.694206237792969</v>
      </c>
      <c r="J1365" s="3">
        <v>0.00089986372040584683</v>
      </c>
    </row>
    <row r="1366">
      <c r="A1366" s="2">
        <v>94.287666320800781</v>
      </c>
      <c r="B1366" s="2">
        <v>0.84178608655929565</v>
      </c>
      <c r="E1366" s="2">
        <v>93.7483139038086</v>
      </c>
      <c r="F1366" s="2">
        <v>0.84203791618347168</v>
      </c>
      <c r="I1366" s="2">
        <v>93.7483139038086</v>
      </c>
      <c r="J1366" s="3">
        <v>0.00090077717322856188</v>
      </c>
    </row>
    <row r="1367">
      <c r="A1367" s="2">
        <v>94.350662231445313</v>
      </c>
      <c r="B1367" s="2">
        <v>0.84313923120498657</v>
      </c>
      <c r="E1367" s="2">
        <v>93.802421569824219</v>
      </c>
      <c r="F1367" s="2">
        <v>0.84208095073699951</v>
      </c>
      <c r="I1367" s="2">
        <v>93.802421569824219</v>
      </c>
      <c r="J1367" s="3">
        <v>0.00090166780864819884</v>
      </c>
    </row>
    <row r="1368">
      <c r="A1368" s="2">
        <v>94.38165283203125</v>
      </c>
      <c r="B1368" s="2">
        <v>0.84088653326034546</v>
      </c>
      <c r="E1368" s="2">
        <v>93.856529235839844</v>
      </c>
      <c r="F1368" s="2">
        <v>0.84212398529052734</v>
      </c>
      <c r="I1368" s="2">
        <v>93.856529235839844</v>
      </c>
      <c r="J1368" s="3">
        <v>0.00090253574308007956</v>
      </c>
    </row>
    <row r="1369">
      <c r="A1369" s="2">
        <v>94.444259643554688</v>
      </c>
      <c r="B1369" s="2">
        <v>0.84153914451599121</v>
      </c>
      <c r="E1369" s="2">
        <v>93.910636901855469</v>
      </c>
      <c r="F1369" s="2">
        <v>0.8421669602394104</v>
      </c>
      <c r="I1369" s="2">
        <v>93.910636901855469</v>
      </c>
      <c r="J1369" s="3">
        <v>0.00090338109293952584</v>
      </c>
    </row>
    <row r="1370">
      <c r="A1370" s="2">
        <v>94.473129272460938</v>
      </c>
      <c r="B1370" s="2">
        <v>0.84276694059371948</v>
      </c>
      <c r="E1370" s="2">
        <v>93.9647445678711</v>
      </c>
      <c r="F1370" s="2">
        <v>0.84220987558364868</v>
      </c>
      <c r="I1370" s="2">
        <v>93.9647445678711</v>
      </c>
      <c r="J1370" s="3">
        <v>0.00090420409105718136</v>
      </c>
    </row>
    <row r="1371">
      <c r="A1371" s="2">
        <v>94.529266357421875</v>
      </c>
      <c r="B1371" s="2">
        <v>0.84314346313476563</v>
      </c>
      <c r="E1371" s="2">
        <v>94.018852233886719</v>
      </c>
      <c r="F1371" s="2">
        <v>0.84225273132324219</v>
      </c>
      <c r="I1371" s="2">
        <v>94.018852233886719</v>
      </c>
      <c r="J1371" s="3">
        <v>0.00090500491205602884</v>
      </c>
    </row>
    <row r="1372">
      <c r="A1372" s="2">
        <v>94.556182861328125</v>
      </c>
      <c r="B1372" s="2">
        <v>0.84368616342544556</v>
      </c>
      <c r="E1372" s="2">
        <v>94.072952270507813</v>
      </c>
      <c r="F1372" s="2">
        <v>0.84229546785354614</v>
      </c>
      <c r="I1372" s="2">
        <v>94.072952270507813</v>
      </c>
      <c r="J1372" s="3">
        <v>0.00090578367235139012</v>
      </c>
    </row>
    <row r="1373">
      <c r="A1373" s="2">
        <v>94.609710693359375</v>
      </c>
      <c r="B1373" s="2">
        <v>0.84145009517669678</v>
      </c>
      <c r="E1373" s="2">
        <v>94.127059936523438</v>
      </c>
      <c r="F1373" s="2">
        <v>0.84233814477920532</v>
      </c>
      <c r="I1373" s="2">
        <v>94.127059936523438</v>
      </c>
      <c r="J1373" s="3">
        <v>0.00090654083760455251</v>
      </c>
    </row>
    <row r="1374">
      <c r="A1374" s="2">
        <v>94.6351547241211</v>
      </c>
      <c r="B1374" s="2">
        <v>0.84412491321563721</v>
      </c>
      <c r="E1374" s="2">
        <v>94.181167602539063</v>
      </c>
      <c r="F1374" s="2">
        <v>0.842380702495575</v>
      </c>
      <c r="I1374" s="2">
        <v>94.181167602539063</v>
      </c>
      <c r="J1374" s="3">
        <v>0.00090727652423083782</v>
      </c>
    </row>
    <row r="1375">
      <c r="A1375" s="2">
        <v>94.68572998046875</v>
      </c>
      <c r="B1375" s="2">
        <v>0.840870201587677</v>
      </c>
      <c r="E1375" s="2">
        <v>94.235275268554688</v>
      </c>
      <c r="F1375" s="2">
        <v>0.8424232006072998</v>
      </c>
      <c r="I1375" s="2">
        <v>94.235275268554688</v>
      </c>
      <c r="J1375" s="3">
        <v>0.00090799102326855063</v>
      </c>
    </row>
    <row r="1376">
      <c r="A1376" s="2">
        <v>94.709236145019531</v>
      </c>
      <c r="B1376" s="2">
        <v>0.84413671493530273</v>
      </c>
      <c r="E1376" s="2">
        <v>94.289382934570313</v>
      </c>
      <c r="F1376" s="2">
        <v>0.84246557950973511</v>
      </c>
      <c r="I1376" s="2">
        <v>94.289382934570313</v>
      </c>
      <c r="J1376" s="3">
        <v>0.00090868462575599551</v>
      </c>
    </row>
    <row r="1377">
      <c r="A1377" s="2">
        <v>94.754356384277344</v>
      </c>
      <c r="B1377" s="2">
        <v>0.84406131505966187</v>
      </c>
      <c r="E1377" s="2">
        <v>94.343490600585938</v>
      </c>
      <c r="F1377" s="2">
        <v>0.84250783920288086</v>
      </c>
      <c r="I1377" s="2">
        <v>94.343490600585938</v>
      </c>
      <c r="J1377" s="3">
        <v>0.00090935756452381611</v>
      </c>
    </row>
    <row r="1378">
      <c r="A1378" s="2">
        <v>94.774940490722656</v>
      </c>
      <c r="B1378" s="2">
        <v>0.84302490949630737</v>
      </c>
      <c r="E1378" s="2">
        <v>94.397598266601563</v>
      </c>
      <c r="F1378" s="2">
        <v>0.84254992008209229</v>
      </c>
      <c r="I1378" s="2">
        <v>94.397598266601563</v>
      </c>
      <c r="J1378" s="3">
        <v>0.00091001024702563882</v>
      </c>
    </row>
    <row r="1379">
      <c r="A1379" s="2">
        <v>94.813888549804688</v>
      </c>
      <c r="B1379" s="2">
        <v>0.84495985507965088</v>
      </c>
      <c r="E1379" s="2">
        <v>94.451705932617188</v>
      </c>
      <c r="F1379" s="2">
        <v>0.84259188175201416</v>
      </c>
      <c r="I1379" s="2">
        <v>94.451705932617188</v>
      </c>
      <c r="J1379" s="3">
        <v>0.00091064284788444638</v>
      </c>
    </row>
    <row r="1380">
      <c r="A1380" s="2">
        <v>94.831375122070313</v>
      </c>
      <c r="B1380" s="2">
        <v>0.84185177087783813</v>
      </c>
      <c r="E1380" s="2">
        <v>94.505813598632813</v>
      </c>
      <c r="F1380" s="2">
        <v>0.84263372421264648</v>
      </c>
      <c r="I1380" s="2">
        <v>94.505813598632813</v>
      </c>
      <c r="J1380" s="3">
        <v>0.000911255890969187</v>
      </c>
    </row>
    <row r="1381">
      <c r="A1381" s="2">
        <v>94.866134643554688</v>
      </c>
      <c r="B1381" s="2">
        <v>0.84337431192398071</v>
      </c>
      <c r="E1381" s="2">
        <v>94.559921264648438</v>
      </c>
      <c r="F1381" s="2">
        <v>0.84267538785934448</v>
      </c>
      <c r="I1381" s="2">
        <v>94.559921264648438</v>
      </c>
      <c r="J1381" s="3">
        <v>0.00091184955090284348</v>
      </c>
    </row>
    <row r="1382">
      <c r="A1382" s="2">
        <v>94.8819580078125</v>
      </c>
      <c r="B1382" s="2">
        <v>0.84178763628005981</v>
      </c>
      <c r="E1382" s="2">
        <v>94.614028930664063</v>
      </c>
      <c r="F1382" s="2">
        <v>0.84271687269210815</v>
      </c>
      <c r="I1382" s="2">
        <v>94.614028930664063</v>
      </c>
      <c r="J1382" s="3">
        <v>0.000912424351554364</v>
      </c>
    </row>
    <row r="1383">
      <c r="A1383" s="2">
        <v>94.911483764648438</v>
      </c>
      <c r="B1383" s="2">
        <v>0.84081822633743286</v>
      </c>
      <c r="E1383" s="2">
        <v>94.668136596679688</v>
      </c>
      <c r="F1383" s="2">
        <v>0.84275823831558228</v>
      </c>
      <c r="I1383" s="2">
        <v>94.668136596679688</v>
      </c>
      <c r="J1383" s="3">
        <v>0.00091298052575439215</v>
      </c>
    </row>
    <row r="1384">
      <c r="A1384" s="2">
        <v>94.9249267578125</v>
      </c>
      <c r="B1384" s="2">
        <v>0.84244710206985474</v>
      </c>
      <c r="E1384" s="2">
        <v>94.722236633300781</v>
      </c>
      <c r="F1384" s="2">
        <v>0.84279936552047729</v>
      </c>
      <c r="I1384" s="2">
        <v>94.722236633300781</v>
      </c>
      <c r="J1384" s="3">
        <v>0.00091351848095655441</v>
      </c>
    </row>
    <row r="1385">
      <c r="A1385" s="2">
        <v>94.9473648071289</v>
      </c>
      <c r="B1385" s="2">
        <v>0.84360307455062866</v>
      </c>
      <c r="E1385" s="2">
        <v>94.7763442993164</v>
      </c>
      <c r="F1385" s="2">
        <v>0.84284037351608276</v>
      </c>
      <c r="I1385" s="2">
        <v>94.7763442993164</v>
      </c>
      <c r="J1385" s="3">
        <v>0.000914038741029799</v>
      </c>
    </row>
    <row r="1386">
      <c r="A1386" s="2">
        <v>94.956230163574219</v>
      </c>
      <c r="B1386" s="2">
        <v>0.84291070699691772</v>
      </c>
      <c r="E1386" s="2">
        <v>94.830451965332031</v>
      </c>
      <c r="F1386" s="2">
        <v>0.84288114309310913</v>
      </c>
      <c r="I1386" s="2">
        <v>94.830451965332031</v>
      </c>
      <c r="J1386" s="3">
        <v>0.00091454165522009134</v>
      </c>
    </row>
    <row r="1387">
      <c r="A1387" s="2">
        <v>94.973953247070313</v>
      </c>
      <c r="B1387" s="2">
        <v>0.84558749198913574</v>
      </c>
      <c r="E1387" s="2">
        <v>94.884559631347656</v>
      </c>
      <c r="F1387" s="2">
        <v>0.842921793460846</v>
      </c>
      <c r="I1387" s="2">
        <v>94.884559631347656</v>
      </c>
      <c r="J1387" s="3">
        <v>0.000915027572773397</v>
      </c>
    </row>
    <row r="1388">
      <c r="A1388" s="2">
        <v>94.981513977050781</v>
      </c>
      <c r="B1388" s="2">
        <v>0.84563696384429932</v>
      </c>
      <c r="E1388" s="2">
        <v>94.938667297363281</v>
      </c>
      <c r="F1388" s="2">
        <v>0.84296220541000366</v>
      </c>
      <c r="I1388" s="2">
        <v>94.938667297363281</v>
      </c>
      <c r="J1388" s="3">
        <v>0.00091549701755866408</v>
      </c>
    </row>
    <row r="1389">
      <c r="A1389" s="2">
        <v>94.9927749633789</v>
      </c>
      <c r="B1389" s="2">
        <v>0.84216469526290894</v>
      </c>
      <c r="E1389" s="2">
        <v>94.9927749633789</v>
      </c>
      <c r="F1389" s="2">
        <v>0.84300249814987183</v>
      </c>
      <c r="I1389" s="2">
        <v>94.9927749633789</v>
      </c>
      <c r="J1389" s="3">
        <v>0.00091595033882185817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20.000471115112305</v>
      </c>
      <c r="B3" s="4">
        <v>5022.103515625</v>
      </c>
      <c r="E3" s="2">
        <v>20.000471115112305</v>
      </c>
      <c r="F3" s="4">
        <v>5023.5537109375</v>
      </c>
      <c r="I3" s="2">
        <v>20.000471115112305</v>
      </c>
      <c r="J3" s="5">
        <v>-75.021354675292969</v>
      </c>
    </row>
    <row r="4">
      <c r="A4" s="2">
        <v>20.000656127929688</v>
      </c>
      <c r="B4" s="4">
        <v>5023.0791015625</v>
      </c>
      <c r="E4" s="2">
        <v>20.05457878112793</v>
      </c>
      <c r="F4" s="4">
        <v>5019.47802734375</v>
      </c>
      <c r="I4" s="2">
        <v>20.05457878112793</v>
      </c>
      <c r="J4" s="5">
        <v>-74.900459289550781</v>
      </c>
    </row>
    <row r="5">
      <c r="A5" s="2">
        <v>20.003725051879883</v>
      </c>
      <c r="B5" s="4">
        <v>5037.203125</v>
      </c>
      <c r="E5" s="2">
        <v>20.108684539794922</v>
      </c>
      <c r="F5" s="4">
        <v>5015.41552734375</v>
      </c>
      <c r="I5" s="2">
        <v>20.108684539794922</v>
      </c>
      <c r="J5" s="5">
        <v>-74.779632568359375</v>
      </c>
    </row>
    <row r="6">
      <c r="A6" s="2">
        <v>20.007331848144531</v>
      </c>
      <c r="B6" s="4">
        <v>5020.0390625</v>
      </c>
      <c r="E6" s="2">
        <v>20.162792205810547</v>
      </c>
      <c r="F6" s="4">
        <v>5011.365234375</v>
      </c>
      <c r="I6" s="2">
        <v>20.162792205810547</v>
      </c>
      <c r="J6" s="5">
        <v>-74.658889770507813</v>
      </c>
    </row>
    <row r="7">
      <c r="A7" s="2">
        <v>20.017631530761719</v>
      </c>
      <c r="B7" s="4">
        <v>5036.09765625</v>
      </c>
      <c r="E7" s="2">
        <v>20.216899871826172</v>
      </c>
      <c r="F7" s="4">
        <v>5007.326171875</v>
      </c>
      <c r="I7" s="2">
        <v>20.216899871826172</v>
      </c>
      <c r="J7" s="5">
        <v>-74.538246154785156</v>
      </c>
    </row>
    <row r="8">
      <c r="A8" s="2">
        <v>20.024898529052734</v>
      </c>
      <c r="B8" s="4">
        <v>5015.22119140625</v>
      </c>
      <c r="E8" s="2">
        <v>20.271005630493164</v>
      </c>
      <c r="F8" s="4">
        <v>5003.296875</v>
      </c>
      <c r="I8" s="2">
        <v>20.271005630493164</v>
      </c>
      <c r="J8" s="5">
        <v>-74.417724609375</v>
      </c>
    </row>
    <row r="9">
      <c r="A9" s="2">
        <v>20.043909072875977</v>
      </c>
      <c r="B9" s="4">
        <v>5027.7626953125</v>
      </c>
      <c r="E9" s="2">
        <v>20.325113296508789</v>
      </c>
      <c r="F9" s="4">
        <v>4999.2763671875</v>
      </c>
      <c r="I9" s="2">
        <v>20.325113296508789</v>
      </c>
      <c r="J9" s="5">
        <v>-74.297332763671875</v>
      </c>
    </row>
    <row r="10">
      <c r="A10" s="2">
        <v>20.053918838500977</v>
      </c>
      <c r="B10" s="4">
        <v>5037.73974609375</v>
      </c>
      <c r="E10" s="2">
        <v>20.379220962524414</v>
      </c>
      <c r="F10" s="4">
        <v>4995.2626953125</v>
      </c>
      <c r="I10" s="2">
        <v>20.379220962524414</v>
      </c>
      <c r="J10" s="5">
        <v>-74.177108764648438</v>
      </c>
    </row>
    <row r="11">
      <c r="A11" s="2">
        <v>20.076667785644531</v>
      </c>
      <c r="B11" s="4">
        <v>5000.63623046875</v>
      </c>
      <c r="E11" s="2">
        <v>20.433326721191406</v>
      </c>
      <c r="F11" s="4">
        <v>4991.25439453125</v>
      </c>
      <c r="I11" s="2">
        <v>20.433326721191406</v>
      </c>
      <c r="J11" s="5">
        <v>-74.05706787109375</v>
      </c>
    </row>
    <row r="12">
      <c r="A12" s="2">
        <v>20.090116500854492</v>
      </c>
      <c r="B12" s="4">
        <v>5007.4091796875</v>
      </c>
      <c r="E12" s="2">
        <v>20.487434387207031</v>
      </c>
      <c r="F12" s="4">
        <v>4987.24853515625</v>
      </c>
      <c r="I12" s="2">
        <v>20.487434387207031</v>
      </c>
      <c r="J12" s="5">
        <v>-73.937225341796875</v>
      </c>
    </row>
    <row r="13">
      <c r="A13" s="2">
        <v>20.120147705078125</v>
      </c>
      <c r="B13" s="4">
        <v>5020.20068359375</v>
      </c>
      <c r="E13" s="2">
        <v>20.541542053222656</v>
      </c>
      <c r="F13" s="4">
        <v>4983.24365234375</v>
      </c>
      <c r="I13" s="2">
        <v>20.541542053222656</v>
      </c>
      <c r="J13" s="5">
        <v>-73.817619323730469</v>
      </c>
    </row>
    <row r="14">
      <c r="A14" s="2">
        <v>20.135108947753906</v>
      </c>
      <c r="B14" s="4">
        <v>5021.88330078125</v>
      </c>
      <c r="E14" s="2">
        <v>20.595647811889648</v>
      </c>
      <c r="F14" s="4">
        <v>4979.23974609375</v>
      </c>
      <c r="I14" s="2">
        <v>20.595647811889648</v>
      </c>
      <c r="J14" s="5">
        <v>-73.698272705078125</v>
      </c>
    </row>
    <row r="15">
      <c r="A15" s="2">
        <v>20.168977737426758</v>
      </c>
      <c r="B15" s="4">
        <v>5002.890625</v>
      </c>
      <c r="E15" s="2">
        <v>20.649755477905273</v>
      </c>
      <c r="F15" s="4">
        <v>4975.234375</v>
      </c>
      <c r="I15" s="2">
        <v>20.649755477905273</v>
      </c>
      <c r="J15" s="5">
        <v>-73.579208374023438</v>
      </c>
    </row>
    <row r="16">
      <c r="A16" s="2">
        <v>20.187511444091797</v>
      </c>
      <c r="B16" s="4">
        <v>5017.15087890625</v>
      </c>
      <c r="E16" s="2">
        <v>20.703861236572266</v>
      </c>
      <c r="F16" s="4">
        <v>4971.22802734375</v>
      </c>
      <c r="I16" s="2">
        <v>20.703861236572266</v>
      </c>
      <c r="J16" s="5">
        <v>-73.460456848144531</v>
      </c>
    </row>
    <row r="17">
      <c r="A17" s="2">
        <v>20.227794647216797</v>
      </c>
      <c r="B17" s="4">
        <v>5013.4130859375</v>
      </c>
      <c r="E17" s="2">
        <v>20.757968902587891</v>
      </c>
      <c r="F17" s="4">
        <v>4967.22216796875</v>
      </c>
      <c r="I17" s="2">
        <v>20.757968902587891</v>
      </c>
      <c r="J17" s="5">
        <v>-73.342033386230469</v>
      </c>
    </row>
    <row r="18">
      <c r="A18" s="2">
        <v>20.248250961303711</v>
      </c>
      <c r="B18" s="4">
        <v>5009.74609375</v>
      </c>
      <c r="E18" s="2">
        <v>20.812076568603516</v>
      </c>
      <c r="F18" s="4">
        <v>4963.22119140625</v>
      </c>
      <c r="I18" s="2">
        <v>20.812076568603516</v>
      </c>
      <c r="J18" s="5">
        <v>-73.223968505859375</v>
      </c>
    </row>
    <row r="19">
      <c r="A19" s="2">
        <v>20.293497085571289</v>
      </c>
      <c r="B19" s="4">
        <v>4992.36865234375</v>
      </c>
      <c r="E19" s="2">
        <v>20.866182327270508</v>
      </c>
      <c r="F19" s="4">
        <v>4959.2392578125</v>
      </c>
      <c r="I19" s="2">
        <v>20.866182327270508</v>
      </c>
      <c r="J19" s="5">
        <v>-73.106285095214844</v>
      </c>
    </row>
    <row r="20">
      <c r="A20" s="2">
        <v>20.3165225982666</v>
      </c>
      <c r="B20" s="4">
        <v>4999.44384765625</v>
      </c>
      <c r="E20" s="2">
        <v>20.920289993286133</v>
      </c>
      <c r="F20" s="4">
        <v>4955.3125</v>
      </c>
      <c r="I20" s="2">
        <v>20.920289993286133</v>
      </c>
      <c r="J20" s="5">
        <v>-72.989006042480469</v>
      </c>
    </row>
    <row r="21">
      <c r="A21" s="2">
        <v>20.365852355957031</v>
      </c>
      <c r="B21" s="4">
        <v>4992.43701171875</v>
      </c>
      <c r="E21" s="2">
        <v>20.974397659301758</v>
      </c>
      <c r="F21" s="4">
        <v>4951.51953125</v>
      </c>
      <c r="I21" s="2">
        <v>20.974397659301758</v>
      </c>
      <c r="J21" s="5">
        <v>-72.872161865234375</v>
      </c>
    </row>
    <row r="22">
      <c r="A22" s="2">
        <v>20.391315460205078</v>
      </c>
      <c r="B22" s="4">
        <v>4998.314453125</v>
      </c>
      <c r="E22" s="2">
        <v>21.02850341796875</v>
      </c>
      <c r="F22" s="4">
        <v>4947.73095703125</v>
      </c>
      <c r="I22" s="2">
        <v>21.02850341796875</v>
      </c>
      <c r="J22" s="5">
        <v>-72.7557601928711</v>
      </c>
    </row>
    <row r="23">
      <c r="A23" s="2">
        <v>20.444738388061523</v>
      </c>
      <c r="B23" s="4">
        <v>4979.5771484375</v>
      </c>
      <c r="E23" s="2">
        <v>21.082611083984375</v>
      </c>
      <c r="F23" s="4">
        <v>4943.9228515625</v>
      </c>
      <c r="I23" s="2">
        <v>21.082611083984375</v>
      </c>
      <c r="J23" s="5">
        <v>-72.639816284179688</v>
      </c>
    </row>
    <row r="24">
      <c r="A24" s="2">
        <v>20.471494674682617</v>
      </c>
      <c r="B24" s="4">
        <v>4980.02197265625</v>
      </c>
      <c r="E24" s="2">
        <v>21.13671875</v>
      </c>
      <c r="F24" s="4">
        <v>4940.0830078125</v>
      </c>
      <c r="I24" s="2">
        <v>21.13671875</v>
      </c>
      <c r="J24" s="5">
        <v>-72.52435302734375</v>
      </c>
    </row>
    <row r="25">
      <c r="A25" s="2">
        <v>20.531408309936523</v>
      </c>
      <c r="B25" s="4">
        <v>4987.794921875</v>
      </c>
      <c r="E25" s="2">
        <v>21.190824508666992</v>
      </c>
      <c r="F25" s="4">
        <v>4936.2080078125</v>
      </c>
      <c r="I25" s="2">
        <v>21.190824508666992</v>
      </c>
      <c r="J25" s="5">
        <v>-72.409378051757813</v>
      </c>
    </row>
    <row r="26">
      <c r="A26" s="2">
        <v>20.560489654541016</v>
      </c>
      <c r="B26" s="4">
        <v>4974.09423828125</v>
      </c>
      <c r="E26" s="2">
        <v>21.244932174682617</v>
      </c>
      <c r="F26" s="4">
        <v>4932.29443359375</v>
      </c>
      <c r="I26" s="2">
        <v>21.244932174682617</v>
      </c>
      <c r="J26" s="5">
        <v>-72.294906616210938</v>
      </c>
    </row>
    <row r="27">
      <c r="A27" s="2">
        <v>20.620960235595703</v>
      </c>
      <c r="B27" s="4">
        <v>4966.3251953125</v>
      </c>
      <c r="E27" s="2">
        <v>21.299039840698242</v>
      </c>
      <c r="F27" s="4">
        <v>4928.33837890625</v>
      </c>
      <c r="I27" s="2">
        <v>21.299039840698242</v>
      </c>
      <c r="J27" s="5">
        <v>-72.180938720703125</v>
      </c>
    </row>
    <row r="28">
      <c r="A28" s="2">
        <v>20.651880264282227</v>
      </c>
      <c r="B28" s="4">
        <v>4978.79296875</v>
      </c>
      <c r="E28" s="2">
        <v>21.353145599365234</v>
      </c>
      <c r="F28" s="4">
        <v>4924.34375</v>
      </c>
      <c r="I28" s="2">
        <v>21.353145599365234</v>
      </c>
      <c r="J28" s="5">
        <v>-72.067497253417969</v>
      </c>
    </row>
    <row r="29">
      <c r="A29" s="2">
        <v>20.715932846069336</v>
      </c>
      <c r="B29" s="4">
        <v>4956.92822265625</v>
      </c>
      <c r="E29" s="2">
        <v>21.407253265380859</v>
      </c>
      <c r="F29" s="4">
        <v>4920.32080078125</v>
      </c>
      <c r="I29" s="2">
        <v>21.407253265380859</v>
      </c>
      <c r="J29" s="5">
        <v>-71.9545669555664</v>
      </c>
    </row>
    <row r="30">
      <c r="A30" s="2">
        <v>20.747810363769531</v>
      </c>
      <c r="B30" s="4">
        <v>4975.30615234375</v>
      </c>
      <c r="E30" s="2">
        <v>21.461360931396484</v>
      </c>
      <c r="F30" s="4">
        <v>4916.28369140625</v>
      </c>
      <c r="I30" s="2">
        <v>21.461360931396484</v>
      </c>
      <c r="J30" s="5">
        <v>-71.8421630859375</v>
      </c>
    </row>
    <row r="31">
      <c r="A31" s="2">
        <v>20.81695556640625</v>
      </c>
      <c r="B31" s="4">
        <v>4965.03662109375</v>
      </c>
      <c r="E31" s="2">
        <v>21.515466690063477</v>
      </c>
      <c r="F31" s="4">
        <v>4912.25341796875</v>
      </c>
      <c r="I31" s="2">
        <v>21.515466690063477</v>
      </c>
      <c r="J31" s="5">
        <v>-71.730293273925781</v>
      </c>
    </row>
    <row r="32">
      <c r="A32" s="2">
        <v>20.851039886474609</v>
      </c>
      <c r="B32" s="4">
        <v>4955.38623046875</v>
      </c>
      <c r="E32" s="2">
        <v>21.5695743560791</v>
      </c>
      <c r="F32" s="4">
        <v>4908.24560546875</v>
      </c>
      <c r="I32" s="2">
        <v>21.5695743560791</v>
      </c>
      <c r="J32" s="5">
        <v>-71.618934631347656</v>
      </c>
    </row>
    <row r="33">
      <c r="A33" s="2">
        <v>20.921073913574219</v>
      </c>
      <c r="B33" s="4">
        <v>4950.900390625</v>
      </c>
      <c r="E33" s="2">
        <v>21.623682022094727</v>
      </c>
      <c r="F33" s="4">
        <v>4904.27197265625</v>
      </c>
      <c r="I33" s="2">
        <v>21.623682022094727</v>
      </c>
      <c r="J33" s="5">
        <v>-71.508087158203125</v>
      </c>
    </row>
    <row r="34">
      <c r="A34" s="2">
        <v>20.954845428466797</v>
      </c>
      <c r="B34" s="4">
        <v>4952.08154296875</v>
      </c>
      <c r="E34" s="2">
        <v>21.677787780761719</v>
      </c>
      <c r="F34" s="4">
        <v>4900.3310546875</v>
      </c>
      <c r="I34" s="2">
        <v>21.677787780761719</v>
      </c>
      <c r="J34" s="5">
        <v>-71.397758483886719</v>
      </c>
    </row>
    <row r="35">
      <c r="A35" s="2">
        <v>21.025876998901367</v>
      </c>
      <c r="B35" s="4">
        <v>4953.908203125</v>
      </c>
      <c r="E35" s="2">
        <v>21.731895446777344</v>
      </c>
      <c r="F35" s="4">
        <v>4896.419921875</v>
      </c>
      <c r="I35" s="2">
        <v>21.731895446777344</v>
      </c>
      <c r="J35" s="5">
        <v>-71.287918090820313</v>
      </c>
    </row>
    <row r="36">
      <c r="A36" s="2">
        <v>21.060121536254883</v>
      </c>
      <c r="B36" s="4">
        <v>4951.19140625</v>
      </c>
      <c r="E36" s="2">
        <v>21.786003112792969</v>
      </c>
      <c r="F36" s="4">
        <v>4892.52685546875</v>
      </c>
      <c r="I36" s="2">
        <v>21.786003112792969</v>
      </c>
      <c r="J36" s="5">
        <v>-71.178550720214844</v>
      </c>
    </row>
    <row r="37">
      <c r="A37" s="2">
        <v>21.134088516235352</v>
      </c>
      <c r="B37" s="4">
        <v>4942.62646484375</v>
      </c>
      <c r="E37" s="2">
        <v>21.840108871459961</v>
      </c>
      <c r="F37" s="4">
        <v>4888.646484375</v>
      </c>
      <c r="I37" s="2">
        <v>21.840108871459961</v>
      </c>
      <c r="J37" s="5">
        <v>-71.069633483886719</v>
      </c>
    </row>
    <row r="38">
      <c r="A38" s="2">
        <v>21.169921875</v>
      </c>
      <c r="B38" s="4">
        <v>4944.35400390625</v>
      </c>
      <c r="E38" s="2">
        <v>21.894216537475586</v>
      </c>
      <c r="F38" s="4">
        <v>4884.78076171875</v>
      </c>
      <c r="I38" s="2">
        <v>21.894216537475586</v>
      </c>
      <c r="J38" s="5">
        <v>-70.961112976074219</v>
      </c>
    </row>
    <row r="39">
      <c r="A39" s="2">
        <v>21.243501663208008</v>
      </c>
      <c r="B39" s="4">
        <v>4925.79052734375</v>
      </c>
      <c r="E39" s="2">
        <v>21.948322296142578</v>
      </c>
      <c r="F39" s="4">
        <v>4880.9365234375</v>
      </c>
      <c r="I39" s="2">
        <v>21.948322296142578</v>
      </c>
      <c r="J39" s="5">
        <v>-70.852943420410156</v>
      </c>
    </row>
    <row r="40">
      <c r="A40" s="2">
        <v>21.278778076171875</v>
      </c>
      <c r="B40" s="4">
        <v>4931.82666015625</v>
      </c>
      <c r="E40" s="2">
        <v>22.002429962158203</v>
      </c>
      <c r="F40" s="4">
        <v>4877.11572265625</v>
      </c>
      <c r="I40" s="2">
        <v>22.002429962158203</v>
      </c>
      <c r="J40" s="5">
        <v>-70.745063781738281</v>
      </c>
    </row>
    <row r="41">
      <c r="A41" s="2">
        <v>21.351327896118164</v>
      </c>
      <c r="B41" s="4">
        <v>4919.31787109375</v>
      </c>
      <c r="E41" s="2">
        <v>22.056537628173828</v>
      </c>
      <c r="F41" s="4">
        <v>4873.310546875</v>
      </c>
      <c r="I41" s="2">
        <v>22.056537628173828</v>
      </c>
      <c r="J41" s="5">
        <v>-70.63739013671875</v>
      </c>
    </row>
    <row r="42">
      <c r="A42" s="2">
        <v>21.387331008911133</v>
      </c>
      <c r="B42" s="4">
        <v>4917.08544921875</v>
      </c>
      <c r="E42" s="2">
        <v>22.11064338684082</v>
      </c>
      <c r="F42" s="4">
        <v>4869.51806640625</v>
      </c>
      <c r="I42" s="2">
        <v>22.11064338684082</v>
      </c>
      <c r="J42" s="5">
        <v>-70.529823303222656</v>
      </c>
    </row>
    <row r="43">
      <c r="A43" s="2">
        <v>21.463314056396484</v>
      </c>
      <c r="B43" s="4">
        <v>4932.51416015625</v>
      </c>
      <c r="E43" s="2">
        <v>22.164751052856445</v>
      </c>
      <c r="F43" s="4">
        <v>4865.73583984375</v>
      </c>
      <c r="I43" s="2">
        <v>22.164751052856445</v>
      </c>
      <c r="J43" s="5">
        <v>-70.4222412109375</v>
      </c>
    </row>
    <row r="44">
      <c r="A44" s="2">
        <v>21.50001335144043</v>
      </c>
      <c r="B44" s="4">
        <v>4911.9140625</v>
      </c>
      <c r="E44" s="2">
        <v>22.21885871887207</v>
      </c>
      <c r="F44" s="4">
        <v>4861.966796875</v>
      </c>
      <c r="I44" s="2">
        <v>22.21885871887207</v>
      </c>
      <c r="J44" s="5">
        <v>-70.314483642578125</v>
      </c>
    </row>
    <row r="45">
      <c r="A45" s="2">
        <v>21.5721378326416</v>
      </c>
      <c r="B45" s="4">
        <v>4904.45166015625</v>
      </c>
      <c r="E45" s="2">
        <v>22.272964477539063</v>
      </c>
      <c r="F45" s="4">
        <v>4858.22021484375</v>
      </c>
      <c r="I45" s="2">
        <v>22.272964477539063</v>
      </c>
      <c r="J45" s="5">
        <v>-70.206382751464844</v>
      </c>
    </row>
    <row r="46">
      <c r="A46" s="2">
        <v>21.607431411743164</v>
      </c>
      <c r="B46" s="4">
        <v>4911.2998046875</v>
      </c>
      <c r="E46" s="2">
        <v>22.327072143554688</v>
      </c>
      <c r="F46" s="4">
        <v>4854.505859375</v>
      </c>
      <c r="I46" s="2">
        <v>22.327072143554688</v>
      </c>
      <c r="J46" s="5">
        <v>-70.097747802734375</v>
      </c>
    </row>
    <row r="47">
      <c r="A47" s="2">
        <v>21.680723190307617</v>
      </c>
      <c r="B47" s="4">
        <v>4913.1181640625</v>
      </c>
      <c r="E47" s="2">
        <v>22.381179809570313</v>
      </c>
      <c r="F47" s="4">
        <v>4850.82958984375</v>
      </c>
      <c r="I47" s="2">
        <v>22.381179809570313</v>
      </c>
      <c r="J47" s="5">
        <v>-69.988357543945313</v>
      </c>
    </row>
    <row r="48">
      <c r="A48" s="2">
        <v>21.718362808227539</v>
      </c>
      <c r="B48" s="4">
        <v>4888.48095703125</v>
      </c>
      <c r="E48" s="2">
        <v>22.435285568237305</v>
      </c>
      <c r="F48" s="4">
        <v>4847.1865234375</v>
      </c>
      <c r="I48" s="2">
        <v>22.435285568237305</v>
      </c>
      <c r="J48" s="5">
        <v>-69.878021240234375</v>
      </c>
    </row>
    <row r="49">
      <c r="A49" s="2">
        <v>21.791099548339844</v>
      </c>
      <c r="B49" s="4">
        <v>4892.3203125</v>
      </c>
      <c r="E49" s="2">
        <v>22.48939323425293</v>
      </c>
      <c r="F49" s="4">
        <v>4843.5673828125</v>
      </c>
      <c r="I49" s="2">
        <v>22.48939323425293</v>
      </c>
      <c r="J49" s="5">
        <v>-69.766609191894531</v>
      </c>
    </row>
    <row r="50">
      <c r="A50" s="2">
        <v>21.827037811279297</v>
      </c>
      <c r="B50" s="4">
        <v>4878.07666015625</v>
      </c>
      <c r="E50" s="2">
        <v>22.543500900268555</v>
      </c>
      <c r="F50" s="4">
        <v>4839.97216796875</v>
      </c>
      <c r="I50" s="2">
        <v>22.543500900268555</v>
      </c>
      <c r="J50" s="5">
        <v>-69.654136657714844</v>
      </c>
    </row>
    <row r="51">
      <c r="A51" s="2">
        <v>21.898435592651367</v>
      </c>
      <c r="B51" s="4">
        <v>4873.75537109375</v>
      </c>
      <c r="E51" s="2">
        <v>22.597606658935547</v>
      </c>
      <c r="F51" s="4">
        <v>4836.39892578125</v>
      </c>
      <c r="I51" s="2">
        <v>22.597606658935547</v>
      </c>
      <c r="J51" s="5">
        <v>-69.540855407714844</v>
      </c>
    </row>
    <row r="52">
      <c r="A52" s="2">
        <v>21.934045791625977</v>
      </c>
      <c r="B52" s="4">
        <v>4883.728515625</v>
      </c>
      <c r="E52" s="2">
        <v>22.651714324951172</v>
      </c>
      <c r="F52" s="4">
        <v>4832.83837890625</v>
      </c>
      <c r="I52" s="2">
        <v>22.651714324951172</v>
      </c>
      <c r="J52" s="5">
        <v>-69.453239440917969</v>
      </c>
    </row>
    <row r="53">
      <c r="A53" s="2">
        <v>22.010013580322266</v>
      </c>
      <c r="B53" s="4">
        <v>4865.599609375</v>
      </c>
      <c r="E53" s="2">
        <v>22.705821990966797</v>
      </c>
      <c r="F53" s="4">
        <v>4829.28125</v>
      </c>
      <c r="I53" s="2">
        <v>22.705821990966797</v>
      </c>
      <c r="J53" s="5">
        <v>-69.36737060546875</v>
      </c>
    </row>
    <row r="54">
      <c r="A54" s="2">
        <v>22.046489715576172</v>
      </c>
      <c r="B54" s="4">
        <v>4879.02734375</v>
      </c>
      <c r="E54" s="2">
        <v>22.759927749633789</v>
      </c>
      <c r="F54" s="4">
        <v>4825.72412109375</v>
      </c>
      <c r="I54" s="2">
        <v>22.759927749633789</v>
      </c>
      <c r="J54" s="5">
        <v>-69.283432006835938</v>
      </c>
    </row>
    <row r="55">
      <c r="A55" s="2">
        <v>22.120576858520508</v>
      </c>
      <c r="B55" s="4">
        <v>4867.8017578125</v>
      </c>
      <c r="E55" s="2">
        <v>22.814035415649414</v>
      </c>
      <c r="F55" s="4">
        <v>4822.16552734375</v>
      </c>
      <c r="I55" s="2">
        <v>22.814035415649414</v>
      </c>
      <c r="J55" s="5">
        <v>-69.20166015625</v>
      </c>
    </row>
    <row r="56">
      <c r="A56" s="2">
        <v>22.155269622802734</v>
      </c>
      <c r="B56" s="4">
        <v>4857.2041015625</v>
      </c>
      <c r="E56" s="2">
        <v>22.868143081665039</v>
      </c>
      <c r="F56" s="4">
        <v>4818.60009765625</v>
      </c>
      <c r="I56" s="2">
        <v>22.868143081665039</v>
      </c>
      <c r="J56" s="5">
        <v>-69.122299194335938</v>
      </c>
    </row>
    <row r="57">
      <c r="A57" s="2">
        <v>22.229373931884766</v>
      </c>
      <c r="B57" s="4">
        <v>4863.72021484375</v>
      </c>
      <c r="E57" s="2">
        <v>22.922248840332031</v>
      </c>
      <c r="F57" s="4">
        <v>4815.00927734375</v>
      </c>
      <c r="I57" s="2">
        <v>22.922248840332031</v>
      </c>
      <c r="J57" s="5">
        <v>-69.045585632324219</v>
      </c>
    </row>
    <row r="58">
      <c r="A58" s="2">
        <v>22.265579223632813</v>
      </c>
      <c r="B58" s="4">
        <v>4864.228515625</v>
      </c>
      <c r="E58" s="2">
        <v>22.976356506347656</v>
      </c>
      <c r="F58" s="4">
        <v>4811.3740234375</v>
      </c>
      <c r="I58" s="2">
        <v>22.976356506347656</v>
      </c>
      <c r="J58" s="5">
        <v>-68.971664428710938</v>
      </c>
    </row>
    <row r="59">
      <c r="A59" s="2">
        <v>22.338321685791016</v>
      </c>
      <c r="B59" s="4">
        <v>4846.837890625</v>
      </c>
      <c r="E59" s="2">
        <v>23.030462265014648</v>
      </c>
      <c r="F59" s="4">
        <v>4807.68359375</v>
      </c>
      <c r="I59" s="2">
        <v>23.030462265014648</v>
      </c>
      <c r="J59" s="5">
        <v>-68.900642395019531</v>
      </c>
    </row>
    <row r="60">
      <c r="A60" s="2">
        <v>22.374290466308594</v>
      </c>
      <c r="B60" s="4">
        <v>4862.99755859375</v>
      </c>
      <c r="E60" s="2">
        <v>23.084569931030273</v>
      </c>
      <c r="F60" s="4">
        <v>4803.9365234375</v>
      </c>
      <c r="I60" s="2">
        <v>23.084569931030273</v>
      </c>
      <c r="J60" s="5">
        <v>-68.832504272460938</v>
      </c>
    </row>
    <row r="61">
      <c r="A61" s="2">
        <v>22.44883918762207</v>
      </c>
      <c r="B61" s="4">
        <v>4852.51708984375</v>
      </c>
      <c r="E61" s="2">
        <v>23.1386775970459</v>
      </c>
      <c r="F61" s="4">
        <v>4800.1484375</v>
      </c>
      <c r="I61" s="2">
        <v>23.1386775970459</v>
      </c>
      <c r="J61" s="5">
        <v>-68.767196655273438</v>
      </c>
    </row>
    <row r="62">
      <c r="A62" s="2">
        <v>22.485387802124023</v>
      </c>
      <c r="B62" s="4">
        <v>4846.1064453125</v>
      </c>
      <c r="E62" s="2">
        <v>23.192783355712891</v>
      </c>
      <c r="F62" s="4">
        <v>4796.3408203125</v>
      </c>
      <c r="I62" s="2">
        <v>23.192783355712891</v>
      </c>
      <c r="J62" s="5">
        <v>-68.704643249511719</v>
      </c>
    </row>
    <row r="63">
      <c r="A63" s="2">
        <v>22.555889129638672</v>
      </c>
      <c r="B63" s="4">
        <v>4829.79541015625</v>
      </c>
      <c r="E63" s="2">
        <v>23.246891021728516</v>
      </c>
      <c r="F63" s="4">
        <v>4792.5283203125</v>
      </c>
      <c r="I63" s="2">
        <v>23.246891021728516</v>
      </c>
      <c r="J63" s="5">
        <v>-68.644699096679688</v>
      </c>
    </row>
    <row r="64">
      <c r="A64" s="2">
        <v>22.591312408447266</v>
      </c>
      <c r="B64" s="4">
        <v>4836.8994140625</v>
      </c>
      <c r="E64" s="2">
        <v>23.300998687744141</v>
      </c>
      <c r="F64" s="4">
        <v>4788.72265625</v>
      </c>
      <c r="I64" s="2">
        <v>23.300998687744141</v>
      </c>
      <c r="J64" s="5">
        <v>-68.587234497070313</v>
      </c>
    </row>
    <row r="65">
      <c r="A65" s="2">
        <v>22.666107177734375</v>
      </c>
      <c r="B65" s="4">
        <v>4835.10302734375</v>
      </c>
      <c r="E65" s="2">
        <v>23.355104446411133</v>
      </c>
      <c r="F65" s="4">
        <v>4784.9365234375</v>
      </c>
      <c r="I65" s="2">
        <v>23.355104446411133</v>
      </c>
      <c r="J65" s="5">
        <v>-68.532066345214844</v>
      </c>
    </row>
    <row r="66">
      <c r="A66" s="2">
        <v>22.701200485229492</v>
      </c>
      <c r="B66" s="4">
        <v>4826.40234375</v>
      </c>
      <c r="E66" s="2">
        <v>23.409212112426758</v>
      </c>
      <c r="F66" s="4">
        <v>4781.17578125</v>
      </c>
      <c r="I66" s="2">
        <v>23.409212112426758</v>
      </c>
      <c r="J66" s="5">
        <v>-68.4790267944336</v>
      </c>
    </row>
    <row r="67">
      <c r="A67" s="2">
        <v>22.775957107543945</v>
      </c>
      <c r="B67" s="4">
        <v>4828.87744140625</v>
      </c>
      <c r="E67" s="2">
        <v>23.463319778442383</v>
      </c>
      <c r="F67" s="4">
        <v>4777.4453125</v>
      </c>
      <c r="I67" s="2">
        <v>23.463319778442383</v>
      </c>
      <c r="J67" s="5">
        <v>-68.427986145019531</v>
      </c>
    </row>
    <row r="68">
      <c r="A68" s="2">
        <v>22.811954498291016</v>
      </c>
      <c r="B68" s="4">
        <v>4826.42431640625</v>
      </c>
      <c r="E68" s="2">
        <v>23.517425537109375</v>
      </c>
      <c r="F68" s="4">
        <v>4773.7529296875</v>
      </c>
      <c r="I68" s="2">
        <v>23.517425537109375</v>
      </c>
      <c r="J68" s="5">
        <v>-68.378791809082031</v>
      </c>
    </row>
    <row r="69">
      <c r="A69" s="2">
        <v>22.885740280151367</v>
      </c>
      <c r="B69" s="4">
        <v>4822.970703125</v>
      </c>
      <c r="E69" s="2">
        <v>23.571533203125</v>
      </c>
      <c r="F69" s="4">
        <v>4770.1025390625</v>
      </c>
      <c r="I69" s="2">
        <v>23.571533203125</v>
      </c>
      <c r="J69" s="5">
        <v>-68.331329345703125</v>
      </c>
    </row>
    <row r="70">
      <c r="A70" s="2">
        <v>22.920595169067383</v>
      </c>
      <c r="B70" s="4">
        <v>4805.05859375</v>
      </c>
      <c r="E70" s="2">
        <v>23.625640869140625</v>
      </c>
      <c r="F70" s="4">
        <v>4766.4892578125</v>
      </c>
      <c r="I70" s="2">
        <v>23.625640869140625</v>
      </c>
      <c r="J70" s="5">
        <v>-68.285430908203125</v>
      </c>
    </row>
    <row r="71">
      <c r="A71" s="2">
        <v>22.995597839355469</v>
      </c>
      <c r="B71" s="4">
        <v>4819.072265625</v>
      </c>
      <c r="E71" s="2">
        <v>23.679746627807617</v>
      </c>
      <c r="F71" s="4">
        <v>4762.89990234375</v>
      </c>
      <c r="I71" s="2">
        <v>23.679746627807617</v>
      </c>
      <c r="J71" s="5">
        <v>-68.240951538085938</v>
      </c>
    </row>
    <row r="72">
      <c r="A72" s="2">
        <v>23.032136917114258</v>
      </c>
      <c r="B72" s="4">
        <v>4799.56298828125</v>
      </c>
      <c r="E72" s="2">
        <v>23.733854293823242</v>
      </c>
      <c r="F72" s="4">
        <v>4759.31640625</v>
      </c>
      <c r="I72" s="2">
        <v>23.733854293823242</v>
      </c>
      <c r="J72" s="5">
        <v>-68.197723388671875</v>
      </c>
    </row>
    <row r="73">
      <c r="A73" s="2">
        <v>23.104667663574219</v>
      </c>
      <c r="B73" s="4">
        <v>4805.1552734375</v>
      </c>
      <c r="E73" s="2">
        <v>23.787961959838867</v>
      </c>
      <c r="F73" s="4">
        <v>4755.7109375</v>
      </c>
      <c r="I73" s="2">
        <v>23.787961959838867</v>
      </c>
      <c r="J73" s="5">
        <v>-68.155601501464844</v>
      </c>
    </row>
    <row r="74">
      <c r="A74" s="2">
        <v>23.139303207397461</v>
      </c>
      <c r="B74" s="4">
        <v>4793.00634765625</v>
      </c>
      <c r="E74" s="2">
        <v>23.842067718505859</v>
      </c>
      <c r="F74" s="4">
        <v>4752.05859375</v>
      </c>
      <c r="I74" s="2">
        <v>23.842067718505859</v>
      </c>
      <c r="J74" s="5">
        <v>-68.114448547363281</v>
      </c>
    </row>
    <row r="75">
      <c r="A75" s="2">
        <v>23.213817596435547</v>
      </c>
      <c r="B75" s="4">
        <v>4802.1875</v>
      </c>
      <c r="E75" s="2">
        <v>23.896175384521484</v>
      </c>
      <c r="F75" s="4">
        <v>4748.345703125</v>
      </c>
      <c r="I75" s="2">
        <v>23.896175384521484</v>
      </c>
      <c r="J75" s="5">
        <v>-68.0740966796875</v>
      </c>
    </row>
    <row r="76">
      <c r="A76" s="2">
        <v>23.250749588012695</v>
      </c>
      <c r="B76" s="4">
        <v>4786.861328125</v>
      </c>
      <c r="E76" s="2">
        <v>23.950283050537109</v>
      </c>
      <c r="F76" s="4">
        <v>4744.5751953125</v>
      </c>
      <c r="I76" s="2">
        <v>23.950283050537109</v>
      </c>
      <c r="J76" s="5">
        <v>-68.034416198730469</v>
      </c>
    </row>
    <row r="77">
      <c r="A77" s="2">
        <v>23.325389862060547</v>
      </c>
      <c r="B77" s="4">
        <v>4781.31201171875</v>
      </c>
      <c r="E77" s="2">
        <v>24.0043888092041</v>
      </c>
      <c r="F77" s="4">
        <v>4740.75634765625</v>
      </c>
      <c r="I77" s="2">
        <v>24.0043888092041</v>
      </c>
      <c r="J77" s="5">
        <v>-67.995254516601563</v>
      </c>
    </row>
    <row r="78">
      <c r="A78" s="2">
        <v>23.360618591308594</v>
      </c>
      <c r="B78" s="4">
        <v>4791.9130859375</v>
      </c>
      <c r="E78" s="2">
        <v>24.058496475219727</v>
      </c>
      <c r="F78" s="4">
        <v>4736.90380859375</v>
      </c>
      <c r="I78" s="2">
        <v>24.058496475219727</v>
      </c>
      <c r="J78" s="5">
        <v>-67.956459045410156</v>
      </c>
    </row>
    <row r="79">
      <c r="A79" s="2">
        <v>23.432590484619141</v>
      </c>
      <c r="B79" s="4">
        <v>4782.5556640625</v>
      </c>
      <c r="E79" s="2">
        <v>24.112604141235352</v>
      </c>
      <c r="F79" s="4">
        <v>4733.0400390625</v>
      </c>
      <c r="I79" s="2">
        <v>24.112604141235352</v>
      </c>
      <c r="J79" s="5">
        <v>-67.917884826660156</v>
      </c>
    </row>
    <row r="80">
      <c r="A80" s="2">
        <v>23.468530654907227</v>
      </c>
      <c r="B80" s="4">
        <v>4785.47509765625</v>
      </c>
      <c r="E80" s="2">
        <v>24.166709899902344</v>
      </c>
      <c r="F80" s="4">
        <v>4729.1953125</v>
      </c>
      <c r="I80" s="2">
        <v>24.166709899902344</v>
      </c>
      <c r="J80" s="5">
        <v>-67.879379272460938</v>
      </c>
    </row>
    <row r="81">
      <c r="A81" s="2">
        <v>23.54289436340332</v>
      </c>
      <c r="B81" s="4">
        <v>4778.76220703125</v>
      </c>
      <c r="E81" s="2">
        <v>24.220817565917969</v>
      </c>
      <c r="F81" s="4">
        <v>4725.40185546875</v>
      </c>
      <c r="I81" s="2">
        <v>24.220817565917969</v>
      </c>
      <c r="J81" s="5">
        <v>-67.840774536132813</v>
      </c>
    </row>
    <row r="82">
      <c r="A82" s="2">
        <v>23.57872200012207</v>
      </c>
      <c r="B82" s="4">
        <v>4777.65380859375</v>
      </c>
      <c r="E82" s="2">
        <v>24.274923324584961</v>
      </c>
      <c r="F82" s="4">
        <v>4721.68701171875</v>
      </c>
      <c r="I82" s="2">
        <v>24.274923324584961</v>
      </c>
      <c r="J82" s="5">
        <v>-67.801864624023438</v>
      </c>
    </row>
    <row r="83">
      <c r="A83" s="2">
        <v>23.651531219482422</v>
      </c>
      <c r="B83" s="4">
        <v>4763.5498046875</v>
      </c>
      <c r="E83" s="2">
        <v>24.329030990600586</v>
      </c>
      <c r="F83" s="4">
        <v>4718.0615234375</v>
      </c>
      <c r="I83" s="2">
        <v>24.329030990600586</v>
      </c>
      <c r="J83" s="5">
        <v>-67.762451171875</v>
      </c>
    </row>
    <row r="84">
      <c r="A84" s="2">
        <v>23.687114715576172</v>
      </c>
      <c r="B84" s="4">
        <v>4768.3720703125</v>
      </c>
      <c r="E84" s="2">
        <v>24.383138656616211</v>
      </c>
      <c r="F84" s="4">
        <v>4714.51416015625</v>
      </c>
      <c r="I84" s="2">
        <v>24.383138656616211</v>
      </c>
      <c r="J84" s="5">
        <v>-67.722343444824219</v>
      </c>
    </row>
    <row r="85">
      <c r="A85" s="2">
        <v>23.762655258178711</v>
      </c>
      <c r="B85" s="4">
        <v>4744.5498046875</v>
      </c>
      <c r="E85" s="2">
        <v>24.437244415283203</v>
      </c>
      <c r="F85" s="4">
        <v>4711.02294921875</v>
      </c>
      <c r="I85" s="2">
        <v>24.437244415283203</v>
      </c>
      <c r="J85" s="5">
        <v>-67.681381225585938</v>
      </c>
    </row>
    <row r="86">
      <c r="A86" s="2">
        <v>23.798564910888672</v>
      </c>
      <c r="B86" s="4">
        <v>4737.34521484375</v>
      </c>
      <c r="E86" s="2">
        <v>24.491352081298828</v>
      </c>
      <c r="F86" s="4">
        <v>4707.556640625</v>
      </c>
      <c r="I86" s="2">
        <v>24.491352081298828</v>
      </c>
      <c r="J86" s="5">
        <v>-67.639450073242188</v>
      </c>
    </row>
    <row r="87">
      <c r="A87" s="2">
        <v>23.870964050292969</v>
      </c>
      <c r="B87" s="4">
        <v>4747.806640625</v>
      </c>
      <c r="E87" s="2">
        <v>24.545459747314453</v>
      </c>
      <c r="F87" s="4">
        <v>4704.07470703125</v>
      </c>
      <c r="I87" s="2">
        <v>24.545459747314453</v>
      </c>
      <c r="J87" s="5">
        <v>-67.596435546875</v>
      </c>
    </row>
    <row r="88">
      <c r="A88" s="2">
        <v>23.907390594482422</v>
      </c>
      <c r="B88" s="4">
        <v>4737.55029296875</v>
      </c>
      <c r="E88" s="2">
        <v>24.599565505981445</v>
      </c>
      <c r="F88" s="4">
        <v>4700.54248046875</v>
      </c>
      <c r="I88" s="2">
        <v>24.599565505981445</v>
      </c>
      <c r="J88" s="5">
        <v>-67.552291870117188</v>
      </c>
    </row>
    <row r="89">
      <c r="A89" s="2">
        <v>23.980325698852539</v>
      </c>
      <c r="B89" s="4">
        <v>4750.7041015625</v>
      </c>
      <c r="E89" s="2">
        <v>24.65367317199707</v>
      </c>
      <c r="F89" s="4">
        <v>4696.9365234375</v>
      </c>
      <c r="I89" s="2">
        <v>24.65367317199707</v>
      </c>
      <c r="J89" s="5">
        <v>-67.507011413574219</v>
      </c>
    </row>
    <row r="90">
      <c r="A90" s="2">
        <v>24.017112731933594</v>
      </c>
      <c r="B90" s="4">
        <v>4743.3447265625</v>
      </c>
      <c r="E90" s="2">
        <v>24.707780838012695</v>
      </c>
      <c r="F90" s="4">
        <v>4693.25</v>
      </c>
      <c r="I90" s="2">
        <v>24.707780838012695</v>
      </c>
      <c r="J90" s="5">
        <v>-67.460662841796875</v>
      </c>
    </row>
    <row r="91">
      <c r="A91" s="2">
        <v>24.090652465820313</v>
      </c>
      <c r="B91" s="4">
        <v>4733.25732421875</v>
      </c>
      <c r="E91" s="2">
        <v>24.761886596679688</v>
      </c>
      <c r="F91" s="4">
        <v>4689.49267578125</v>
      </c>
      <c r="I91" s="2">
        <v>24.761886596679688</v>
      </c>
      <c r="J91" s="5">
        <v>-67.413436889648438</v>
      </c>
    </row>
    <row r="92">
      <c r="A92" s="2">
        <v>24.126022338867188</v>
      </c>
      <c r="B92" s="4">
        <v>4732.6591796875</v>
      </c>
      <c r="E92" s="2">
        <v>24.815994262695313</v>
      </c>
      <c r="F92" s="4">
        <v>4685.68994140625</v>
      </c>
      <c r="I92" s="2">
        <v>24.815994262695313</v>
      </c>
      <c r="J92" s="5">
        <v>-67.36553955078125</v>
      </c>
    </row>
    <row r="93">
      <c r="A93" s="2">
        <v>24.19744873046875</v>
      </c>
      <c r="B93" s="4">
        <v>4726.5078125</v>
      </c>
      <c r="E93" s="2">
        <v>24.870101928710938</v>
      </c>
      <c r="F93" s="4">
        <v>4681.87255859375</v>
      </c>
      <c r="I93" s="2">
        <v>24.870101928710938</v>
      </c>
      <c r="J93" s="5">
        <v>-67.317245483398438</v>
      </c>
    </row>
    <row r="94">
      <c r="A94" s="2">
        <v>24.233467102050781</v>
      </c>
      <c r="B94" s="4">
        <v>4731.5537109375</v>
      </c>
      <c r="E94" s="2">
        <v>24.92420768737793</v>
      </c>
      <c r="F94" s="4">
        <v>4678.06689453125</v>
      </c>
      <c r="I94" s="2">
        <v>24.92420768737793</v>
      </c>
      <c r="J94" s="5">
        <v>-67.268814086914063</v>
      </c>
    </row>
    <row r="95">
      <c r="A95" s="2">
        <v>24.308526992797852</v>
      </c>
      <c r="B95" s="4">
        <v>4722.40771484375</v>
      </c>
      <c r="E95" s="2">
        <v>24.978315353393555</v>
      </c>
      <c r="F95" s="4">
        <v>4674.2890625</v>
      </c>
      <c r="I95" s="2">
        <v>24.978315353393555</v>
      </c>
      <c r="J95" s="5">
        <v>-67.220527648925781</v>
      </c>
    </row>
    <row r="96">
      <c r="A96" s="2">
        <v>24.344079971313477</v>
      </c>
      <c r="B96" s="4">
        <v>4722.6982421875</v>
      </c>
      <c r="E96" s="2">
        <v>25.03242301940918</v>
      </c>
      <c r="F96" s="4">
        <v>4670.548828125</v>
      </c>
      <c r="I96" s="2">
        <v>25.03242301940918</v>
      </c>
      <c r="J96" s="5">
        <v>-67.172645568847656</v>
      </c>
    </row>
    <row r="97">
      <c r="A97" s="2">
        <v>24.41859245300293</v>
      </c>
      <c r="B97" s="4">
        <v>4711.23876953125</v>
      </c>
      <c r="E97" s="2">
        <v>25.086528778076172</v>
      </c>
      <c r="F97" s="4">
        <v>4666.8515625</v>
      </c>
      <c r="I97" s="2">
        <v>25.086528778076172</v>
      </c>
      <c r="J97" s="5">
        <v>-67.125473022460938</v>
      </c>
    </row>
    <row r="98">
      <c r="A98" s="2">
        <v>24.4542179107666</v>
      </c>
      <c r="B98" s="4">
        <v>4710.71435546875</v>
      </c>
      <c r="E98" s="2">
        <v>25.140636444091797</v>
      </c>
      <c r="F98" s="4">
        <v>4663.1982421875</v>
      </c>
      <c r="I98" s="2">
        <v>25.140636444091797</v>
      </c>
      <c r="J98" s="5">
        <v>-67.0793228149414</v>
      </c>
    </row>
    <row r="99">
      <c r="A99" s="2">
        <v>24.527894973754883</v>
      </c>
      <c r="B99" s="4">
        <v>4707.814453125</v>
      </c>
      <c r="E99" s="2">
        <v>25.194744110107422</v>
      </c>
      <c r="F99" s="4">
        <v>4659.58447265625</v>
      </c>
      <c r="I99" s="2">
        <v>25.194744110107422</v>
      </c>
      <c r="J99" s="5">
        <v>-67.034500122070313</v>
      </c>
    </row>
    <row r="100">
      <c r="A100" s="2">
        <v>24.562902450561523</v>
      </c>
      <c r="B100" s="4">
        <v>4702.798828125</v>
      </c>
      <c r="E100" s="2">
        <v>25.248849868774414</v>
      </c>
      <c r="F100" s="4">
        <v>4655.990234375</v>
      </c>
      <c r="I100" s="2">
        <v>25.248849868774414</v>
      </c>
      <c r="J100" s="5">
        <v>-66.99127197265625</v>
      </c>
    </row>
    <row r="101">
      <c r="A101" s="2">
        <v>24.635726928710938</v>
      </c>
      <c r="B101" s="4">
        <v>4689.5166015625</v>
      </c>
      <c r="E101" s="2">
        <v>25.302957534790039</v>
      </c>
      <c r="F101" s="4">
        <v>4652.38818359375</v>
      </c>
      <c r="I101" s="2">
        <v>25.302957534790039</v>
      </c>
      <c r="J101" s="5">
        <v>-66.949836730957031</v>
      </c>
    </row>
    <row r="102">
      <c r="A102" s="2">
        <v>24.672760009765625</v>
      </c>
      <c r="B102" s="4">
        <v>4691.03271484375</v>
      </c>
      <c r="E102" s="2">
        <v>25.357063293457031</v>
      </c>
      <c r="F102" s="4">
        <v>4648.75390625</v>
      </c>
      <c r="I102" s="2">
        <v>25.357063293457031</v>
      </c>
      <c r="J102" s="5">
        <v>-66.910331726074219</v>
      </c>
    </row>
    <row r="103">
      <c r="A103" s="2">
        <v>24.747783660888672</v>
      </c>
      <c r="B103" s="4">
        <v>4684.35791015625</v>
      </c>
      <c r="E103" s="2">
        <v>25.411170959472656</v>
      </c>
      <c r="F103" s="4">
        <v>4645.07666015625</v>
      </c>
      <c r="I103" s="2">
        <v>25.411170959472656</v>
      </c>
      <c r="J103" s="5">
        <v>-66.872787475585938</v>
      </c>
    </row>
    <row r="104">
      <c r="A104" s="2">
        <v>24.783309936523438</v>
      </c>
      <c r="B104" s="4">
        <v>4683.87060546875</v>
      </c>
      <c r="E104" s="2">
        <v>25.465278625488281</v>
      </c>
      <c r="F104" s="4">
        <v>4641.36376953125</v>
      </c>
      <c r="I104" s="2">
        <v>25.465278625488281</v>
      </c>
      <c r="J104" s="5">
        <v>-66.837120056152344</v>
      </c>
    </row>
    <row r="105">
      <c r="A105" s="2">
        <v>24.856983184814453</v>
      </c>
      <c r="B105" s="4">
        <v>4686.80908203125</v>
      </c>
      <c r="E105" s="2">
        <v>25.519384384155273</v>
      </c>
      <c r="F105" s="4">
        <v>4637.63330078125</v>
      </c>
      <c r="I105" s="2">
        <v>25.519384384155273</v>
      </c>
      <c r="J105" s="5">
        <v>-66.803176879882813</v>
      </c>
    </row>
    <row r="106">
      <c r="A106" s="2">
        <v>24.893564224243164</v>
      </c>
      <c r="B106" s="4">
        <v>4671.92626953125</v>
      </c>
      <c r="E106" s="2">
        <v>25.5734920501709</v>
      </c>
      <c r="F106" s="4">
        <v>4633.9072265625</v>
      </c>
      <c r="I106" s="2">
        <v>25.5734920501709</v>
      </c>
      <c r="J106" s="5">
        <v>-66.770713806152344</v>
      </c>
    </row>
    <row r="107">
      <c r="A107" s="2">
        <v>24.965667724609375</v>
      </c>
      <c r="B107" s="4">
        <v>4675.10595703125</v>
      </c>
      <c r="E107" s="2">
        <v>25.627599716186523</v>
      </c>
      <c r="F107" s="4">
        <v>4630.20361328125</v>
      </c>
      <c r="I107" s="2">
        <v>25.627599716186523</v>
      </c>
      <c r="J107" s="5">
        <v>-66.739494323730469</v>
      </c>
    </row>
    <row r="108">
      <c r="A108" s="2">
        <v>25.001174926757813</v>
      </c>
      <c r="B108" s="4">
        <v>4682.4609375</v>
      </c>
      <c r="E108" s="2">
        <v>25.681705474853516</v>
      </c>
      <c r="F108" s="4">
        <v>4626.533203125</v>
      </c>
      <c r="I108" s="2">
        <v>25.681705474853516</v>
      </c>
      <c r="J108" s="5">
        <v>-66.709304809570313</v>
      </c>
    </row>
    <row r="109">
      <c r="A109" s="2">
        <v>25.073863983154297</v>
      </c>
      <c r="B109" s="4">
        <v>4677.58251953125</v>
      </c>
      <c r="E109" s="2">
        <v>25.735813140869141</v>
      </c>
      <c r="F109" s="4">
        <v>4622.90869140625</v>
      </c>
      <c r="I109" s="2">
        <v>25.735813140869141</v>
      </c>
      <c r="J109" s="5">
        <v>-66.67999267578125</v>
      </c>
    </row>
    <row r="110">
      <c r="A110" s="2">
        <v>25.111747741699219</v>
      </c>
      <c r="B110" s="4">
        <v>4677.76611328125</v>
      </c>
      <c r="E110" s="2">
        <v>25.789920806884766</v>
      </c>
      <c r="F110" s="4">
        <v>4619.34130859375</v>
      </c>
      <c r="I110" s="2">
        <v>25.789920806884766</v>
      </c>
      <c r="J110" s="5">
        <v>-66.65142822265625</v>
      </c>
    </row>
    <row r="111">
      <c r="A111" s="2">
        <v>25.184419631958008</v>
      </c>
      <c r="B111" s="4">
        <v>4660.078125</v>
      </c>
      <c r="E111" s="2">
        <v>25.844026565551758</v>
      </c>
      <c r="F111" s="4">
        <v>4615.83544921875</v>
      </c>
      <c r="I111" s="2">
        <v>25.844026565551758</v>
      </c>
      <c r="J111" s="5">
        <v>-66.623519897460938</v>
      </c>
    </row>
    <row r="112">
      <c r="A112" s="2">
        <v>25.22221565246582</v>
      </c>
      <c r="B112" s="4">
        <v>4654.439453125</v>
      </c>
      <c r="E112" s="2">
        <v>25.898134231567383</v>
      </c>
      <c r="F112" s="4">
        <v>4612.392578125</v>
      </c>
      <c r="I112" s="2">
        <v>25.898134231567383</v>
      </c>
      <c r="J112" s="5">
        <v>-66.596160888671875</v>
      </c>
    </row>
    <row r="113">
      <c r="A113" s="2">
        <v>25.293241500854492</v>
      </c>
      <c r="B113" s="4">
        <v>4651.697265625</v>
      </c>
      <c r="E113" s="2">
        <v>25.952241897583008</v>
      </c>
      <c r="F113" s="4">
        <v>4609.00146484375</v>
      </c>
      <c r="I113" s="2">
        <v>25.952241897583008</v>
      </c>
      <c r="J113" s="5">
        <v>-66.569282531738281</v>
      </c>
    </row>
    <row r="114">
      <c r="A114" s="2">
        <v>25.32921028137207</v>
      </c>
      <c r="B114" s="4">
        <v>4655.19873046875</v>
      </c>
      <c r="E114" s="2">
        <v>26.00634765625</v>
      </c>
      <c r="F114" s="4">
        <v>4605.634765625</v>
      </c>
      <c r="I114" s="2">
        <v>26.00634765625</v>
      </c>
      <c r="J114" s="5">
        <v>-66.542800903320313</v>
      </c>
    </row>
    <row r="115">
      <c r="A115" s="2">
        <v>25.402801513671875</v>
      </c>
      <c r="B115" s="4">
        <v>4635.1240234375</v>
      </c>
      <c r="E115" s="2">
        <v>26.060455322265625</v>
      </c>
      <c r="F115" s="4">
        <v>4602.26611328125</v>
      </c>
      <c r="I115" s="2">
        <v>26.060455322265625</v>
      </c>
      <c r="J115" s="5">
        <v>-66.5166244506836</v>
      </c>
    </row>
    <row r="116">
      <c r="A116" s="2">
        <v>25.440469741821289</v>
      </c>
      <c r="B116" s="4">
        <v>4635.388671875</v>
      </c>
      <c r="E116" s="2">
        <v>26.11456298828125</v>
      </c>
      <c r="F116" s="4">
        <v>4598.87548828125</v>
      </c>
      <c r="I116" s="2">
        <v>26.11456298828125</v>
      </c>
      <c r="J116" s="5">
        <v>-66.490631103515625</v>
      </c>
    </row>
    <row r="117">
      <c r="A117" s="2">
        <v>25.513095855712891</v>
      </c>
      <c r="B117" s="4">
        <v>4638.48974609375</v>
      </c>
      <c r="E117" s="2">
        <v>26.168668746948242</v>
      </c>
      <c r="F117" s="4">
        <v>4595.451171875</v>
      </c>
      <c r="I117" s="2">
        <v>26.168668746948242</v>
      </c>
      <c r="J117" s="5">
        <v>-66.464637756347656</v>
      </c>
    </row>
    <row r="118">
      <c r="A118" s="2">
        <v>25.54893684387207</v>
      </c>
      <c r="B118" s="4">
        <v>4633.6015625</v>
      </c>
      <c r="E118" s="2">
        <v>26.222776412963867</v>
      </c>
      <c r="F118" s="4">
        <v>4591.986328125</v>
      </c>
      <c r="I118" s="2">
        <v>26.222776412963867</v>
      </c>
      <c r="J118" s="5">
        <v>-66.438430786132813</v>
      </c>
    </row>
    <row r="119">
      <c r="A119" s="2">
        <v>25.62237548828125</v>
      </c>
      <c r="B119" s="4">
        <v>4628.42236328125</v>
      </c>
      <c r="E119" s="2">
        <v>26.276884078979492</v>
      </c>
      <c r="F119" s="4">
        <v>4588.478515625</v>
      </c>
      <c r="I119" s="2">
        <v>26.276884078979492</v>
      </c>
      <c r="J119" s="5">
        <v>-66.411758422851563</v>
      </c>
    </row>
    <row r="120">
      <c r="A120" s="2">
        <v>25.658744812011719</v>
      </c>
      <c r="B120" s="4">
        <v>4624.2978515625</v>
      </c>
      <c r="E120" s="2">
        <v>26.330989837646484</v>
      </c>
      <c r="F120" s="4">
        <v>4584.9296875</v>
      </c>
      <c r="I120" s="2">
        <v>26.330989837646484</v>
      </c>
      <c r="J120" s="5">
        <v>-66.384384155273438</v>
      </c>
    </row>
    <row r="121">
      <c r="A121" s="2">
        <v>25.731103897094727</v>
      </c>
      <c r="B121" s="4">
        <v>4629.546875</v>
      </c>
      <c r="E121" s="2">
        <v>26.385097503662109</v>
      </c>
      <c r="F121" s="4">
        <v>4581.353515625</v>
      </c>
      <c r="I121" s="2">
        <v>26.385097503662109</v>
      </c>
      <c r="J121" s="5">
        <v>-66.3560562133789</v>
      </c>
    </row>
    <row r="122">
      <c r="A122" s="2">
        <v>25.7674560546875</v>
      </c>
      <c r="B122" s="4">
        <v>4625.74365234375</v>
      </c>
      <c r="E122" s="2">
        <v>26.439205169677734</v>
      </c>
      <c r="F122" s="4">
        <v>4577.7734375</v>
      </c>
      <c r="I122" s="2">
        <v>26.439205169677734</v>
      </c>
      <c r="J122" s="5">
        <v>-66.326545715332031</v>
      </c>
    </row>
    <row r="123">
      <c r="A123" s="2">
        <v>25.842605590820313</v>
      </c>
      <c r="B123" s="4">
        <v>4617.99658203125</v>
      </c>
      <c r="E123" s="2">
        <v>26.493310928344727</v>
      </c>
      <c r="F123" s="4">
        <v>4574.20703125</v>
      </c>
      <c r="I123" s="2">
        <v>26.493310928344727</v>
      </c>
      <c r="J123" s="5">
        <v>-66.2956314086914</v>
      </c>
    </row>
    <row r="124">
      <c r="A124" s="2">
        <v>25.877317428588867</v>
      </c>
      <c r="B124" s="4">
        <v>4614.95654296875</v>
      </c>
      <c r="E124" s="2">
        <v>26.547418594360352</v>
      </c>
      <c r="F124" s="4">
        <v>4570.66455078125</v>
      </c>
      <c r="I124" s="2">
        <v>26.547418594360352</v>
      </c>
      <c r="J124" s="5">
        <v>-66.263153076171875</v>
      </c>
    </row>
    <row r="125">
      <c r="A125" s="2">
        <v>25.951229095458984</v>
      </c>
      <c r="B125" s="4">
        <v>4604.8271484375</v>
      </c>
      <c r="E125" s="2">
        <v>26.601524353027344</v>
      </c>
      <c r="F125" s="4">
        <v>4567.15380859375</v>
      </c>
      <c r="I125" s="2">
        <v>26.601524353027344</v>
      </c>
      <c r="J125" s="5">
        <v>-66.228950500488281</v>
      </c>
    </row>
    <row r="126">
      <c r="A126" s="2">
        <v>25.986774444580078</v>
      </c>
      <c r="B126" s="4">
        <v>4604.7900390625</v>
      </c>
      <c r="E126" s="2">
        <v>26.655632019042969</v>
      </c>
      <c r="F126" s="4">
        <v>4563.673828125</v>
      </c>
      <c r="I126" s="2">
        <v>26.655632019042969</v>
      </c>
      <c r="J126" s="5">
        <v>-66.192947387695313</v>
      </c>
    </row>
    <row r="127">
      <c r="A127" s="2">
        <v>26.060083389282227</v>
      </c>
      <c r="B127" s="4">
        <v>4605.1982421875</v>
      </c>
      <c r="E127" s="2">
        <v>26.709739685058594</v>
      </c>
      <c r="F127" s="4">
        <v>4560.21337890625</v>
      </c>
      <c r="I127" s="2">
        <v>26.709739685058594</v>
      </c>
      <c r="J127" s="5">
        <v>-66.155097961425781</v>
      </c>
    </row>
    <row r="128">
      <c r="A128" s="2">
        <v>26.095674514770508</v>
      </c>
      <c r="B128" s="4">
        <v>4588.17333984375</v>
      </c>
      <c r="E128" s="2">
        <v>26.763845443725586</v>
      </c>
      <c r="F128" s="4">
        <v>4556.75830078125</v>
      </c>
      <c r="I128" s="2">
        <v>26.763845443725586</v>
      </c>
      <c r="J128" s="5">
        <v>-66.115432739257813</v>
      </c>
    </row>
    <row r="129">
      <c r="A129" s="2">
        <v>26.169797897338867</v>
      </c>
      <c r="B129" s="4">
        <v>4586.9296875</v>
      </c>
      <c r="E129" s="2">
        <v>26.817953109741211</v>
      </c>
      <c r="F129" s="4">
        <v>4553.29150390625</v>
      </c>
      <c r="I129" s="2">
        <v>26.817953109741211</v>
      </c>
      <c r="J129" s="5">
        <v>-66.07403564453125</v>
      </c>
    </row>
    <row r="130">
      <c r="A130" s="2">
        <v>26.206348419189453</v>
      </c>
      <c r="B130" s="4">
        <v>4573.98828125</v>
      </c>
      <c r="E130" s="2">
        <v>26.872060775756836</v>
      </c>
      <c r="F130" s="4">
        <v>4549.791015625</v>
      </c>
      <c r="I130" s="2">
        <v>26.872060775756836</v>
      </c>
      <c r="J130" s="5">
        <v>-66.031059265136719</v>
      </c>
    </row>
    <row r="131">
      <c r="A131" s="2">
        <v>26.27985954284668</v>
      </c>
      <c r="B131" s="4">
        <v>4594.05908203125</v>
      </c>
      <c r="E131" s="2">
        <v>26.926166534423828</v>
      </c>
      <c r="F131" s="4">
        <v>4546.2412109375</v>
      </c>
      <c r="I131" s="2">
        <v>26.926166534423828</v>
      </c>
      <c r="J131" s="5">
        <v>-65.986663818359375</v>
      </c>
    </row>
    <row r="132">
      <c r="A132" s="2">
        <v>26.316865921020508</v>
      </c>
      <c r="B132" s="4">
        <v>4592.01611328125</v>
      </c>
      <c r="E132" s="2">
        <v>26.980274200439453</v>
      </c>
      <c r="F132" s="4">
        <v>4542.6337890625</v>
      </c>
      <c r="I132" s="2">
        <v>26.980274200439453</v>
      </c>
      <c r="J132" s="5">
        <v>-65.941024780273438</v>
      </c>
    </row>
    <row r="133">
      <c r="A133" s="2">
        <v>26.390056610107422</v>
      </c>
      <c r="B133" s="4">
        <v>4597.15087890625</v>
      </c>
      <c r="E133" s="2">
        <v>27.034381866455078</v>
      </c>
      <c r="F133" s="4">
        <v>4538.970703125</v>
      </c>
      <c r="I133" s="2">
        <v>27.034381866455078</v>
      </c>
      <c r="J133" s="5">
        <v>-65.894302368164063</v>
      </c>
    </row>
    <row r="134">
      <c r="A134" s="2">
        <v>26.4263858795166</v>
      </c>
      <c r="B134" s="4">
        <v>4588.27734375</v>
      </c>
      <c r="E134" s="2">
        <v>27.08848762512207</v>
      </c>
      <c r="F134" s="4">
        <v>4535.259765625</v>
      </c>
      <c r="I134" s="2">
        <v>27.08848762512207</v>
      </c>
      <c r="J134" s="5">
        <v>-65.846687316894531</v>
      </c>
    </row>
    <row r="135">
      <c r="A135" s="2">
        <v>26.497682571411133</v>
      </c>
      <c r="B135" s="4">
        <v>4575.408203125</v>
      </c>
      <c r="E135" s="2">
        <v>27.142595291137695</v>
      </c>
      <c r="F135" s="4">
        <v>4531.5185546875</v>
      </c>
      <c r="I135" s="2">
        <v>27.142595291137695</v>
      </c>
      <c r="J135" s="5">
        <v>-65.798332214355469</v>
      </c>
    </row>
    <row r="136">
      <c r="A136" s="2">
        <v>26.532306671142578</v>
      </c>
      <c r="B136" s="4">
        <v>4562.5390625</v>
      </c>
      <c r="E136" s="2">
        <v>27.19670295715332</v>
      </c>
      <c r="F136" s="4">
        <v>4527.77099609375</v>
      </c>
      <c r="I136" s="2">
        <v>27.19670295715332</v>
      </c>
      <c r="J136" s="5">
        <v>-65.749374389648438</v>
      </c>
    </row>
    <row r="137">
      <c r="A137" s="2">
        <v>26.610334396362305</v>
      </c>
      <c r="B137" s="4">
        <v>4571.43896484375</v>
      </c>
      <c r="E137" s="2">
        <v>27.250808715820313</v>
      </c>
      <c r="F137" s="4">
        <v>4524.0380859375</v>
      </c>
      <c r="I137" s="2">
        <v>27.250808715820313</v>
      </c>
      <c r="J137" s="5">
        <v>-65.699905395507813</v>
      </c>
    </row>
    <row r="138">
      <c r="A138" s="2">
        <v>26.649431228637695</v>
      </c>
      <c r="B138" s="4">
        <v>4572.29150390625</v>
      </c>
      <c r="E138" s="2">
        <v>27.304916381835938</v>
      </c>
      <c r="F138" s="4">
        <v>4520.3291015625</v>
      </c>
      <c r="I138" s="2">
        <v>27.304916381835938</v>
      </c>
      <c r="J138" s="5">
        <v>-65.649955749511719</v>
      </c>
    </row>
    <row r="139">
      <c r="A139" s="2">
        <v>26.726314544677734</v>
      </c>
      <c r="B139" s="4">
        <v>4553.50244140625</v>
      </c>
      <c r="E139" s="2">
        <v>27.359024047851563</v>
      </c>
      <c r="F139" s="4">
        <v>4516.64404296875</v>
      </c>
      <c r="I139" s="2">
        <v>27.359024047851563</v>
      </c>
      <c r="J139" s="5">
        <v>-65.599494934082031</v>
      </c>
    </row>
    <row r="140">
      <c r="A140" s="2">
        <v>26.7619571685791</v>
      </c>
      <c r="B140" s="4">
        <v>4562.4736328125</v>
      </c>
      <c r="E140" s="2">
        <v>27.413129806518555</v>
      </c>
      <c r="F140" s="4">
        <v>4512.97705078125</v>
      </c>
      <c r="I140" s="2">
        <v>27.413129806518555</v>
      </c>
      <c r="J140" s="5">
        <v>-65.548431396484375</v>
      </c>
    </row>
    <row r="141">
      <c r="A141" s="2">
        <v>26.83317756652832</v>
      </c>
      <c r="B141" s="4">
        <v>4543.162109375</v>
      </c>
      <c r="E141" s="2">
        <v>27.46723747253418</v>
      </c>
      <c r="F141" s="4">
        <v>4509.3203125</v>
      </c>
      <c r="I141" s="2">
        <v>27.46723747253418</v>
      </c>
      <c r="J141" s="5">
        <v>-65.496627807617188</v>
      </c>
    </row>
    <row r="142">
      <c r="A142" s="2">
        <v>26.869474411010742</v>
      </c>
      <c r="B142" s="4">
        <v>4537.30419921875</v>
      </c>
      <c r="E142" s="2">
        <v>27.521345138549805</v>
      </c>
      <c r="F142" s="4">
        <v>4505.671875</v>
      </c>
      <c r="I142" s="2">
        <v>27.521345138549805</v>
      </c>
      <c r="J142" s="5">
        <v>-65.443916320800781</v>
      </c>
    </row>
    <row r="143">
      <c r="A143" s="2">
        <v>26.943489074707031</v>
      </c>
      <c r="B143" s="4">
        <v>4550.408203125</v>
      </c>
      <c r="E143" s="2">
        <v>27.575450897216797</v>
      </c>
      <c r="F143" s="4">
        <v>4502.0361328125</v>
      </c>
      <c r="I143" s="2">
        <v>27.575450897216797</v>
      </c>
      <c r="J143" s="5">
        <v>-65.390121459960938</v>
      </c>
    </row>
    <row r="144">
      <c r="A144" s="2">
        <v>26.979276657104492</v>
      </c>
      <c r="B144" s="4">
        <v>4547.51318359375</v>
      </c>
      <c r="E144" s="2">
        <v>27.629558563232422</v>
      </c>
      <c r="F144" s="4">
        <v>4498.4140625</v>
      </c>
      <c r="I144" s="2">
        <v>27.629558563232422</v>
      </c>
      <c r="J144" s="5">
        <v>-65.335075378417969</v>
      </c>
    </row>
    <row r="145">
      <c r="A145" s="2">
        <v>27.054079055786133</v>
      </c>
      <c r="B145" s="4">
        <v>4537.17236328125</v>
      </c>
      <c r="E145" s="2">
        <v>27.683666229248047</v>
      </c>
      <c r="F145" s="4">
        <v>4494.8017578125</v>
      </c>
      <c r="I145" s="2">
        <v>27.683666229248047</v>
      </c>
      <c r="J145" s="5">
        <v>-65.278640747070313</v>
      </c>
    </row>
    <row r="146">
      <c r="A146" s="2">
        <v>27.089977264404297</v>
      </c>
      <c r="B146" s="4">
        <v>4528.7451171875</v>
      </c>
      <c r="E146" s="2">
        <v>27.737771987915039</v>
      </c>
      <c r="F146" s="4">
        <v>4491.1962890625</v>
      </c>
      <c r="I146" s="2">
        <v>27.737771987915039</v>
      </c>
      <c r="J146" s="5">
        <v>-65.220710754394531</v>
      </c>
    </row>
    <row r="147">
      <c r="A147" s="2">
        <v>27.162872314453125</v>
      </c>
      <c r="B147" s="4">
        <v>4526.4365234375</v>
      </c>
      <c r="E147" s="2">
        <v>27.791879653930664</v>
      </c>
      <c r="F147" s="4">
        <v>4487.5966796875</v>
      </c>
      <c r="I147" s="2">
        <v>27.791879653930664</v>
      </c>
      <c r="J147" s="5">
        <v>-65.161178588867188</v>
      </c>
    </row>
    <row r="148">
      <c r="A148" s="2">
        <v>27.197622299194336</v>
      </c>
      <c r="B148" s="4">
        <v>4519.9072265625</v>
      </c>
      <c r="E148" s="2">
        <v>27.845985412597656</v>
      </c>
      <c r="F148" s="4">
        <v>4484.0107421875</v>
      </c>
      <c r="I148" s="2">
        <v>27.845985412597656</v>
      </c>
      <c r="J148" s="5">
        <v>-65.100006103515625</v>
      </c>
    </row>
    <row r="149">
      <c r="A149" s="2">
        <v>27.271022796630859</v>
      </c>
      <c r="B149" s="4">
        <v>4529.4091796875</v>
      </c>
      <c r="E149" s="2">
        <v>27.900093078613281</v>
      </c>
      <c r="F149" s="4">
        <v>4480.443359375</v>
      </c>
      <c r="I149" s="2">
        <v>27.900093078613281</v>
      </c>
      <c r="J149" s="5">
        <v>-65.03717041015625</v>
      </c>
    </row>
    <row r="150">
      <c r="A150" s="2">
        <v>27.307018280029297</v>
      </c>
      <c r="B150" s="4">
        <v>4525.619140625</v>
      </c>
      <c r="E150" s="2">
        <v>27.954200744628906</v>
      </c>
      <c r="F150" s="4">
        <v>4476.88525390625</v>
      </c>
      <c r="I150" s="2">
        <v>27.954200744628906</v>
      </c>
      <c r="J150" s="5">
        <v>-64.972732543945313</v>
      </c>
    </row>
    <row r="151">
      <c r="A151" s="2">
        <v>27.381633758544922</v>
      </c>
      <c r="B151" s="4">
        <v>4518.78466796875</v>
      </c>
      <c r="E151" s="2">
        <v>28.0083065032959</v>
      </c>
      <c r="F151" s="4">
        <v>4473.3232421875</v>
      </c>
      <c r="I151" s="2">
        <v>28.0083065032959</v>
      </c>
      <c r="J151" s="5">
        <v>-64.9068374633789</v>
      </c>
    </row>
    <row r="152">
      <c r="A152" s="2">
        <v>27.41728401184082</v>
      </c>
      <c r="B152" s="4">
        <v>4514.9267578125</v>
      </c>
      <c r="E152" s="2">
        <v>28.062414169311523</v>
      </c>
      <c r="F152" s="4">
        <v>4469.7509765625</v>
      </c>
      <c r="I152" s="2">
        <v>28.062414169311523</v>
      </c>
      <c r="J152" s="5">
        <v>-64.83966064453125</v>
      </c>
    </row>
    <row r="153">
      <c r="A153" s="2">
        <v>27.490987777709961</v>
      </c>
      <c r="B153" s="4">
        <v>4519.244140625</v>
      </c>
      <c r="E153" s="2">
        <v>28.116521835327148</v>
      </c>
      <c r="F153" s="4">
        <v>4466.173828125</v>
      </c>
      <c r="I153" s="2">
        <v>28.116521835327148</v>
      </c>
      <c r="J153" s="5">
        <v>-64.7714614868164</v>
      </c>
    </row>
    <row r="154">
      <c r="A154" s="2">
        <v>27.5263671875</v>
      </c>
      <c r="B154" s="4">
        <v>4500.02099609375</v>
      </c>
      <c r="E154" s="2">
        <v>28.170627593994141</v>
      </c>
      <c r="F154" s="4">
        <v>4462.60205078125</v>
      </c>
      <c r="I154" s="2">
        <v>28.170627593994141</v>
      </c>
      <c r="J154" s="5">
        <v>-64.702507019042969</v>
      </c>
    </row>
    <row r="155">
      <c r="A155" s="2">
        <v>27.601030349731445</v>
      </c>
      <c r="B155" s="4">
        <v>4501.8583984375</v>
      </c>
      <c r="E155" s="2">
        <v>28.224735260009766</v>
      </c>
      <c r="F155" s="4">
        <v>4459.0390625</v>
      </c>
      <c r="I155" s="2">
        <v>28.224735260009766</v>
      </c>
      <c r="J155" s="5">
        <v>-64.633049011230469</v>
      </c>
    </row>
    <row r="156">
      <c r="A156" s="2">
        <v>27.637388229370117</v>
      </c>
      <c r="B156" s="4">
        <v>4509.56201171875</v>
      </c>
      <c r="E156" s="2">
        <v>28.278842926025391</v>
      </c>
      <c r="F156" s="4">
        <v>4455.48583984375</v>
      </c>
      <c r="I156" s="2">
        <v>28.278842926025391</v>
      </c>
      <c r="J156" s="5">
        <v>-64.563308715820313</v>
      </c>
    </row>
    <row r="157">
      <c r="A157" s="2">
        <v>27.712156295776367</v>
      </c>
      <c r="B157" s="4">
        <v>4488.02197265625</v>
      </c>
      <c r="E157" s="2">
        <v>28.332948684692383</v>
      </c>
      <c r="F157" s="4">
        <v>4451.9404296875</v>
      </c>
      <c r="I157" s="2">
        <v>28.332948684692383</v>
      </c>
      <c r="J157" s="5">
        <v>-64.493446350097656</v>
      </c>
    </row>
    <row r="158">
      <c r="A158" s="2">
        <v>27.747739791870117</v>
      </c>
      <c r="B158" s="4">
        <v>4484.40283203125</v>
      </c>
      <c r="E158" s="2">
        <v>28.387056350708008</v>
      </c>
      <c r="F158" s="4">
        <v>4448.40673828125</v>
      </c>
      <c r="I158" s="2">
        <v>28.387056350708008</v>
      </c>
      <c r="J158" s="5">
        <v>-64.4236068725586</v>
      </c>
    </row>
    <row r="159">
      <c r="A159" s="2">
        <v>27.818431854248047</v>
      </c>
      <c r="B159" s="4">
        <v>4482.8623046875</v>
      </c>
      <c r="E159" s="2">
        <v>28.441164016723633</v>
      </c>
      <c r="F159" s="4">
        <v>4444.89013671875</v>
      </c>
      <c r="I159" s="2">
        <v>28.441164016723633</v>
      </c>
      <c r="J159" s="5">
        <v>-64.3538589477539</v>
      </c>
    </row>
    <row r="160">
      <c r="A160" s="2">
        <v>27.854602813720703</v>
      </c>
      <c r="B160" s="4">
        <v>4480.18701171875</v>
      </c>
      <c r="E160" s="2">
        <v>28.495269775390625</v>
      </c>
      <c r="F160" s="4">
        <v>4441.39501953125</v>
      </c>
      <c r="I160" s="2">
        <v>28.495269775390625</v>
      </c>
      <c r="J160" s="5">
        <v>-64.284271240234375</v>
      </c>
    </row>
    <row r="161">
      <c r="A161" s="2">
        <v>27.92816162109375</v>
      </c>
      <c r="B161" s="4">
        <v>4487.05419921875</v>
      </c>
      <c r="E161" s="2">
        <v>28.54937744140625</v>
      </c>
      <c r="F161" s="4">
        <v>4437.927734375</v>
      </c>
      <c r="I161" s="2">
        <v>28.54937744140625</v>
      </c>
      <c r="J161" s="5">
        <v>-64.214836120605469</v>
      </c>
    </row>
    <row r="162">
      <c r="A162" s="2">
        <v>27.9641056060791</v>
      </c>
      <c r="B162" s="4">
        <v>4465.9794921875</v>
      </c>
      <c r="E162" s="2">
        <v>28.603485107421875</v>
      </c>
      <c r="F162" s="4">
        <v>4434.49072265625</v>
      </c>
      <c r="I162" s="2">
        <v>28.603485107421875</v>
      </c>
      <c r="J162" s="5">
        <v>-64.145584106445313</v>
      </c>
    </row>
    <row r="163">
      <c r="A163" s="2">
        <v>28.039125442504883</v>
      </c>
      <c r="B163" s="4">
        <v>4469.96728515625</v>
      </c>
      <c r="E163" s="2">
        <v>28.657590866088867</v>
      </c>
      <c r="F163" s="4">
        <v>4431.0791015625</v>
      </c>
      <c r="I163" s="2">
        <v>28.657590866088867</v>
      </c>
      <c r="J163" s="5">
        <v>-64.076576232910156</v>
      </c>
    </row>
    <row r="164">
      <c r="A164" s="2">
        <v>28.076717376708984</v>
      </c>
      <c r="B164" s="4">
        <v>4466.9912109375</v>
      </c>
      <c r="E164" s="2">
        <v>28.711698532104492</v>
      </c>
      <c r="F164" s="4">
        <v>4427.689453125</v>
      </c>
      <c r="I164" s="2">
        <v>28.711698532104492</v>
      </c>
      <c r="J164" s="5">
        <v>-64.0079345703125</v>
      </c>
    </row>
    <row r="165">
      <c r="A165" s="2">
        <v>28.148452758789063</v>
      </c>
      <c r="B165" s="4">
        <v>4460.52587890625</v>
      </c>
      <c r="E165" s="2">
        <v>28.765806198120117</v>
      </c>
      <c r="F165" s="4">
        <v>4424.32080078125</v>
      </c>
      <c r="I165" s="2">
        <v>28.765806198120117</v>
      </c>
      <c r="J165" s="5">
        <v>-63.939857482910156</v>
      </c>
    </row>
    <row r="166">
      <c r="A166" s="2">
        <v>28.183950424194336</v>
      </c>
      <c r="B166" s="4">
        <v>4463.71728515625</v>
      </c>
      <c r="E166" s="2">
        <v>28.819911956787109</v>
      </c>
      <c r="F166" s="4">
        <v>4420.96533203125</v>
      </c>
      <c r="I166" s="2">
        <v>28.819911956787109</v>
      </c>
      <c r="J166" s="5">
        <v>-63.872524261474609</v>
      </c>
    </row>
    <row r="167">
      <c r="A167" s="2">
        <v>28.256919860839844</v>
      </c>
      <c r="B167" s="4">
        <v>4459.650390625</v>
      </c>
      <c r="E167" s="2">
        <v>28.874019622802734</v>
      </c>
      <c r="F167" s="4">
        <v>4417.60888671875</v>
      </c>
      <c r="I167" s="2">
        <v>28.874019622802734</v>
      </c>
      <c r="J167" s="5">
        <v>-63.80609130859375</v>
      </c>
    </row>
    <row r="168">
      <c r="A168" s="2">
        <v>28.292392730712891</v>
      </c>
      <c r="B168" s="4">
        <v>4453.009765625</v>
      </c>
      <c r="E168" s="2">
        <v>28.928127288818359</v>
      </c>
      <c r="F168" s="4">
        <v>4414.24072265625</v>
      </c>
      <c r="I168" s="2">
        <v>28.928127288818359</v>
      </c>
      <c r="J168" s="5">
        <v>-63.740692138671875</v>
      </c>
    </row>
    <row r="169">
      <c r="A169" s="2">
        <v>28.364370346069336</v>
      </c>
      <c r="B169" s="4">
        <v>4438.14453125</v>
      </c>
      <c r="E169" s="2">
        <v>28.982233047485352</v>
      </c>
      <c r="F169" s="4">
        <v>4410.85888671875</v>
      </c>
      <c r="I169" s="2">
        <v>28.982233047485352</v>
      </c>
      <c r="J169" s="5">
        <v>-63.676429748535156</v>
      </c>
    </row>
    <row r="170">
      <c r="A170" s="2">
        <v>28.400655746459961</v>
      </c>
      <c r="B170" s="4">
        <v>4448.5419921875</v>
      </c>
      <c r="E170" s="2">
        <v>29.036340713500977</v>
      </c>
      <c r="F170" s="4">
        <v>4407.4677734375</v>
      </c>
      <c r="I170" s="2">
        <v>29.036340713500977</v>
      </c>
      <c r="J170" s="5">
        <v>-63.613430023193359</v>
      </c>
    </row>
    <row r="171">
      <c r="A171" s="2">
        <v>28.477054595947266</v>
      </c>
      <c r="B171" s="4">
        <v>4451.10107421875</v>
      </c>
      <c r="E171" s="2">
        <v>29.090446472167969</v>
      </c>
      <c r="F171" s="4">
        <v>4404.0673828125</v>
      </c>
      <c r="I171" s="2">
        <v>29.090446472167969</v>
      </c>
      <c r="J171" s="5">
        <v>-63.551807403564453</v>
      </c>
    </row>
    <row r="172">
      <c r="A172" s="2">
        <v>28.514364242553711</v>
      </c>
      <c r="B172" s="4">
        <v>4444.20947265625</v>
      </c>
      <c r="E172" s="2">
        <v>29.144554138183594</v>
      </c>
      <c r="F172" s="4">
        <v>4400.6630859375</v>
      </c>
      <c r="I172" s="2">
        <v>29.144554138183594</v>
      </c>
      <c r="J172" s="5">
        <v>-63.491672515869141</v>
      </c>
    </row>
    <row r="173">
      <c r="A173" s="2">
        <v>28.586626052856445</v>
      </c>
      <c r="B173" s="4">
        <v>4435.3427734375</v>
      </c>
      <c r="E173" s="2">
        <v>29.198661804199219</v>
      </c>
      <c r="F173" s="4">
        <v>4397.25732421875</v>
      </c>
      <c r="I173" s="2">
        <v>29.198661804199219</v>
      </c>
      <c r="J173" s="5">
        <v>-63.433135986328125</v>
      </c>
    </row>
    <row r="174">
      <c r="A174" s="2">
        <v>28.621353149414063</v>
      </c>
      <c r="B174" s="4">
        <v>4434.8701171875</v>
      </c>
      <c r="E174" s="2">
        <v>29.252767562866211</v>
      </c>
      <c r="F174" s="4">
        <v>4393.8564453125</v>
      </c>
      <c r="I174" s="2">
        <v>29.252767562866211</v>
      </c>
      <c r="J174" s="5">
        <v>-63.376285552978516</v>
      </c>
    </row>
    <row r="175">
      <c r="A175" s="2">
        <v>28.695283889770508</v>
      </c>
      <c r="B175" s="4">
        <v>4437.6943359375</v>
      </c>
      <c r="E175" s="2">
        <v>29.306875228881836</v>
      </c>
      <c r="F175" s="4">
        <v>4390.4638671875</v>
      </c>
      <c r="I175" s="2">
        <v>29.306875228881836</v>
      </c>
      <c r="J175" s="5">
        <v>-63.321197509765625</v>
      </c>
    </row>
    <row r="176">
      <c r="A176" s="2">
        <v>28.73101806640625</v>
      </c>
      <c r="B176" s="4">
        <v>4431.7880859375</v>
      </c>
      <c r="E176" s="2">
        <v>29.360982894897461</v>
      </c>
      <c r="F176" s="4">
        <v>4387.0849609375</v>
      </c>
      <c r="I176" s="2">
        <v>29.360982894897461</v>
      </c>
      <c r="J176" s="5">
        <v>-63.2679443359375</v>
      </c>
    </row>
    <row r="177">
      <c r="A177" s="2">
        <v>28.806110382080078</v>
      </c>
      <c r="B177" s="4">
        <v>4416.2890625</v>
      </c>
      <c r="E177" s="2">
        <v>29.415088653564453</v>
      </c>
      <c r="F177" s="4">
        <v>4383.72900390625</v>
      </c>
      <c r="I177" s="2">
        <v>29.415088653564453</v>
      </c>
      <c r="J177" s="5">
        <v>-63.216571807861328</v>
      </c>
    </row>
    <row r="178">
      <c r="A178" s="2">
        <v>28.84272575378418</v>
      </c>
      <c r="B178" s="4">
        <v>4421.455078125</v>
      </c>
      <c r="E178" s="2">
        <v>29.469196319580078</v>
      </c>
      <c r="F178" s="4">
        <v>4380.4033203125</v>
      </c>
      <c r="I178" s="2">
        <v>29.469196319580078</v>
      </c>
      <c r="J178" s="5">
        <v>-63.167064666748047</v>
      </c>
    </row>
    <row r="179">
      <c r="A179" s="2">
        <v>28.914657592773438</v>
      </c>
      <c r="B179" s="4">
        <v>4406.48681640625</v>
      </c>
      <c r="E179" s="2">
        <v>29.523303985595703</v>
      </c>
      <c r="F179" s="4">
        <v>4377.11328125</v>
      </c>
      <c r="I179" s="2">
        <v>29.523303985595703</v>
      </c>
      <c r="J179" s="5">
        <v>-63.119369506835938</v>
      </c>
    </row>
    <row r="180">
      <c r="A180" s="2">
        <v>28.94987678527832</v>
      </c>
      <c r="B180" s="4">
        <v>4412.5361328125</v>
      </c>
      <c r="E180" s="2">
        <v>29.577409744262695</v>
      </c>
      <c r="F180" s="4">
        <v>4373.85546875</v>
      </c>
      <c r="I180" s="2">
        <v>29.577409744262695</v>
      </c>
      <c r="J180" s="5">
        <v>-63.073402404785156</v>
      </c>
    </row>
    <row r="181">
      <c r="A181" s="2">
        <v>29.022970199584961</v>
      </c>
      <c r="B181" s="4">
        <v>4408.89501953125</v>
      </c>
      <c r="E181" s="2">
        <v>29.63151741027832</v>
      </c>
      <c r="F181" s="4">
        <v>4370.623046875</v>
      </c>
      <c r="I181" s="2">
        <v>29.63151741027832</v>
      </c>
      <c r="J181" s="5">
        <v>-63.029037475585938</v>
      </c>
    </row>
    <row r="182">
      <c r="A182" s="2">
        <v>29.059402465820313</v>
      </c>
      <c r="B182" s="4">
        <v>4396.55517578125</v>
      </c>
      <c r="E182" s="2">
        <v>29.685625076293945</v>
      </c>
      <c r="F182" s="4">
        <v>4367.40234375</v>
      </c>
      <c r="I182" s="2">
        <v>29.685625076293945</v>
      </c>
      <c r="J182" s="5">
        <v>-62.986125946044922</v>
      </c>
    </row>
    <row r="183">
      <c r="A183" s="2">
        <v>29.134134292602539</v>
      </c>
      <c r="B183" s="4">
        <v>4397.31494140625</v>
      </c>
      <c r="E183" s="2">
        <v>29.739730834960938</v>
      </c>
      <c r="F183" s="4">
        <v>4364.1806640625</v>
      </c>
      <c r="I183" s="2">
        <v>29.739730834960938</v>
      </c>
      <c r="J183" s="5">
        <v>-62.94451904296875</v>
      </c>
    </row>
    <row r="184">
      <c r="A184" s="2">
        <v>29.170467376708984</v>
      </c>
      <c r="B184" s="4">
        <v>4395.083984375</v>
      </c>
      <c r="E184" s="2">
        <v>29.793838500976563</v>
      </c>
      <c r="F184" s="4">
        <v>4360.95068359375</v>
      </c>
      <c r="I184" s="2">
        <v>29.793838500976563</v>
      </c>
      <c r="J184" s="5">
        <v>-62.9040641784668</v>
      </c>
    </row>
    <row r="185">
      <c r="A185" s="2">
        <v>29.243003845214844</v>
      </c>
      <c r="B185" s="4">
        <v>4396.5322265625</v>
      </c>
      <c r="E185" s="2">
        <v>29.847946166992188</v>
      </c>
      <c r="F185" s="4">
        <v>4357.705078125</v>
      </c>
      <c r="I185" s="2">
        <v>29.847946166992188</v>
      </c>
      <c r="J185" s="5">
        <v>-62.864639282226563</v>
      </c>
    </row>
    <row r="186">
      <c r="A186" s="2">
        <v>29.277902603149414</v>
      </c>
      <c r="B186" s="4">
        <v>4396.2265625</v>
      </c>
      <c r="E186" s="2">
        <v>29.90205192565918</v>
      </c>
      <c r="F186" s="4">
        <v>4354.43798828125</v>
      </c>
      <c r="I186" s="2">
        <v>29.90205192565918</v>
      </c>
      <c r="J186" s="5">
        <v>-62.826164245605469</v>
      </c>
    </row>
    <row r="187">
      <c r="A187" s="2">
        <v>29.350811004638672</v>
      </c>
      <c r="B187" s="4">
        <v>4384.1572265625</v>
      </c>
      <c r="E187" s="2">
        <v>29.956159591674805</v>
      </c>
      <c r="F187" s="4">
        <v>4351.1435546875</v>
      </c>
      <c r="I187" s="2">
        <v>29.956159591674805</v>
      </c>
      <c r="J187" s="5">
        <v>-62.788612365722656</v>
      </c>
    </row>
    <row r="188">
      <c r="A188" s="2">
        <v>29.386886596679688</v>
      </c>
      <c r="B188" s="4">
        <v>4389.14794921875</v>
      </c>
      <c r="E188" s="2">
        <v>30.01026725769043</v>
      </c>
      <c r="F188" s="4">
        <v>4347.81884765625</v>
      </c>
      <c r="I188" s="2">
        <v>30.01026725769043</v>
      </c>
      <c r="J188" s="5">
        <v>-62.752033233642578</v>
      </c>
    </row>
    <row r="189">
      <c r="A189" s="2">
        <v>29.461784362792969</v>
      </c>
      <c r="B189" s="4">
        <v>4384.29345703125</v>
      </c>
      <c r="E189" s="2">
        <v>30.064373016357422</v>
      </c>
      <c r="F189" s="4">
        <v>4344.46826171875</v>
      </c>
      <c r="I189" s="2">
        <v>30.064373016357422</v>
      </c>
      <c r="J189" s="5">
        <v>-62.716533660888672</v>
      </c>
    </row>
    <row r="190">
      <c r="A190" s="2">
        <v>29.498098373413086</v>
      </c>
      <c r="B190" s="4">
        <v>4383.13330078125</v>
      </c>
      <c r="E190" s="2">
        <v>30.118480682373047</v>
      </c>
      <c r="F190" s="4">
        <v>4341.0966796875</v>
      </c>
      <c r="I190" s="2">
        <v>30.118480682373047</v>
      </c>
      <c r="J190" s="5">
        <v>-62.682273864746094</v>
      </c>
    </row>
    <row r="191">
      <c r="A191" s="2">
        <v>29.57343864440918</v>
      </c>
      <c r="B191" s="4">
        <v>4375.20263671875</v>
      </c>
      <c r="E191" s="2">
        <v>30.172586441040039</v>
      </c>
      <c r="F191" s="4">
        <v>4337.708984375</v>
      </c>
      <c r="I191" s="2">
        <v>30.172586441040039</v>
      </c>
      <c r="J191" s="5">
        <v>-62.649421691894531</v>
      </c>
    </row>
    <row r="192">
      <c r="A192" s="2">
        <v>29.608688354492188</v>
      </c>
      <c r="B192" s="4">
        <v>4371.21044921875</v>
      </c>
      <c r="E192" s="2">
        <v>30.226694107055664</v>
      </c>
      <c r="F192" s="4">
        <v>4334.30859375</v>
      </c>
      <c r="I192" s="2">
        <v>30.226694107055664</v>
      </c>
      <c r="J192" s="5">
        <v>-62.618137359619141</v>
      </c>
    </row>
    <row r="193">
      <c r="A193" s="2">
        <v>29.680917739868164</v>
      </c>
      <c r="B193" s="4">
        <v>4369.08203125</v>
      </c>
      <c r="E193" s="2">
        <v>30.280801773071289</v>
      </c>
      <c r="F193" s="4">
        <v>4330.89892578125</v>
      </c>
      <c r="I193" s="2">
        <v>30.280801773071289</v>
      </c>
      <c r="J193" s="5">
        <v>-62.588581085205078</v>
      </c>
    </row>
    <row r="194">
      <c r="A194" s="2">
        <v>29.716217041015625</v>
      </c>
      <c r="B194" s="4">
        <v>4357.1025390625</v>
      </c>
      <c r="E194" s="2">
        <v>30.334907531738281</v>
      </c>
      <c r="F194" s="4">
        <v>4327.48291015625</v>
      </c>
      <c r="I194" s="2">
        <v>30.334907531738281</v>
      </c>
      <c r="J194" s="5">
        <v>-62.560890197753906</v>
      </c>
    </row>
    <row r="195">
      <c r="A195" s="2">
        <v>29.7890682220459</v>
      </c>
      <c r="B195" s="4">
        <v>4363.51708984375</v>
      </c>
      <c r="E195" s="2">
        <v>30.389015197753906</v>
      </c>
      <c r="F195" s="4">
        <v>4324.06005859375</v>
      </c>
      <c r="I195" s="2">
        <v>30.389015197753906</v>
      </c>
      <c r="J195" s="5">
        <v>-62.5351676940918</v>
      </c>
    </row>
    <row r="196">
      <c r="A196" s="2">
        <v>29.825302124023438</v>
      </c>
      <c r="B196" s="4">
        <v>4355.86962890625</v>
      </c>
      <c r="E196" s="2">
        <v>30.443122863769531</v>
      </c>
      <c r="F196" s="4">
        <v>4320.62841796875</v>
      </c>
      <c r="I196" s="2">
        <v>30.443122863769531</v>
      </c>
      <c r="J196" s="5">
        <v>-62.511482238769531</v>
      </c>
    </row>
    <row r="197">
      <c r="A197" s="2">
        <v>29.899171829223633</v>
      </c>
      <c r="B197" s="4">
        <v>4360.77294921875</v>
      </c>
      <c r="E197" s="2">
        <v>30.497228622436523</v>
      </c>
      <c r="F197" s="4">
        <v>4317.1845703125</v>
      </c>
      <c r="I197" s="2">
        <v>30.497228622436523</v>
      </c>
      <c r="J197" s="5">
        <v>-62.489822387695313</v>
      </c>
    </row>
    <row r="198">
      <c r="A198" s="2">
        <v>29.935207366943359</v>
      </c>
      <c r="B198" s="4">
        <v>4342.52734375</v>
      </c>
      <c r="E198" s="2">
        <v>30.551336288452148</v>
      </c>
      <c r="F198" s="4">
        <v>4313.72412109375</v>
      </c>
      <c r="I198" s="2">
        <v>30.551336288452148</v>
      </c>
      <c r="J198" s="5">
        <v>-62.470127105712891</v>
      </c>
    </row>
    <row r="199">
      <c r="A199" s="2">
        <v>30.007772445678711</v>
      </c>
      <c r="B199" s="4">
        <v>4356.2197265625</v>
      </c>
      <c r="E199" s="2">
        <v>30.605443954467773</v>
      </c>
      <c r="F199" s="4">
        <v>4310.24609375</v>
      </c>
      <c r="I199" s="2">
        <v>30.605443954467773</v>
      </c>
      <c r="J199" s="5">
        <v>-62.452297210693359</v>
      </c>
    </row>
    <row r="200">
      <c r="A200" s="2">
        <v>30.043390274047852</v>
      </c>
      <c r="B200" s="4">
        <v>4335.9423828125</v>
      </c>
      <c r="E200" s="2">
        <v>30.659549713134766</v>
      </c>
      <c r="F200" s="4">
        <v>4306.7529296875</v>
      </c>
      <c r="I200" s="2">
        <v>30.659549713134766</v>
      </c>
      <c r="J200" s="5">
        <v>-62.436214447021484</v>
      </c>
    </row>
    <row r="201">
      <c r="A201" s="2">
        <v>30.118059158325195</v>
      </c>
      <c r="B201" s="4">
        <v>4344.80712890625</v>
      </c>
      <c r="E201" s="2">
        <v>30.713657379150391</v>
      </c>
      <c r="F201" s="4">
        <v>4303.2451171875</v>
      </c>
      <c r="I201" s="2">
        <v>30.713657379150391</v>
      </c>
      <c r="J201" s="5">
        <v>-62.421718597412109</v>
      </c>
    </row>
    <row r="202">
      <c r="A202" s="2">
        <v>30.154226303100586</v>
      </c>
      <c r="B202" s="4">
        <v>4332.22900390625</v>
      </c>
      <c r="E202" s="2">
        <v>30.767765045166016</v>
      </c>
      <c r="F202" s="4">
        <v>4299.72607421875</v>
      </c>
      <c r="I202" s="2">
        <v>30.767765045166016</v>
      </c>
      <c r="J202" s="5">
        <v>-62.408588409423828</v>
      </c>
    </row>
    <row r="203">
      <c r="A203" s="2">
        <v>30.227201461791992</v>
      </c>
      <c r="B203" s="4">
        <v>4323.62890625</v>
      </c>
      <c r="E203" s="2">
        <v>30.821870803833008</v>
      </c>
      <c r="F203" s="4">
        <v>4296.203125</v>
      </c>
      <c r="I203" s="2">
        <v>30.821870803833008</v>
      </c>
      <c r="J203" s="5">
        <v>-62.396533966064453</v>
      </c>
    </row>
    <row r="204">
      <c r="A204" s="2">
        <v>30.2622013092041</v>
      </c>
      <c r="B204" s="4">
        <v>4338.4453125</v>
      </c>
      <c r="E204" s="2">
        <v>30.875978469848633</v>
      </c>
      <c r="F204" s="4">
        <v>4292.68212890625</v>
      </c>
      <c r="I204" s="2">
        <v>30.875978469848633</v>
      </c>
      <c r="J204" s="5">
        <v>-62.385231018066406</v>
      </c>
    </row>
    <row r="205">
      <c r="A205" s="2">
        <v>30.335414886474609</v>
      </c>
      <c r="B205" s="4">
        <v>4334.01611328125</v>
      </c>
      <c r="E205" s="2">
        <v>30.930086135864258</v>
      </c>
      <c r="F205" s="4">
        <v>4289.1650390625</v>
      </c>
      <c r="I205" s="2">
        <v>30.930086135864258</v>
      </c>
      <c r="J205" s="5">
        <v>-62.3743896484375</v>
      </c>
    </row>
    <row r="206">
      <c r="A206" s="2">
        <v>30.371284484863281</v>
      </c>
      <c r="B206" s="4">
        <v>4332.814453125</v>
      </c>
      <c r="E206" s="2">
        <v>30.98419189453125</v>
      </c>
      <c r="F206" s="4">
        <v>4285.65625</v>
      </c>
      <c r="I206" s="2">
        <v>30.98419189453125</v>
      </c>
      <c r="J206" s="5">
        <v>-62.363742828369141</v>
      </c>
    </row>
    <row r="207">
      <c r="A207" s="2">
        <v>30.444770812988281</v>
      </c>
      <c r="B207" s="4">
        <v>4317.07958984375</v>
      </c>
      <c r="E207" s="2">
        <v>31.038299560546875</v>
      </c>
      <c r="F207" s="4">
        <v>4282.15283203125</v>
      </c>
      <c r="I207" s="2">
        <v>31.038299560546875</v>
      </c>
      <c r="J207" s="5">
        <v>-62.353076934814453</v>
      </c>
    </row>
    <row r="208">
      <c r="A208" s="2">
        <v>30.481836318969727</v>
      </c>
      <c r="B208" s="4">
        <v>4320.09033203125</v>
      </c>
      <c r="E208" s="2">
        <v>31.0924072265625</v>
      </c>
      <c r="F208" s="4">
        <v>4278.658203125</v>
      </c>
      <c r="I208" s="2">
        <v>31.0924072265625</v>
      </c>
      <c r="J208" s="5">
        <v>-62.342197418212891</v>
      </c>
    </row>
    <row r="209">
      <c r="A209" s="2">
        <v>30.555061340332031</v>
      </c>
      <c r="B209" s="4">
        <v>4315.51025390625</v>
      </c>
      <c r="E209" s="2">
        <v>31.146512985229492</v>
      </c>
      <c r="F209" s="4">
        <v>4275.17431640625</v>
      </c>
      <c r="I209" s="2">
        <v>31.146512985229492</v>
      </c>
      <c r="J209" s="5">
        <v>-62.330955505371094</v>
      </c>
    </row>
    <row r="210">
      <c r="A210" s="2">
        <v>30.590862274169922</v>
      </c>
      <c r="B210" s="4">
        <v>4314.1328125</v>
      </c>
      <c r="E210" s="2">
        <v>31.200620651245117</v>
      </c>
      <c r="F210" s="4">
        <v>4271.703125</v>
      </c>
      <c r="I210" s="2">
        <v>31.200620651245117</v>
      </c>
      <c r="J210" s="5">
        <v>-62.319210052490234</v>
      </c>
    </row>
    <row r="211">
      <c r="A211" s="2">
        <v>30.666059494018555</v>
      </c>
      <c r="B211" s="4">
        <v>4309.7158203125</v>
      </c>
      <c r="E211" s="2">
        <v>31.254728317260742</v>
      </c>
      <c r="F211" s="4">
        <v>4268.248046875</v>
      </c>
      <c r="I211" s="2">
        <v>31.254728317260742</v>
      </c>
      <c r="J211" s="5">
        <v>-62.306831359863281</v>
      </c>
    </row>
    <row r="212">
      <c r="A212" s="2">
        <v>30.701934814453125</v>
      </c>
      <c r="B212" s="4">
        <v>4302.45751953125</v>
      </c>
      <c r="E212" s="2">
        <v>31.308834075927734</v>
      </c>
      <c r="F212" s="4">
        <v>4264.8076171875</v>
      </c>
      <c r="I212" s="2">
        <v>31.308834075927734</v>
      </c>
      <c r="J212" s="5">
        <v>-62.2936897277832</v>
      </c>
    </row>
    <row r="213">
      <c r="A213" s="2">
        <v>30.774631500244141</v>
      </c>
      <c r="B213" s="4">
        <v>4297.18701171875</v>
      </c>
      <c r="E213" s="2">
        <v>31.362941741943359</v>
      </c>
      <c r="F213" s="4">
        <v>4261.38623046875</v>
      </c>
      <c r="I213" s="2">
        <v>31.362941741943359</v>
      </c>
      <c r="J213" s="5">
        <v>-62.279628753662109</v>
      </c>
    </row>
    <row r="214">
      <c r="A214" s="2">
        <v>30.811017990112305</v>
      </c>
      <c r="B214" s="4">
        <v>4296.55712890625</v>
      </c>
      <c r="E214" s="2">
        <v>31.417047500610352</v>
      </c>
      <c r="F214" s="4">
        <v>4257.9931640625</v>
      </c>
      <c r="I214" s="2">
        <v>31.417047500610352</v>
      </c>
      <c r="J214" s="5">
        <v>-62.264442443847656</v>
      </c>
    </row>
    <row r="215">
      <c r="A215" s="2">
        <v>30.883695602416992</v>
      </c>
      <c r="B215" s="4">
        <v>4291.70556640625</v>
      </c>
      <c r="E215" s="2">
        <v>31.471155166625977</v>
      </c>
      <c r="F215" s="4">
        <v>4254.63623046875</v>
      </c>
      <c r="I215" s="2">
        <v>31.471155166625977</v>
      </c>
      <c r="J215" s="5">
        <v>-62.247890472412109</v>
      </c>
    </row>
    <row r="216">
      <c r="A216" s="2">
        <v>30.920263290405273</v>
      </c>
      <c r="B216" s="4">
        <v>4293.96533203125</v>
      </c>
      <c r="E216" s="2">
        <v>31.5252628326416</v>
      </c>
      <c r="F216" s="4">
        <v>4251.31396484375</v>
      </c>
      <c r="I216" s="2">
        <v>31.5252628326416</v>
      </c>
      <c r="J216" s="5">
        <v>-62.229701995849609</v>
      </c>
    </row>
    <row r="217">
      <c r="A217" s="2">
        <v>30.993061065673828</v>
      </c>
      <c r="B217" s="4">
        <v>4280.423828125</v>
      </c>
      <c r="E217" s="2">
        <v>31.579368591308594</v>
      </c>
      <c r="F217" s="4">
        <v>4248.01611328125</v>
      </c>
      <c r="I217" s="2">
        <v>31.579368591308594</v>
      </c>
      <c r="J217" s="5">
        <v>-62.209598541259766</v>
      </c>
    </row>
    <row r="218">
      <c r="A218" s="2">
        <v>31.029247283935547</v>
      </c>
      <c r="B218" s="4">
        <v>4282.8203125</v>
      </c>
      <c r="E218" s="2">
        <v>31.633476257324219</v>
      </c>
      <c r="F218" s="4">
        <v>4244.72900390625</v>
      </c>
      <c r="I218" s="2">
        <v>31.633476257324219</v>
      </c>
      <c r="J218" s="5">
        <v>-62.187282562255859</v>
      </c>
    </row>
    <row r="219">
      <c r="A219" s="2">
        <v>31.10296630859375</v>
      </c>
      <c r="B219" s="4">
        <v>4280.43603515625</v>
      </c>
      <c r="E219" s="2">
        <v>31.687583923339844</v>
      </c>
      <c r="F219" s="4">
        <v>4241.4453125</v>
      </c>
      <c r="I219" s="2">
        <v>31.687583923339844</v>
      </c>
      <c r="J219" s="5">
        <v>-62.1624755859375</v>
      </c>
    </row>
    <row r="220">
      <c r="A220" s="2">
        <v>31.141986846923828</v>
      </c>
      <c r="B220" s="4">
        <v>4274.27880859375</v>
      </c>
      <c r="E220" s="2">
        <v>31.741689682006836</v>
      </c>
      <c r="F220" s="4">
        <v>4238.166015625</v>
      </c>
      <c r="I220" s="2">
        <v>31.741689682006836</v>
      </c>
      <c r="J220" s="5">
        <v>-62.134937286376953</v>
      </c>
    </row>
    <row r="221">
      <c r="A221" s="2">
        <v>31.216480255126953</v>
      </c>
      <c r="B221" s="4">
        <v>4268.5546875</v>
      </c>
      <c r="E221" s="2">
        <v>31.795797348022461</v>
      </c>
      <c r="F221" s="4">
        <v>4234.89404296875</v>
      </c>
      <c r="I221" s="2">
        <v>31.795797348022461</v>
      </c>
      <c r="J221" s="5">
        <v>-62.104454040527344</v>
      </c>
    </row>
    <row r="222">
      <c r="A222" s="2">
        <v>31.253669738769531</v>
      </c>
      <c r="B222" s="4">
        <v>4263.5322265625</v>
      </c>
      <c r="E222" s="2">
        <v>31.849905014038086</v>
      </c>
      <c r="F222" s="4">
        <v>4231.63037109375</v>
      </c>
      <c r="I222" s="2">
        <v>31.849905014038086</v>
      </c>
      <c r="J222" s="5">
        <v>-62.070873260498047</v>
      </c>
    </row>
    <row r="223">
      <c r="A223" s="2">
        <v>31.325153350830078</v>
      </c>
      <c r="B223" s="4">
        <v>4267.6162109375</v>
      </c>
      <c r="E223" s="2">
        <v>31.904010772705078</v>
      </c>
      <c r="F223" s="4">
        <v>4228.373046875</v>
      </c>
      <c r="I223" s="2">
        <v>31.904010772705078</v>
      </c>
      <c r="J223" s="5">
        <v>-62.034099578857422</v>
      </c>
    </row>
    <row r="224">
      <c r="A224" s="2">
        <v>31.36419677734375</v>
      </c>
      <c r="B224" s="4">
        <v>4259.76318359375</v>
      </c>
      <c r="E224" s="2">
        <v>31.958118438720703</v>
      </c>
      <c r="F224" s="4">
        <v>4225.11962890625</v>
      </c>
      <c r="I224" s="2">
        <v>31.958118438720703</v>
      </c>
      <c r="J224" s="5">
        <v>-61.994094848632813</v>
      </c>
    </row>
    <row r="225">
      <c r="A225" s="2">
        <v>31.437925338745117</v>
      </c>
      <c r="B225" s="4">
        <v>4253.5576171875</v>
      </c>
      <c r="E225" s="2">
        <v>32.012226104736328</v>
      </c>
      <c r="F225" s="4">
        <v>4221.8720703125</v>
      </c>
      <c r="I225" s="2">
        <v>32.012226104736328</v>
      </c>
      <c r="J225" s="5">
        <v>-61.950912475585938</v>
      </c>
    </row>
    <row r="226">
      <c r="A226" s="2">
        <v>31.473844528198242</v>
      </c>
      <c r="B226" s="4">
        <v>4250.2939453125</v>
      </c>
      <c r="E226" s="2">
        <v>32.066333770751953</v>
      </c>
      <c r="F226" s="4">
        <v>4218.62353515625</v>
      </c>
      <c r="I226" s="2">
        <v>32.066333770751953</v>
      </c>
      <c r="J226" s="5">
        <v>-61.904689788818359</v>
      </c>
    </row>
    <row r="227">
      <c r="A227" s="2">
        <v>31.546689987182617</v>
      </c>
      <c r="B227" s="4">
        <v>4254.02880859375</v>
      </c>
      <c r="E227" s="2">
        <v>32.120437622070313</v>
      </c>
      <c r="F227" s="4">
        <v>4215.36474609375</v>
      </c>
      <c r="I227" s="2">
        <v>32.120437622070313</v>
      </c>
      <c r="J227" s="5">
        <v>-61.855636596679688</v>
      </c>
    </row>
    <row r="228">
      <c r="A228" s="2">
        <v>31.582271575927734</v>
      </c>
      <c r="B228" s="4">
        <v>4241.61181640625</v>
      </c>
      <c r="E228" s="2">
        <v>32.174545288085938</v>
      </c>
      <c r="F228" s="4">
        <v>4212.08984375</v>
      </c>
      <c r="I228" s="2">
        <v>32.174545288085938</v>
      </c>
      <c r="J228" s="5">
        <v>-61.804004669189453</v>
      </c>
    </row>
    <row r="229">
      <c r="A229" s="2">
        <v>31.659116744995117</v>
      </c>
      <c r="B229" s="4">
        <v>4243.9326171875</v>
      </c>
      <c r="E229" s="2">
        <v>32.228652954101563</v>
      </c>
      <c r="F229" s="4">
        <v>4208.7939453125</v>
      </c>
      <c r="I229" s="2">
        <v>32.228652954101563</v>
      </c>
      <c r="J229" s="5">
        <v>-61.750125885009766</v>
      </c>
    </row>
    <row r="230">
      <c r="A230" s="2">
        <v>31.69493293762207</v>
      </c>
      <c r="B230" s="4">
        <v>4250.9970703125</v>
      </c>
      <c r="E230" s="2">
        <v>32.282760620117188</v>
      </c>
      <c r="F230" s="4">
        <v>4205.4697265625</v>
      </c>
      <c r="I230" s="2">
        <v>32.282760620117188</v>
      </c>
      <c r="J230" s="5">
        <v>-61.694362640380859</v>
      </c>
    </row>
    <row r="231">
      <c r="A231" s="2">
        <v>31.767280578613281</v>
      </c>
      <c r="B231" s="4">
        <v>4237.06591796875</v>
      </c>
      <c r="E231" s="2">
        <v>32.336868286132813</v>
      </c>
      <c r="F231" s="4">
        <v>4202.109375</v>
      </c>
      <c r="I231" s="2">
        <v>32.336868286132813</v>
      </c>
      <c r="J231" s="5">
        <v>-61.637142181396484</v>
      </c>
    </row>
    <row r="232">
      <c r="A232" s="2">
        <v>31.803693771362305</v>
      </c>
      <c r="B232" s="4">
        <v>4233.724609375</v>
      </c>
      <c r="E232" s="2">
        <v>32.390975952148438</v>
      </c>
      <c r="F232" s="4">
        <v>4198.71337890625</v>
      </c>
      <c r="I232" s="2">
        <v>32.390975952148438</v>
      </c>
      <c r="J232" s="5">
        <v>-61.57891845703125</v>
      </c>
    </row>
    <row r="233">
      <c r="A233" s="2">
        <v>31.876262664794922</v>
      </c>
      <c r="B233" s="4">
        <v>4237.21728515625</v>
      </c>
      <c r="E233" s="2">
        <v>32.4450798034668</v>
      </c>
      <c r="F233" s="4">
        <v>4195.2939453125</v>
      </c>
      <c r="I233" s="2">
        <v>32.4450798034668</v>
      </c>
      <c r="J233" s="5">
        <v>-61.520145416259766</v>
      </c>
    </row>
    <row r="234">
      <c r="A234" s="2">
        <v>31.912542343139648</v>
      </c>
      <c r="B234" s="4">
        <v>4220.46875</v>
      </c>
      <c r="E234" s="2">
        <v>32.499187469482422</v>
      </c>
      <c r="F234" s="4">
        <v>4191.865234375</v>
      </c>
      <c r="I234" s="2">
        <v>32.499187469482422</v>
      </c>
      <c r="J234" s="5">
        <v>-61.461257934570313</v>
      </c>
    </row>
    <row r="235">
      <c r="A235" s="2">
        <v>31.98735237121582</v>
      </c>
      <c r="B235" s="4">
        <v>4232.53076171875</v>
      </c>
      <c r="E235" s="2">
        <v>32.553295135498047</v>
      </c>
      <c r="F235" s="4">
        <v>4188.43896484375</v>
      </c>
      <c r="I235" s="2">
        <v>32.553295135498047</v>
      </c>
      <c r="J235" s="5">
        <v>-61.402679443359375</v>
      </c>
    </row>
    <row r="236">
      <c r="A236" s="2">
        <v>32.022705078125</v>
      </c>
      <c r="B236" s="4">
        <v>4211.62255859375</v>
      </c>
      <c r="E236" s="2">
        <v>32.607402801513672</v>
      </c>
      <c r="F236" s="4">
        <v>4185.02490234375</v>
      </c>
      <c r="I236" s="2">
        <v>32.607402801513672</v>
      </c>
      <c r="J236" s="5">
        <v>-61.344833374023438</v>
      </c>
    </row>
    <row r="237">
      <c r="A237" s="2">
        <v>32.099048614501953</v>
      </c>
      <c r="B237" s="4">
        <v>4210.8427734375</v>
      </c>
      <c r="E237" s="2">
        <v>32.6615104675293</v>
      </c>
      <c r="F237" s="4">
        <v>4181.63671875</v>
      </c>
      <c r="I237" s="2">
        <v>32.6615104675293</v>
      </c>
      <c r="J237" s="5">
        <v>-61.288105010986328</v>
      </c>
    </row>
    <row r="238">
      <c r="A238" s="2">
        <v>32.136253356933594</v>
      </c>
      <c r="B238" s="4">
        <v>4215.2744140625</v>
      </c>
      <c r="E238" s="2">
        <v>32.715618133544922</v>
      </c>
      <c r="F238" s="4">
        <v>4178.27685546875</v>
      </c>
      <c r="I238" s="2">
        <v>32.715618133544922</v>
      </c>
      <c r="J238" s="5">
        <v>-61.232845306396484</v>
      </c>
    </row>
    <row r="239">
      <c r="A239" s="2">
        <v>32.210441589355469</v>
      </c>
      <c r="B239" s="4">
        <v>4216.27099609375</v>
      </c>
      <c r="E239" s="2">
        <v>32.769721984863281</v>
      </c>
      <c r="F239" s="4">
        <v>4174.94873046875</v>
      </c>
      <c r="I239" s="2">
        <v>32.769721984863281</v>
      </c>
      <c r="J239" s="5">
        <v>-61.179347991943359</v>
      </c>
    </row>
    <row r="240">
      <c r="A240" s="2">
        <v>32.245277404785156</v>
      </c>
      <c r="B240" s="4">
        <v>4212.96923828125</v>
      </c>
      <c r="E240" s="2">
        <v>32.823829650878906</v>
      </c>
      <c r="F240" s="4">
        <v>4171.646484375</v>
      </c>
      <c r="I240" s="2">
        <v>32.823829650878906</v>
      </c>
      <c r="J240" s="5">
        <v>-61.127872467041016</v>
      </c>
    </row>
    <row r="241">
      <c r="A241" s="2">
        <v>32.316764831542969</v>
      </c>
      <c r="B241" s="4">
        <v>4215.4482421875</v>
      </c>
      <c r="E241" s="2">
        <v>32.877937316894531</v>
      </c>
      <c r="F241" s="4">
        <v>4168.3603515625</v>
      </c>
      <c r="I241" s="2">
        <v>32.877937316894531</v>
      </c>
      <c r="J241" s="5">
        <v>-61.078670501708984</v>
      </c>
    </row>
    <row r="242">
      <c r="A242" s="2">
        <v>32.354152679443359</v>
      </c>
      <c r="B242" s="4">
        <v>4191.7607421875</v>
      </c>
      <c r="E242" s="2">
        <v>32.932044982910156</v>
      </c>
      <c r="F242" s="4">
        <v>4165.0869140625</v>
      </c>
      <c r="I242" s="2">
        <v>32.932044982910156</v>
      </c>
      <c r="J242" s="5">
        <v>-61.0319938659668</v>
      </c>
    </row>
    <row r="243">
      <c r="A243" s="2">
        <v>32.428215026855469</v>
      </c>
      <c r="B243" s="4">
        <v>4203.08251953125</v>
      </c>
      <c r="E243" s="2">
        <v>32.986152648925781</v>
      </c>
      <c r="F243" s="4">
        <v>4161.81884765625</v>
      </c>
      <c r="I243" s="2">
        <v>32.986152648925781</v>
      </c>
      <c r="J243" s="5">
        <v>-60.98809814453125</v>
      </c>
    </row>
    <row r="244">
      <c r="A244" s="2">
        <v>32.464023590087891</v>
      </c>
      <c r="B244" s="4">
        <v>4177.556640625</v>
      </c>
      <c r="E244" s="2">
        <v>33.040260314941406</v>
      </c>
      <c r="F244" s="4">
        <v>4158.55810546875</v>
      </c>
      <c r="I244" s="2">
        <v>33.040260314941406</v>
      </c>
      <c r="J244" s="5">
        <v>-60.947238922119141</v>
      </c>
    </row>
    <row r="245">
      <c r="A245" s="2">
        <v>32.5364875793457</v>
      </c>
      <c r="B245" s="4">
        <v>4191.8193359375</v>
      </c>
      <c r="E245" s="2">
        <v>33.094364166259766</v>
      </c>
      <c r="F245" s="4">
        <v>4155.30810546875</v>
      </c>
      <c r="I245" s="2">
        <v>33.094364166259766</v>
      </c>
      <c r="J245" s="5">
        <v>-60.909671783447266</v>
      </c>
    </row>
    <row r="246">
      <c r="A246" s="2">
        <v>32.573600769042969</v>
      </c>
      <c r="B246" s="4">
        <v>4185.36328125</v>
      </c>
      <c r="E246" s="2">
        <v>33.148471832275391</v>
      </c>
      <c r="F246" s="4">
        <v>4152.06103515625</v>
      </c>
      <c r="I246" s="2">
        <v>33.148471832275391</v>
      </c>
      <c r="J246" s="5">
        <v>-60.875617980957031</v>
      </c>
    </row>
    <row r="247">
      <c r="A247" s="2">
        <v>32.646469116210938</v>
      </c>
      <c r="B247" s="4">
        <v>4186.89013671875</v>
      </c>
      <c r="E247" s="2">
        <v>33.202579498291016</v>
      </c>
      <c r="F247" s="4">
        <v>4148.8046875</v>
      </c>
      <c r="I247" s="2">
        <v>33.202579498291016</v>
      </c>
      <c r="J247" s="5">
        <v>-60.845260620117188</v>
      </c>
    </row>
    <row r="248">
      <c r="A248" s="2">
        <v>32.682518005371094</v>
      </c>
      <c r="B248" s="4">
        <v>4182.92138671875</v>
      </c>
      <c r="E248" s="2">
        <v>33.256687164306641</v>
      </c>
      <c r="F248" s="4">
        <v>4145.53076171875</v>
      </c>
      <c r="I248" s="2">
        <v>33.256687164306641</v>
      </c>
      <c r="J248" s="5">
        <v>-60.818721771240234</v>
      </c>
    </row>
    <row r="249">
      <c r="A249" s="2">
        <v>32.757709503173828</v>
      </c>
      <c r="B249" s="4">
        <v>4175.7001953125</v>
      </c>
      <c r="E249" s="2">
        <v>33.310794830322266</v>
      </c>
      <c r="F249" s="4">
        <v>4142.23876953125</v>
      </c>
      <c r="I249" s="2">
        <v>33.310794830322266</v>
      </c>
      <c r="J249" s="5">
        <v>-60.796058654785156</v>
      </c>
    </row>
    <row r="250">
      <c r="A250" s="2">
        <v>32.796234130859375</v>
      </c>
      <c r="B250" s="4">
        <v>4171.322265625</v>
      </c>
      <c r="E250" s="2">
        <v>33.364898681640625</v>
      </c>
      <c r="F250" s="4">
        <v>4138.93212890625</v>
      </c>
      <c r="I250" s="2">
        <v>33.364898681640625</v>
      </c>
      <c r="J250" s="5">
        <v>-60.777259826660156</v>
      </c>
    </row>
    <row r="251">
      <c r="A251" s="2">
        <v>32.870246887207031</v>
      </c>
      <c r="B251" s="4">
        <v>4180.24560546875</v>
      </c>
      <c r="E251" s="2">
        <v>33.41900634765625</v>
      </c>
      <c r="F251" s="4">
        <v>4135.6171875</v>
      </c>
      <c r="I251" s="2">
        <v>33.41900634765625</v>
      </c>
      <c r="J251" s="5">
        <v>-60.762210845947266</v>
      </c>
    </row>
    <row r="252">
      <c r="A252" s="2">
        <v>32.906063079833984</v>
      </c>
      <c r="B252" s="4">
        <v>4159.9345703125</v>
      </c>
      <c r="E252" s="2">
        <v>33.473114013671875</v>
      </c>
      <c r="F252" s="4">
        <v>4132.2998046875</v>
      </c>
      <c r="I252" s="2">
        <v>33.473114013671875</v>
      </c>
      <c r="J252" s="5">
        <v>-60.750690460205078</v>
      </c>
    </row>
    <row r="253">
      <c r="A253" s="2">
        <v>32.976821899414063</v>
      </c>
      <c r="B253" s="4">
        <v>4160.357421875</v>
      </c>
      <c r="E253" s="2">
        <v>33.5272216796875</v>
      </c>
      <c r="F253" s="4">
        <v>4128.99072265625</v>
      </c>
      <c r="I253" s="2">
        <v>33.5272216796875</v>
      </c>
      <c r="J253" s="5">
        <v>-60.742347717285156</v>
      </c>
    </row>
    <row r="254">
      <c r="A254" s="2">
        <v>33.013729095458984</v>
      </c>
      <c r="B254" s="4">
        <v>4160.96728515625</v>
      </c>
      <c r="E254" s="2">
        <v>33.581329345703125</v>
      </c>
      <c r="F254" s="4">
        <v>4125.7001953125</v>
      </c>
      <c r="I254" s="2">
        <v>33.581329345703125</v>
      </c>
      <c r="J254" s="5">
        <v>-60.736713409423828</v>
      </c>
    </row>
    <row r="255">
      <c r="A255" s="2">
        <v>33.085945129394531</v>
      </c>
      <c r="B255" s="4">
        <v>4150.474609375</v>
      </c>
      <c r="E255" s="2">
        <v>33.63543701171875</v>
      </c>
      <c r="F255" s="4">
        <v>4122.4326171875</v>
      </c>
      <c r="I255" s="2">
        <v>33.63543701171875</v>
      </c>
      <c r="J255" s="5">
        <v>-60.733196258544922</v>
      </c>
    </row>
    <row r="256">
      <c r="A256" s="2">
        <v>33.121852874755859</v>
      </c>
      <c r="B256" s="4">
        <v>4146.75</v>
      </c>
      <c r="E256" s="2">
        <v>33.689540863037109</v>
      </c>
      <c r="F256" s="4">
        <v>4119.18505859375</v>
      </c>
      <c r="I256" s="2">
        <v>33.689540863037109</v>
      </c>
      <c r="J256" s="5">
        <v>-60.731117248535156</v>
      </c>
    </row>
    <row r="257">
      <c r="A257" s="2">
        <v>33.19854736328125</v>
      </c>
      <c r="B257" s="4">
        <v>4142.2392578125</v>
      </c>
      <c r="E257" s="2">
        <v>33.743648529052734</v>
      </c>
      <c r="F257" s="4">
        <v>4115.9482421875</v>
      </c>
      <c r="I257" s="2">
        <v>33.743648529052734</v>
      </c>
      <c r="J257" s="5">
        <v>-60.729736328125</v>
      </c>
    </row>
    <row r="258">
      <c r="A258" s="2">
        <v>33.235744476318359</v>
      </c>
      <c r="B258" s="4">
        <v>4142.28759765625</v>
      </c>
      <c r="E258" s="2">
        <v>33.797756195068359</v>
      </c>
      <c r="F258" s="4">
        <v>4112.71240234375</v>
      </c>
      <c r="I258" s="2">
        <v>33.797756195068359</v>
      </c>
      <c r="J258" s="5">
        <v>-60.728286743164063</v>
      </c>
    </row>
    <row r="259">
      <c r="A259" s="2">
        <v>33.308658599853516</v>
      </c>
      <c r="B259" s="4">
        <v>4148.2099609375</v>
      </c>
      <c r="E259" s="2">
        <v>33.851863861083984</v>
      </c>
      <c r="F259" s="4">
        <v>4109.46484375</v>
      </c>
      <c r="I259" s="2">
        <v>33.851863861083984</v>
      </c>
      <c r="J259" s="5">
        <v>-60.726051330566406</v>
      </c>
    </row>
    <row r="260">
      <c r="A260" s="2">
        <v>33.344413757324219</v>
      </c>
      <c r="B260" s="4">
        <v>4143.2021484375</v>
      </c>
      <c r="E260" s="2">
        <v>33.905971527099609</v>
      </c>
      <c r="F260" s="4">
        <v>4106.193359375</v>
      </c>
      <c r="I260" s="2">
        <v>33.905971527099609</v>
      </c>
      <c r="J260" s="5">
        <v>-60.722366333007813</v>
      </c>
    </row>
    <row r="261">
      <c r="A261" s="2">
        <v>33.415996551513672</v>
      </c>
      <c r="B261" s="4">
        <v>4136.58642578125</v>
      </c>
      <c r="E261" s="2">
        <v>33.960079193115234</v>
      </c>
      <c r="F261" s="4">
        <v>4102.89892578125</v>
      </c>
      <c r="I261" s="2">
        <v>33.960079193115234</v>
      </c>
      <c r="J261" s="5">
        <v>-60.716651916503906</v>
      </c>
    </row>
    <row r="262">
      <c r="A262" s="2">
        <v>33.45428466796875</v>
      </c>
      <c r="B262" s="4">
        <v>4120.57958984375</v>
      </c>
      <c r="E262" s="2">
        <v>34.014183044433594</v>
      </c>
      <c r="F262" s="4">
        <v>4099.58984375</v>
      </c>
      <c r="I262" s="2">
        <v>34.014183044433594</v>
      </c>
      <c r="J262" s="5">
        <v>-60.708404541015625</v>
      </c>
    </row>
    <row r="263">
      <c r="A263" s="2">
        <v>33.527854919433594</v>
      </c>
      <c r="B263" s="4">
        <v>4143.7314453125</v>
      </c>
      <c r="E263" s="2">
        <v>34.068290710449219</v>
      </c>
      <c r="F263" s="4">
        <v>4096.28076171875</v>
      </c>
      <c r="I263" s="2">
        <v>34.068290710449219</v>
      </c>
      <c r="J263" s="5">
        <v>-60.697193145751953</v>
      </c>
    </row>
    <row r="264">
      <c r="A264" s="2">
        <v>33.564624786376953</v>
      </c>
      <c r="B264" s="4">
        <v>4128.1142578125</v>
      </c>
      <c r="E264" s="2">
        <v>34.122398376464844</v>
      </c>
      <c r="F264" s="4">
        <v>4092.988037109375</v>
      </c>
      <c r="I264" s="2">
        <v>34.122398376464844</v>
      </c>
      <c r="J264" s="5">
        <v>-60.682659149169922</v>
      </c>
    </row>
    <row r="265">
      <c r="A265" s="2">
        <v>33.639743804931641</v>
      </c>
      <c r="B265" s="4">
        <v>4130.19384765625</v>
      </c>
      <c r="E265" s="2">
        <v>34.176506042480469</v>
      </c>
      <c r="F265" s="4">
        <v>4089.724609375</v>
      </c>
      <c r="I265" s="2">
        <v>34.176506042480469</v>
      </c>
      <c r="J265" s="5">
        <v>-60.664516448974609</v>
      </c>
    </row>
    <row r="266">
      <c r="A266" s="2">
        <v>33.677494049072266</v>
      </c>
      <c r="B266" s="4">
        <v>4114.88818359375</v>
      </c>
      <c r="E266" s="2">
        <v>34.230613708496094</v>
      </c>
      <c r="F266" s="4">
        <v>4086.49609375</v>
      </c>
      <c r="I266" s="2">
        <v>34.230613708496094</v>
      </c>
      <c r="J266" s="5">
        <v>-60.642585754394531</v>
      </c>
    </row>
    <row r="267">
      <c r="A267" s="2">
        <v>33.748664855957031</v>
      </c>
      <c r="B267" s="4">
        <v>4113.220703125</v>
      </c>
      <c r="E267" s="2">
        <v>34.284721374511719</v>
      </c>
      <c r="F267" s="4">
        <v>4083.2998046875</v>
      </c>
      <c r="I267" s="2">
        <v>34.284721374511719</v>
      </c>
      <c r="J267" s="5">
        <v>-60.616817474365234</v>
      </c>
    </row>
    <row r="268">
      <c r="A268" s="2">
        <v>33.782821655273438</v>
      </c>
      <c r="B268" s="4">
        <v>4118.18212890625</v>
      </c>
      <c r="E268" s="2">
        <v>34.338825225830078</v>
      </c>
      <c r="F268" s="4">
        <v>4080.129150390625</v>
      </c>
      <c r="I268" s="2">
        <v>34.338825225830078</v>
      </c>
      <c r="J268" s="5">
        <v>-60.587284088134766</v>
      </c>
    </row>
    <row r="269">
      <c r="A269" s="2">
        <v>33.858047485351563</v>
      </c>
      <c r="B269" s="4">
        <v>4104.27978515625</v>
      </c>
      <c r="E269" s="2">
        <v>34.3929328918457</v>
      </c>
      <c r="F269" s="4">
        <v>4076.972900390625</v>
      </c>
      <c r="I269" s="2">
        <v>34.3929328918457</v>
      </c>
      <c r="J269" s="5">
        <v>-60.554168701171875</v>
      </c>
    </row>
    <row r="270">
      <c r="A270" s="2">
        <v>33.894912719726563</v>
      </c>
      <c r="B270" s="4">
        <v>4109.8505859375</v>
      </c>
      <c r="E270" s="2">
        <v>34.447040557861328</v>
      </c>
      <c r="F270" s="4">
        <v>4073.822998046875</v>
      </c>
      <c r="I270" s="2">
        <v>34.447040557861328</v>
      </c>
      <c r="J270" s="5">
        <v>-60.517745971679688</v>
      </c>
    </row>
    <row r="271">
      <c r="A271" s="2">
        <v>33.968147277832031</v>
      </c>
      <c r="B271" s="4">
        <v>4102.25634765625</v>
      </c>
      <c r="E271" s="2">
        <v>34.501148223876953</v>
      </c>
      <c r="F271" s="4">
        <v>4070.673828125</v>
      </c>
      <c r="I271" s="2">
        <v>34.501148223876953</v>
      </c>
      <c r="J271" s="5">
        <v>-60.478363037109375</v>
      </c>
    </row>
    <row r="272">
      <c r="A272" s="2">
        <v>34.003559112548828</v>
      </c>
      <c r="B272" s="4">
        <v>4095.189208984375</v>
      </c>
      <c r="E272" s="2">
        <v>34.555255889892578</v>
      </c>
      <c r="F272" s="4">
        <v>4067.513427734375</v>
      </c>
      <c r="I272" s="2">
        <v>34.555255889892578</v>
      </c>
      <c r="J272" s="5">
        <v>-60.436408996582031</v>
      </c>
    </row>
    <row r="273">
      <c r="A273" s="2">
        <v>34.078697204589844</v>
      </c>
      <c r="B273" s="4">
        <v>4092.36376953125</v>
      </c>
      <c r="E273" s="2">
        <v>34.609359741210938</v>
      </c>
      <c r="F273" s="4">
        <v>4064.333740234375</v>
      </c>
      <c r="I273" s="2">
        <v>34.609359741210938</v>
      </c>
      <c r="J273" s="5">
        <v>-60.392311096191406</v>
      </c>
    </row>
    <row r="274">
      <c r="A274" s="2">
        <v>34.114585876464844</v>
      </c>
      <c r="B274" s="4">
        <v>4095.780517578125</v>
      </c>
      <c r="E274" s="2">
        <v>34.663467407226563</v>
      </c>
      <c r="F274" s="4">
        <v>4061.12939453125</v>
      </c>
      <c r="I274" s="2">
        <v>34.663467407226563</v>
      </c>
      <c r="J274" s="5">
        <v>-60.346477508544922</v>
      </c>
    </row>
    <row r="275">
      <c r="A275" s="2">
        <v>34.186801910400391</v>
      </c>
      <c r="B275" s="4">
        <v>4093.292724609375</v>
      </c>
      <c r="E275" s="2">
        <v>34.717575073242188</v>
      </c>
      <c r="F275" s="4">
        <v>4057.905029296875</v>
      </c>
      <c r="I275" s="2">
        <v>34.717575073242188</v>
      </c>
      <c r="J275" s="5">
        <v>-60.299320220947266</v>
      </c>
    </row>
    <row r="276">
      <c r="A276" s="2">
        <v>34.221458435058594</v>
      </c>
      <c r="B276" s="4">
        <v>4082.36767578125</v>
      </c>
      <c r="E276" s="2">
        <v>34.771682739257813</v>
      </c>
      <c r="F276" s="4">
        <v>4054.667236328125</v>
      </c>
      <c r="I276" s="2">
        <v>34.771682739257813</v>
      </c>
      <c r="J276" s="5">
        <v>-60.251224517822266</v>
      </c>
    </row>
    <row r="277">
      <c r="A277" s="2">
        <v>34.295864105224609</v>
      </c>
      <c r="B277" s="4">
        <v>4080.917724609375</v>
      </c>
      <c r="E277" s="2">
        <v>34.825790405273438</v>
      </c>
      <c r="F277" s="4">
        <v>4051.419921875</v>
      </c>
      <c r="I277" s="2">
        <v>34.825790405273438</v>
      </c>
      <c r="J277" s="5">
        <v>-60.202541351318359</v>
      </c>
    </row>
    <row r="278">
      <c r="A278" s="2">
        <v>34.333061218261719</v>
      </c>
      <c r="B278" s="4">
        <v>4069.83544921875</v>
      </c>
      <c r="E278" s="2">
        <v>34.879898071289063</v>
      </c>
      <c r="F278" s="4">
        <v>4048.162841796875</v>
      </c>
      <c r="I278" s="2">
        <v>34.879898071289063</v>
      </c>
      <c r="J278" s="5">
        <v>-60.153610229492188</v>
      </c>
    </row>
    <row r="279">
      <c r="A279" s="2">
        <v>34.405788421630859</v>
      </c>
      <c r="B279" s="4">
        <v>4080.803466796875</v>
      </c>
      <c r="E279" s="2">
        <v>34.934001922607422</v>
      </c>
      <c r="F279" s="4">
        <v>4044.89208984375</v>
      </c>
      <c r="I279" s="2">
        <v>34.934001922607422</v>
      </c>
      <c r="J279" s="5">
        <v>-60.104774475097656</v>
      </c>
    </row>
    <row r="280">
      <c r="A280" s="2">
        <v>34.440696716308594</v>
      </c>
      <c r="B280" s="4">
        <v>4076.151123046875</v>
      </c>
      <c r="E280" s="2">
        <v>34.988109588623047</v>
      </c>
      <c r="F280" s="4">
        <v>4041.60693359375</v>
      </c>
      <c r="I280" s="2">
        <v>34.988109588623047</v>
      </c>
      <c r="J280" s="5">
        <v>-60.056396484375</v>
      </c>
    </row>
    <row r="281">
      <c r="A281" s="2">
        <v>34.5141716003418</v>
      </c>
      <c r="B281" s="4">
        <v>4074.714111328125</v>
      </c>
      <c r="E281" s="2">
        <v>35.042217254638672</v>
      </c>
      <c r="F281" s="4">
        <v>4038.30908203125</v>
      </c>
      <c r="I281" s="2">
        <v>35.042217254638672</v>
      </c>
      <c r="J281" s="5">
        <v>-60.008872985839844</v>
      </c>
    </row>
    <row r="282">
      <c r="A282" s="2">
        <v>34.5517463684082</v>
      </c>
      <c r="B282" s="4">
        <v>4065.4521484375</v>
      </c>
      <c r="E282" s="2">
        <v>35.0963249206543</v>
      </c>
      <c r="F282" s="4">
        <v>4034.99560546875</v>
      </c>
      <c r="I282" s="2">
        <v>35.0963249206543</v>
      </c>
      <c r="J282" s="5">
        <v>-59.962631225585938</v>
      </c>
    </row>
    <row r="283">
      <c r="A283" s="2">
        <v>34.621971130371094</v>
      </c>
      <c r="B283" s="4">
        <v>4058.788818359375</v>
      </c>
      <c r="E283" s="2">
        <v>35.150432586669922</v>
      </c>
      <c r="F283" s="4">
        <v>4031.6572265625</v>
      </c>
      <c r="I283" s="2">
        <v>35.150432586669922</v>
      </c>
      <c r="J283" s="5">
        <v>-59.9181022644043</v>
      </c>
    </row>
    <row r="284">
      <c r="A284" s="2">
        <v>34.657577514648438</v>
      </c>
      <c r="B284" s="4">
        <v>4063.651611328125</v>
      </c>
      <c r="E284" s="2">
        <v>35.204540252685547</v>
      </c>
      <c r="F284" s="4">
        <v>4028.28759765625</v>
      </c>
      <c r="I284" s="2">
        <v>35.204540252685547</v>
      </c>
      <c r="J284" s="5">
        <v>-59.875728607177734</v>
      </c>
    </row>
    <row r="285">
      <c r="A285" s="2">
        <v>34.733161926269531</v>
      </c>
      <c r="B285" s="4">
        <v>4053.346435546875</v>
      </c>
      <c r="E285" s="2">
        <v>35.258644104003906</v>
      </c>
      <c r="F285" s="4">
        <v>4024.89306640625</v>
      </c>
      <c r="I285" s="2">
        <v>35.258644104003906</v>
      </c>
      <c r="J285" s="5">
        <v>-59.835964202880859</v>
      </c>
    </row>
    <row r="286">
      <c r="A286" s="2">
        <v>34.768829345703125</v>
      </c>
      <c r="B286" s="4">
        <v>4054.50927734375</v>
      </c>
      <c r="E286" s="2">
        <v>35.312751770019531</v>
      </c>
      <c r="F286" s="4">
        <v>4021.484375</v>
      </c>
      <c r="I286" s="2">
        <v>35.312751770019531</v>
      </c>
      <c r="J286" s="5">
        <v>-59.799201965332031</v>
      </c>
    </row>
    <row r="287">
      <c r="A287" s="2">
        <v>34.843502044677734</v>
      </c>
      <c r="B287" s="4">
        <v>4052.0380859375</v>
      </c>
      <c r="E287" s="2">
        <v>35.366859436035156</v>
      </c>
      <c r="F287" s="4">
        <v>4018.071533203125</v>
      </c>
      <c r="I287" s="2">
        <v>35.366859436035156</v>
      </c>
      <c r="J287" s="5">
        <v>-59.76580810546875</v>
      </c>
    </row>
    <row r="288">
      <c r="A288" s="2">
        <v>34.8783073425293</v>
      </c>
      <c r="B288" s="4">
        <v>4057.213623046875</v>
      </c>
      <c r="E288" s="2">
        <v>35.420967102050781</v>
      </c>
      <c r="F288" s="4">
        <v>4014.65283203125</v>
      </c>
      <c r="I288" s="2">
        <v>35.420967102050781</v>
      </c>
      <c r="J288" s="5">
        <v>-59.736049652099609</v>
      </c>
    </row>
    <row r="289">
      <c r="A289" s="2">
        <v>34.951995849609375</v>
      </c>
      <c r="B289" s="4">
        <v>4051.5751953125</v>
      </c>
      <c r="E289" s="2">
        <v>35.475074768066406</v>
      </c>
      <c r="F289" s="4">
        <v>4011.21875</v>
      </c>
      <c r="I289" s="2">
        <v>35.475074768066406</v>
      </c>
      <c r="J289" s="5">
        <v>-59.710079193115234</v>
      </c>
    </row>
    <row r="290">
      <c r="A290" s="2">
        <v>34.9876823425293</v>
      </c>
      <c r="B290" s="4">
        <v>4046.392578125</v>
      </c>
      <c r="E290" s="2">
        <v>35.529178619384766</v>
      </c>
      <c r="F290" s="4">
        <v>4007.759765625</v>
      </c>
      <c r="I290" s="2">
        <v>35.529178619384766</v>
      </c>
      <c r="J290" s="5">
        <v>-59.687934875488281</v>
      </c>
    </row>
    <row r="291">
      <c r="A291" s="2">
        <v>35.060787200927734</v>
      </c>
      <c r="B291" s="4">
        <v>4033.390625</v>
      </c>
      <c r="E291" s="2">
        <v>35.583286285400391</v>
      </c>
      <c r="F291" s="4">
        <v>4004.275390625</v>
      </c>
      <c r="I291" s="2">
        <v>35.583286285400391</v>
      </c>
      <c r="J291" s="5">
        <v>-59.669506072998047</v>
      </c>
    </row>
    <row r="292">
      <c r="A292" s="2">
        <v>35.095508575439453</v>
      </c>
      <c r="B292" s="4">
        <v>4035.990966796875</v>
      </c>
      <c r="E292" s="2">
        <v>35.637393951416016</v>
      </c>
      <c r="F292" s="4">
        <v>4000.77685546875</v>
      </c>
      <c r="I292" s="2">
        <v>35.637393951416016</v>
      </c>
      <c r="J292" s="5">
        <v>-59.654541015625</v>
      </c>
    </row>
    <row r="293">
      <c r="A293" s="2">
        <v>35.169685363769531</v>
      </c>
      <c r="B293" s="4">
        <v>4030.368408203125</v>
      </c>
      <c r="E293" s="2">
        <v>35.691501617431641</v>
      </c>
      <c r="F293" s="4">
        <v>3997.283203125</v>
      </c>
      <c r="I293" s="2">
        <v>35.691501617431641</v>
      </c>
      <c r="J293" s="5">
        <v>-59.642658233642578</v>
      </c>
    </row>
    <row r="294">
      <c r="A294" s="2">
        <v>35.205928802490234</v>
      </c>
      <c r="B294" s="4">
        <v>4031.43701171875</v>
      </c>
      <c r="E294" s="2">
        <v>35.745609283447266</v>
      </c>
      <c r="F294" s="4">
        <v>3993.817138671875</v>
      </c>
      <c r="I294" s="2">
        <v>35.745609283447266</v>
      </c>
      <c r="J294" s="5">
        <v>-59.633384704589844</v>
      </c>
    </row>
    <row r="295">
      <c r="A295" s="2">
        <v>35.283527374267578</v>
      </c>
      <c r="B295" s="4">
        <v>4009.57373046875</v>
      </c>
      <c r="E295" s="2">
        <v>35.799716949462891</v>
      </c>
      <c r="F295" s="4">
        <v>3990.39501953125</v>
      </c>
      <c r="I295" s="2">
        <v>35.799716949462891</v>
      </c>
      <c r="J295" s="5">
        <v>-59.626205444335938</v>
      </c>
    </row>
    <row r="296">
      <c r="A296" s="2">
        <v>35.320243835449219</v>
      </c>
      <c r="B296" s="4">
        <v>4015.751708984375</v>
      </c>
      <c r="E296" s="2">
        <v>35.85382080078125</v>
      </c>
      <c r="F296" s="4">
        <v>3987.02734375</v>
      </c>
      <c r="I296" s="2">
        <v>35.85382080078125</v>
      </c>
      <c r="J296" s="5">
        <v>-59.620582580566406</v>
      </c>
    </row>
    <row r="297">
      <c r="A297" s="2">
        <v>35.392852783203125</v>
      </c>
      <c r="B297" s="4">
        <v>4024.799560546875</v>
      </c>
      <c r="E297" s="2">
        <v>35.907928466796875</v>
      </c>
      <c r="F297" s="4">
        <v>3983.71923828125</v>
      </c>
      <c r="I297" s="2">
        <v>35.907928466796875</v>
      </c>
      <c r="J297" s="5">
        <v>-59.615970611572266</v>
      </c>
    </row>
    <row r="298">
      <c r="A298" s="2">
        <v>35.428359985351563</v>
      </c>
      <c r="B298" s="4">
        <v>4011.66748046875</v>
      </c>
      <c r="E298" s="2">
        <v>35.9620361328125</v>
      </c>
      <c r="F298" s="4">
        <v>3980.4755859375</v>
      </c>
      <c r="I298" s="2">
        <v>35.9620361328125</v>
      </c>
      <c r="J298" s="5">
        <v>-59.611766815185547</v>
      </c>
    </row>
    <row r="299">
      <c r="A299" s="2">
        <v>35.502754211425781</v>
      </c>
      <c r="B299" s="4">
        <v>4011.845703125</v>
      </c>
      <c r="E299" s="2">
        <v>36.016143798828125</v>
      </c>
      <c r="F299" s="4">
        <v>3977.301025390625</v>
      </c>
      <c r="I299" s="2">
        <v>36.016143798828125</v>
      </c>
      <c r="J299" s="5">
        <v>-59.607326507568359</v>
      </c>
    </row>
    <row r="300">
      <c r="A300" s="2">
        <v>35.538730621337891</v>
      </c>
      <c r="B300" s="4">
        <v>4001.5087890625</v>
      </c>
      <c r="E300" s="2">
        <v>36.07025146484375</v>
      </c>
      <c r="F300" s="4">
        <v>3974.198974609375</v>
      </c>
      <c r="I300" s="2">
        <v>36.07025146484375</v>
      </c>
      <c r="J300" s="5">
        <v>-59.601974487304688</v>
      </c>
    </row>
    <row r="301">
      <c r="A301" s="2">
        <v>35.61187744140625</v>
      </c>
      <c r="B301" s="4">
        <v>4006.594482421875</v>
      </c>
      <c r="E301" s="2">
        <v>36.124359130859375</v>
      </c>
      <c r="F301" s="4">
        <v>3971.166259765625</v>
      </c>
      <c r="I301" s="2">
        <v>36.124359130859375</v>
      </c>
      <c r="J301" s="5">
        <v>-59.595069885253906</v>
      </c>
    </row>
    <row r="302">
      <c r="A302" s="2">
        <v>35.647800445556641</v>
      </c>
      <c r="B302" s="4">
        <v>4002.634033203125</v>
      </c>
      <c r="E302" s="2">
        <v>36.178462982177734</v>
      </c>
      <c r="F302" s="4">
        <v>3968.19580078125</v>
      </c>
      <c r="I302" s="2">
        <v>36.178462982177734</v>
      </c>
      <c r="J302" s="5">
        <v>-59.586029052734375</v>
      </c>
    </row>
    <row r="303">
      <c r="A303" s="2">
        <v>35.722549438476563</v>
      </c>
      <c r="B303" s="4">
        <v>3997.646484375</v>
      </c>
      <c r="E303" s="2">
        <v>36.232570648193359</v>
      </c>
      <c r="F303" s="4">
        <v>3965.277587890625</v>
      </c>
      <c r="I303" s="2">
        <v>36.232570648193359</v>
      </c>
      <c r="J303" s="5">
        <v>-59.574344635009766</v>
      </c>
    </row>
    <row r="304">
      <c r="A304" s="2">
        <v>35.759326934814453</v>
      </c>
      <c r="B304" s="4">
        <v>3983.88330078125</v>
      </c>
      <c r="E304" s="2">
        <v>36.286678314208984</v>
      </c>
      <c r="F304" s="4">
        <v>3962.394775390625</v>
      </c>
      <c r="I304" s="2">
        <v>36.286678314208984</v>
      </c>
      <c r="J304" s="5">
        <v>-59.559619903564453</v>
      </c>
    </row>
    <row r="305">
      <c r="A305" s="2">
        <v>35.831230163574219</v>
      </c>
      <c r="B305" s="4">
        <v>3988.65869140625</v>
      </c>
      <c r="E305" s="2">
        <v>36.340785980224609</v>
      </c>
      <c r="F305" s="4">
        <v>3959.523193359375</v>
      </c>
      <c r="I305" s="2">
        <v>36.340785980224609</v>
      </c>
      <c r="J305" s="5">
        <v>-59.541561126708984</v>
      </c>
    </row>
    <row r="306">
      <c r="A306" s="2">
        <v>35.867862701416016</v>
      </c>
      <c r="B306" s="4">
        <v>3991.764404296875</v>
      </c>
      <c r="E306" s="2">
        <v>36.394893646240234</v>
      </c>
      <c r="F306" s="4">
        <v>3956.6357421875</v>
      </c>
      <c r="I306" s="2">
        <v>36.394893646240234</v>
      </c>
      <c r="J306" s="5">
        <v>-59.519989013671875</v>
      </c>
    </row>
    <row r="307">
      <c r="A307" s="2">
        <v>35.94024658203125</v>
      </c>
      <c r="B307" s="4">
        <v>3980.7138671875</v>
      </c>
      <c r="E307" s="2">
        <v>36.449001312255859</v>
      </c>
      <c r="F307" s="4">
        <v>3953.719482421875</v>
      </c>
      <c r="I307" s="2">
        <v>36.449001312255859</v>
      </c>
      <c r="J307" s="5">
        <v>-59.494823455810547</v>
      </c>
    </row>
    <row r="308">
      <c r="A308" s="2">
        <v>35.9755859375</v>
      </c>
      <c r="B308" s="4">
        <v>3979.6162109375</v>
      </c>
      <c r="E308" s="2">
        <v>36.503105163574219</v>
      </c>
      <c r="F308" s="4">
        <v>3950.772705078125</v>
      </c>
      <c r="I308" s="2">
        <v>36.503105163574219</v>
      </c>
      <c r="J308" s="5">
        <v>-59.466083526611328</v>
      </c>
    </row>
    <row r="309">
      <c r="A309" s="2">
        <v>36.049453735351563</v>
      </c>
      <c r="B309" s="4">
        <v>3972.225830078125</v>
      </c>
      <c r="E309" s="2">
        <v>36.557212829589844</v>
      </c>
      <c r="F309" s="4">
        <v>3947.7998046875</v>
      </c>
      <c r="I309" s="2">
        <v>36.557212829589844</v>
      </c>
      <c r="J309" s="5">
        <v>-59.433834075927734</v>
      </c>
    </row>
    <row r="310">
      <c r="A310" s="2">
        <v>36.086147308349609</v>
      </c>
      <c r="B310" s="4">
        <v>3970.82421875</v>
      </c>
      <c r="E310" s="2">
        <v>36.611320495605469</v>
      </c>
      <c r="F310" s="4">
        <v>3944.80859375</v>
      </c>
      <c r="I310" s="2">
        <v>36.611320495605469</v>
      </c>
      <c r="J310" s="5">
        <v>-59.398212432861328</v>
      </c>
    </row>
    <row r="311">
      <c r="A311" s="2">
        <v>36.1585693359375</v>
      </c>
      <c r="B311" s="4">
        <v>3980.2421875</v>
      </c>
      <c r="E311" s="2">
        <v>36.665428161621094</v>
      </c>
      <c r="F311" s="4">
        <v>3941.7998046875</v>
      </c>
      <c r="I311" s="2">
        <v>36.665428161621094</v>
      </c>
      <c r="J311" s="5">
        <v>-59.359367370605469</v>
      </c>
    </row>
    <row r="312">
      <c r="A312" s="2">
        <v>36.193008422851563</v>
      </c>
      <c r="B312" s="4">
        <v>3971.843017578125</v>
      </c>
      <c r="E312" s="2">
        <v>36.719535827636719</v>
      </c>
      <c r="F312" s="4">
        <v>3938.7744140625</v>
      </c>
      <c r="I312" s="2">
        <v>36.719535827636719</v>
      </c>
      <c r="J312" s="5">
        <v>-59.317470550537109</v>
      </c>
    </row>
    <row r="313">
      <c r="A313" s="2">
        <v>36.266387939453125</v>
      </c>
      <c r="B313" s="4">
        <v>3956.030517578125</v>
      </c>
      <c r="E313" s="2">
        <v>36.773639678955078</v>
      </c>
      <c r="F313" s="4">
        <v>3935.734130859375</v>
      </c>
      <c r="I313" s="2">
        <v>36.773639678955078</v>
      </c>
      <c r="J313" s="5">
        <v>-59.272674560546875</v>
      </c>
    </row>
    <row r="314">
      <c r="A314" s="2">
        <v>36.301414489746094</v>
      </c>
      <c r="B314" s="4">
        <v>3960.0146484375</v>
      </c>
      <c r="E314" s="2">
        <v>36.8277473449707</v>
      </c>
      <c r="F314" s="4">
        <v>3932.67578125</v>
      </c>
      <c r="I314" s="2">
        <v>36.8277473449707</v>
      </c>
      <c r="J314" s="5">
        <v>-59.225124359130859</v>
      </c>
    </row>
    <row r="315">
      <c r="A315" s="2">
        <v>36.375431060791016</v>
      </c>
      <c r="B315" s="4">
        <v>3942.260498046875</v>
      </c>
      <c r="E315" s="2">
        <v>36.881855010986328</v>
      </c>
      <c r="F315" s="4">
        <v>3929.589111328125</v>
      </c>
      <c r="I315" s="2">
        <v>36.881855010986328</v>
      </c>
      <c r="J315" s="5">
        <v>-59.174953460693359</v>
      </c>
    </row>
    <row r="316">
      <c r="A316" s="2">
        <v>36.4154167175293</v>
      </c>
      <c r="B316" s="4">
        <v>3945.997802734375</v>
      </c>
      <c r="E316" s="2">
        <v>36.935962677001953</v>
      </c>
      <c r="F316" s="4">
        <v>3926.467529296875</v>
      </c>
      <c r="I316" s="2">
        <v>36.935962677001953</v>
      </c>
      <c r="J316" s="5">
        <v>-59.122314453125</v>
      </c>
    </row>
    <row r="317">
      <c r="A317" s="2">
        <v>36.488998413085938</v>
      </c>
      <c r="B317" s="4">
        <v>3945.821044921875</v>
      </c>
      <c r="E317" s="2">
        <v>36.990070343017578</v>
      </c>
      <c r="F317" s="4">
        <v>3923.3095703125</v>
      </c>
      <c r="I317" s="2">
        <v>36.990070343017578</v>
      </c>
      <c r="J317" s="5">
        <v>-59.067344665527344</v>
      </c>
    </row>
    <row r="318">
      <c r="A318" s="2">
        <v>36.524383544921875</v>
      </c>
      <c r="B318" s="4">
        <v>3947.447998046875</v>
      </c>
      <c r="E318" s="2">
        <v>37.0441780090332</v>
      </c>
      <c r="F318" s="4">
        <v>3920.114501953125</v>
      </c>
      <c r="I318" s="2">
        <v>37.0441780090332</v>
      </c>
      <c r="J318" s="5">
        <v>-59.010215759277344</v>
      </c>
    </row>
    <row r="319">
      <c r="A319" s="2">
        <v>36.598163604736328</v>
      </c>
      <c r="B319" s="4">
        <v>3954.579345703125</v>
      </c>
      <c r="E319" s="2">
        <v>37.098281860351563</v>
      </c>
      <c r="F319" s="4">
        <v>3916.8828125</v>
      </c>
      <c r="I319" s="2">
        <v>37.098281860351563</v>
      </c>
      <c r="J319" s="5">
        <v>-58.951126098632813</v>
      </c>
    </row>
    <row r="320">
      <c r="A320" s="2">
        <v>36.634376525878906</v>
      </c>
      <c r="B320" s="4">
        <v>3938.41455078125</v>
      </c>
      <c r="E320" s="2">
        <v>37.152389526367188</v>
      </c>
      <c r="F320" s="4">
        <v>3913.606689453125</v>
      </c>
      <c r="I320" s="2">
        <v>37.152389526367188</v>
      </c>
      <c r="J320" s="5">
        <v>-58.890289306640625</v>
      </c>
    </row>
    <row r="321">
      <c r="A321" s="2">
        <v>36.706180572509766</v>
      </c>
      <c r="B321" s="4">
        <v>3941.130615234375</v>
      </c>
      <c r="E321" s="2">
        <v>37.206497192382813</v>
      </c>
      <c r="F321" s="4">
        <v>3910.274169921875</v>
      </c>
      <c r="I321" s="2">
        <v>37.206497192382813</v>
      </c>
      <c r="J321" s="5">
        <v>-58.827938079833984</v>
      </c>
    </row>
    <row r="322">
      <c r="A322" s="2">
        <v>36.742218017578125</v>
      </c>
      <c r="B322" s="4">
        <v>3942.14990234375</v>
      </c>
      <c r="E322" s="2">
        <v>37.260604858398438</v>
      </c>
      <c r="F322" s="4">
        <v>3906.88232421875</v>
      </c>
      <c r="I322" s="2">
        <v>37.260604858398438</v>
      </c>
      <c r="J322" s="5">
        <v>-58.764312744140625</v>
      </c>
    </row>
    <row r="323">
      <c r="A323" s="2">
        <v>36.817035675048828</v>
      </c>
      <c r="B323" s="4">
        <v>3942.47265625</v>
      </c>
      <c r="E323" s="2">
        <v>37.314712524414063</v>
      </c>
      <c r="F323" s="4">
        <v>3903.4404296875</v>
      </c>
      <c r="I323" s="2">
        <v>37.314712524414063</v>
      </c>
      <c r="J323" s="5">
        <v>-58.699653625488281</v>
      </c>
    </row>
    <row r="324">
      <c r="A324" s="2">
        <v>36.853115081787109</v>
      </c>
      <c r="B324" s="4">
        <v>3938.4560546875</v>
      </c>
      <c r="E324" s="2">
        <v>37.368820190429688</v>
      </c>
      <c r="F324" s="4">
        <v>3899.969970703125</v>
      </c>
      <c r="I324" s="2">
        <v>37.368820190429688</v>
      </c>
      <c r="J324" s="5">
        <v>-58.634197235107422</v>
      </c>
    </row>
    <row r="325">
      <c r="A325" s="2">
        <v>36.925334930419922</v>
      </c>
      <c r="B325" s="4">
        <v>3934.229736328125</v>
      </c>
      <c r="E325" s="2">
        <v>37.422924041748047</v>
      </c>
      <c r="F325" s="4">
        <v>3896.496826171875</v>
      </c>
      <c r="I325" s="2">
        <v>37.422924041748047</v>
      </c>
      <c r="J325" s="5">
        <v>-58.568157196044922</v>
      </c>
    </row>
    <row r="326">
      <c r="A326" s="2">
        <v>36.961277008056641</v>
      </c>
      <c r="B326" s="4">
        <v>3935.35205078125</v>
      </c>
      <c r="E326" s="2">
        <v>37.477031707763672</v>
      </c>
      <c r="F326" s="4">
        <v>3893.042724609375</v>
      </c>
      <c r="I326" s="2">
        <v>37.477031707763672</v>
      </c>
      <c r="J326" s="5">
        <v>-58.501689910888672</v>
      </c>
    </row>
    <row r="327">
      <c r="A327" s="2">
        <v>37.035476684570313</v>
      </c>
      <c r="B327" s="4">
        <v>3918.66259765625</v>
      </c>
      <c r="E327" s="2">
        <v>37.5311393737793</v>
      </c>
      <c r="F327" s="4">
        <v>3889.622314453125</v>
      </c>
      <c r="I327" s="2">
        <v>37.5311393737793</v>
      </c>
      <c r="J327" s="5">
        <v>-58.434913635253906</v>
      </c>
    </row>
    <row r="328">
      <c r="A328" s="2">
        <v>37.072467803955078</v>
      </c>
      <c r="B328" s="4">
        <v>3937.6796875</v>
      </c>
      <c r="E328" s="2">
        <v>37.585247039794922</v>
      </c>
      <c r="F328" s="4">
        <v>3886.2373046875</v>
      </c>
      <c r="I328" s="2">
        <v>37.585247039794922</v>
      </c>
      <c r="J328" s="5">
        <v>-58.367877960205078</v>
      </c>
    </row>
    <row r="329">
      <c r="A329" s="2">
        <v>37.145408630371094</v>
      </c>
      <c r="B329" s="4">
        <v>3902.89697265625</v>
      </c>
      <c r="E329" s="2">
        <v>37.639354705810547</v>
      </c>
      <c r="F329" s="4">
        <v>3882.88330078125</v>
      </c>
      <c r="I329" s="2">
        <v>37.639354705810547</v>
      </c>
      <c r="J329" s="5">
        <v>-58.300556182861328</v>
      </c>
    </row>
    <row r="330">
      <c r="A330" s="2">
        <v>37.180976867675781</v>
      </c>
      <c r="B330" s="4">
        <v>3908.467041015625</v>
      </c>
      <c r="E330" s="2">
        <v>37.693462371826172</v>
      </c>
      <c r="F330" s="4">
        <v>3879.557861328125</v>
      </c>
      <c r="I330" s="2">
        <v>37.693462371826172</v>
      </c>
      <c r="J330" s="5">
        <v>-58.232837677001953</v>
      </c>
    </row>
    <row r="331">
      <c r="A331" s="2">
        <v>37.2542724609375</v>
      </c>
      <c r="B331" s="4">
        <v>3897.957763671875</v>
      </c>
      <c r="E331" s="2">
        <v>37.747566223144531</v>
      </c>
      <c r="F331" s="4">
        <v>3876.26025390625</v>
      </c>
      <c r="I331" s="2">
        <v>37.747566223144531</v>
      </c>
      <c r="J331" s="5">
        <v>-58.164585113525391</v>
      </c>
    </row>
    <row r="332">
      <c r="A332" s="2">
        <v>37.290260314941406</v>
      </c>
      <c r="B332" s="4">
        <v>3910.127197265625</v>
      </c>
      <c r="E332" s="2">
        <v>37.801673889160156</v>
      </c>
      <c r="F332" s="4">
        <v>3872.990478515625</v>
      </c>
      <c r="I332" s="2">
        <v>37.801673889160156</v>
      </c>
      <c r="J332" s="5">
        <v>-58.095630645751953</v>
      </c>
    </row>
    <row r="333">
      <c r="A333" s="2">
        <v>37.364421844482422</v>
      </c>
      <c r="B333" s="4">
        <v>3902.75830078125</v>
      </c>
      <c r="E333" s="2">
        <v>37.855781555175781</v>
      </c>
      <c r="F333" s="4">
        <v>3869.748779296875</v>
      </c>
      <c r="I333" s="2">
        <v>37.855781555175781</v>
      </c>
      <c r="J333" s="5">
        <v>-58.025821685791016</v>
      </c>
    </row>
    <row r="334">
      <c r="A334" s="2">
        <v>37.403751373291016</v>
      </c>
      <c r="B334" s="4">
        <v>3896.24755859375</v>
      </c>
      <c r="E334" s="2">
        <v>37.909889221191406</v>
      </c>
      <c r="F334" s="4">
        <v>3866.533447265625</v>
      </c>
      <c r="I334" s="2">
        <v>37.909889221191406</v>
      </c>
      <c r="J334" s="5">
        <v>-57.954975128173828</v>
      </c>
    </row>
    <row r="335">
      <c r="A335" s="2">
        <v>37.475635528564453</v>
      </c>
      <c r="B335" s="4">
        <v>3899.453125</v>
      </c>
      <c r="E335" s="2">
        <v>37.963996887207031</v>
      </c>
      <c r="F335" s="4">
        <v>3863.337646484375</v>
      </c>
      <c r="I335" s="2">
        <v>37.963996887207031</v>
      </c>
      <c r="J335" s="5">
        <v>-57.882858276367188</v>
      </c>
    </row>
    <row r="336">
      <c r="A336" s="2">
        <v>37.510639190673828</v>
      </c>
      <c r="B336" s="4">
        <v>3885.78857421875</v>
      </c>
      <c r="E336" s="2">
        <v>38.018100738525391</v>
      </c>
      <c r="F336" s="4">
        <v>3860.156005859375</v>
      </c>
      <c r="I336" s="2">
        <v>38.018100738525391</v>
      </c>
      <c r="J336" s="5">
        <v>-57.809211730957031</v>
      </c>
    </row>
    <row r="337">
      <c r="A337" s="2">
        <v>37.590389251708984</v>
      </c>
      <c r="B337" s="4">
        <v>3883.05517578125</v>
      </c>
      <c r="E337" s="2">
        <v>38.072208404541016</v>
      </c>
      <c r="F337" s="4">
        <v>3856.986572265625</v>
      </c>
      <c r="I337" s="2">
        <v>38.072208404541016</v>
      </c>
      <c r="J337" s="5">
        <v>-57.7337532043457</v>
      </c>
    </row>
    <row r="338">
      <c r="A338" s="2">
        <v>37.626987457275391</v>
      </c>
      <c r="B338" s="4">
        <v>3876.8115234375</v>
      </c>
      <c r="E338" s="2">
        <v>38.126316070556641</v>
      </c>
      <c r="F338" s="4">
        <v>3853.832275390625</v>
      </c>
      <c r="I338" s="2">
        <v>38.126316070556641</v>
      </c>
      <c r="J338" s="5">
        <v>-57.656234741210938</v>
      </c>
    </row>
    <row r="339">
      <c r="A339" s="2">
        <v>37.699298858642578</v>
      </c>
      <c r="B339" s="4">
        <v>3874.543212890625</v>
      </c>
      <c r="E339" s="2">
        <v>38.180423736572266</v>
      </c>
      <c r="F339" s="4">
        <v>3850.7060546875</v>
      </c>
      <c r="I339" s="2">
        <v>38.180423736572266</v>
      </c>
      <c r="J339" s="5">
        <v>-57.576442718505859</v>
      </c>
    </row>
    <row r="340">
      <c r="A340" s="2">
        <v>37.735443115234375</v>
      </c>
      <c r="B340" s="4">
        <v>3863.586669921875</v>
      </c>
      <c r="E340" s="2">
        <v>38.234531402587891</v>
      </c>
      <c r="F340" s="4">
        <v>3847.61865234375</v>
      </c>
      <c r="I340" s="2">
        <v>38.234531402587891</v>
      </c>
      <c r="J340" s="5">
        <v>-57.494197845458984</v>
      </c>
    </row>
    <row r="341">
      <c r="A341" s="2">
        <v>37.806308746337891</v>
      </c>
      <c r="B341" s="4">
        <v>3872.80419921875</v>
      </c>
      <c r="E341" s="2">
        <v>38.288639068603516</v>
      </c>
      <c r="F341" s="4">
        <v>3844.564697265625</v>
      </c>
      <c r="I341" s="2">
        <v>38.288639068603516</v>
      </c>
      <c r="J341" s="5">
        <v>-57.409397125244141</v>
      </c>
    </row>
    <row r="342">
      <c r="A342" s="2">
        <v>37.843429565429688</v>
      </c>
      <c r="B342" s="4">
        <v>3870.17626953125</v>
      </c>
      <c r="E342" s="2">
        <v>38.342742919921875</v>
      </c>
      <c r="F342" s="4">
        <v>3841.529052734375</v>
      </c>
      <c r="I342" s="2">
        <v>38.342742919921875</v>
      </c>
      <c r="J342" s="5">
        <v>-57.322036743164063</v>
      </c>
    </row>
    <row r="343">
      <c r="A343" s="2">
        <v>37.922157287597656</v>
      </c>
      <c r="B343" s="4">
        <v>3866.045654296875</v>
      </c>
      <c r="E343" s="2">
        <v>38.3968505859375</v>
      </c>
      <c r="F343" s="4">
        <v>3838.489013671875</v>
      </c>
      <c r="I343" s="2">
        <v>38.3968505859375</v>
      </c>
      <c r="J343" s="5">
        <v>-57.232181549072266</v>
      </c>
    </row>
    <row r="344">
      <c r="A344" s="2">
        <v>37.9582405090332</v>
      </c>
      <c r="B344" s="4">
        <v>3871.080810546875</v>
      </c>
      <c r="E344" s="2">
        <v>38.450958251953125</v>
      </c>
      <c r="F344" s="4">
        <v>3835.42431640625</v>
      </c>
      <c r="I344" s="2">
        <v>38.450958251953125</v>
      </c>
      <c r="J344" s="5">
        <v>-57.140029907226563</v>
      </c>
    </row>
    <row r="345">
      <c r="A345" s="2">
        <v>38.032176971435547</v>
      </c>
      <c r="B345" s="4">
        <v>3863.672119140625</v>
      </c>
      <c r="E345" s="2">
        <v>38.50506591796875</v>
      </c>
      <c r="F345" s="4">
        <v>3832.327880859375</v>
      </c>
      <c r="I345" s="2">
        <v>38.50506591796875</v>
      </c>
      <c r="J345" s="5">
        <v>-57.045879364013672</v>
      </c>
    </row>
    <row r="346">
      <c r="A346" s="2">
        <v>38.067378997802734</v>
      </c>
      <c r="B346" s="4">
        <v>3854.4921875</v>
      </c>
      <c r="E346" s="2">
        <v>38.559173583984375</v>
      </c>
      <c r="F346" s="4">
        <v>3829.204345703125</v>
      </c>
      <c r="I346" s="2">
        <v>38.559173583984375</v>
      </c>
      <c r="J346" s="5">
        <v>-56.950122833251953</v>
      </c>
    </row>
    <row r="347">
      <c r="A347" s="2">
        <v>38.139614105224609</v>
      </c>
      <c r="B347" s="4">
        <v>3853.36962890625</v>
      </c>
      <c r="E347" s="2">
        <v>38.61328125</v>
      </c>
      <c r="F347" s="4">
        <v>3826.05908203125</v>
      </c>
      <c r="I347" s="2">
        <v>38.61328125</v>
      </c>
      <c r="J347" s="5">
        <v>-56.853229522705078</v>
      </c>
    </row>
    <row r="348">
      <c r="A348" s="2">
        <v>38.175132751464844</v>
      </c>
      <c r="B348" s="4">
        <v>3851.220458984375</v>
      </c>
      <c r="E348" s="2">
        <v>38.667385101318359</v>
      </c>
      <c r="F348" s="4">
        <v>3822.899169921875</v>
      </c>
      <c r="I348" s="2">
        <v>38.667385101318359</v>
      </c>
      <c r="J348" s="5">
        <v>-56.7557258605957</v>
      </c>
    </row>
    <row r="349">
      <c r="A349" s="2">
        <v>38.250633239746094</v>
      </c>
      <c r="B349" s="4">
        <v>3853.65283203125</v>
      </c>
      <c r="E349" s="2">
        <v>38.721492767333984</v>
      </c>
      <c r="F349" s="4">
        <v>3819.73486328125</v>
      </c>
      <c r="I349" s="2">
        <v>38.721492767333984</v>
      </c>
      <c r="J349" s="5">
        <v>-56.658161163330078</v>
      </c>
    </row>
    <row r="350">
      <c r="A350" s="2">
        <v>38.286659240722656</v>
      </c>
      <c r="B350" s="4">
        <v>3847.037109375</v>
      </c>
      <c r="E350" s="2">
        <v>38.775600433349609</v>
      </c>
      <c r="F350" s="4">
        <v>3816.581298828125</v>
      </c>
      <c r="I350" s="2">
        <v>38.775600433349609</v>
      </c>
      <c r="J350" s="5">
        <v>-56.561130523681641</v>
      </c>
    </row>
    <row r="351">
      <c r="A351" s="2">
        <v>38.359039306640625</v>
      </c>
      <c r="B351" s="4">
        <v>3846.191162109375</v>
      </c>
      <c r="E351" s="2">
        <v>38.829708099365234</v>
      </c>
      <c r="F351" s="4">
        <v>3813.448486328125</v>
      </c>
      <c r="I351" s="2">
        <v>38.829708099365234</v>
      </c>
      <c r="J351" s="5">
        <v>-56.4652214050293</v>
      </c>
    </row>
    <row r="352">
      <c r="A352" s="2">
        <v>38.395816802978516</v>
      </c>
      <c r="B352" s="4">
        <v>3841.4296875</v>
      </c>
      <c r="E352" s="2">
        <v>38.883815765380859</v>
      </c>
      <c r="F352" s="4">
        <v>3810.33984375</v>
      </c>
      <c r="I352" s="2">
        <v>38.883815765380859</v>
      </c>
      <c r="J352" s="5">
        <v>-56.371009826660156</v>
      </c>
    </row>
    <row r="353">
      <c r="A353" s="2">
        <v>38.46942138671875</v>
      </c>
      <c r="B353" s="4">
        <v>3829.961181640625</v>
      </c>
      <c r="E353" s="2">
        <v>38.937923431396484</v>
      </c>
      <c r="F353" s="4">
        <v>3807.251708984375</v>
      </c>
      <c r="I353" s="2">
        <v>38.937923431396484</v>
      </c>
      <c r="J353" s="5">
        <v>-56.279010772705078</v>
      </c>
    </row>
    <row r="354">
      <c r="A354" s="2">
        <v>38.504978179931641</v>
      </c>
      <c r="B354" s="4">
        <v>3821.81103515625</v>
      </c>
      <c r="E354" s="2">
        <v>38.992027282714844</v>
      </c>
      <c r="F354" s="4">
        <v>3804.18115234375</v>
      </c>
      <c r="I354" s="2">
        <v>38.992027282714844</v>
      </c>
      <c r="J354" s="5">
        <v>-56.1897087097168</v>
      </c>
    </row>
    <row r="355">
      <c r="A355" s="2">
        <v>38.577213287353516</v>
      </c>
      <c r="B355" s="4">
        <v>3826.23095703125</v>
      </c>
      <c r="E355" s="2">
        <v>39.046134948730469</v>
      </c>
      <c r="F355" s="4">
        <v>3801.13134765625</v>
      </c>
      <c r="I355" s="2">
        <v>39.046134948730469</v>
      </c>
      <c r="J355" s="5">
        <v>-56.1035270690918</v>
      </c>
    </row>
    <row r="356">
      <c r="A356" s="2">
        <v>38.612476348876953</v>
      </c>
      <c r="B356" s="4">
        <v>3824.552001953125</v>
      </c>
      <c r="E356" s="2">
        <v>39.100242614746094</v>
      </c>
      <c r="F356" s="4">
        <v>3798.112548828125</v>
      </c>
      <c r="I356" s="2">
        <v>39.100242614746094</v>
      </c>
      <c r="J356" s="5">
        <v>-56.020870208740234</v>
      </c>
    </row>
    <row r="357">
      <c r="A357" s="2">
        <v>38.688117980957031</v>
      </c>
      <c r="B357" s="4">
        <v>3827.636474609375</v>
      </c>
      <c r="E357" s="2">
        <v>39.154350280761719</v>
      </c>
      <c r="F357" s="4">
        <v>3795.132080078125</v>
      </c>
      <c r="I357" s="2">
        <v>39.154350280761719</v>
      </c>
      <c r="J357" s="5">
        <v>-55.942066192626953</v>
      </c>
    </row>
    <row r="358">
      <c r="A358" s="2">
        <v>38.723819732666016</v>
      </c>
      <c r="B358" s="4">
        <v>3819.169921875</v>
      </c>
      <c r="E358" s="2">
        <v>39.208457946777344</v>
      </c>
      <c r="F358" s="4">
        <v>3792.189697265625</v>
      </c>
      <c r="I358" s="2">
        <v>39.208457946777344</v>
      </c>
      <c r="J358" s="5">
        <v>-55.867393493652344</v>
      </c>
    </row>
    <row r="359">
      <c r="A359" s="2">
        <v>38.796379089355469</v>
      </c>
      <c r="B359" s="4">
        <v>3816.989990234375</v>
      </c>
      <c r="E359" s="2">
        <v>39.2625617980957</v>
      </c>
      <c r="F359" s="4">
        <v>3789.278564453125</v>
      </c>
      <c r="I359" s="2">
        <v>39.2625617980957</v>
      </c>
      <c r="J359" s="5">
        <v>-55.797084808349609</v>
      </c>
    </row>
    <row r="360">
      <c r="A360" s="2">
        <v>38.832756042480469</v>
      </c>
      <c r="B360" s="4">
        <v>3806.8681640625</v>
      </c>
      <c r="E360" s="2">
        <v>39.316669464111328</v>
      </c>
      <c r="F360" s="4">
        <v>3786.387451171875</v>
      </c>
      <c r="I360" s="2">
        <v>39.316669464111328</v>
      </c>
      <c r="J360" s="5">
        <v>-55.731288909912109</v>
      </c>
    </row>
    <row r="361">
      <c r="A361" s="2">
        <v>38.907787322998047</v>
      </c>
      <c r="B361" s="4">
        <v>3811.534912109375</v>
      </c>
      <c r="E361" s="2">
        <v>39.370777130126953</v>
      </c>
      <c r="F361" s="4">
        <v>3783.503173828125</v>
      </c>
      <c r="I361" s="2">
        <v>39.370777130126953</v>
      </c>
      <c r="J361" s="5">
        <v>-55.670127868652344</v>
      </c>
    </row>
    <row r="362">
      <c r="A362" s="2">
        <v>38.942798614501953</v>
      </c>
      <c r="B362" s="4">
        <v>3807.72607421875</v>
      </c>
      <c r="E362" s="2">
        <v>39.424884796142578</v>
      </c>
      <c r="F362" s="4">
        <v>3780.615966796875</v>
      </c>
      <c r="I362" s="2">
        <v>39.424884796142578</v>
      </c>
      <c r="J362" s="5">
        <v>-55.613662719726563</v>
      </c>
    </row>
    <row r="363">
      <c r="A363" s="2">
        <v>39.015605926513672</v>
      </c>
      <c r="B363" s="4">
        <v>3807.263427734375</v>
      </c>
      <c r="E363" s="2">
        <v>39.4789924621582</v>
      </c>
      <c r="F363" s="4">
        <v>3777.722900390625</v>
      </c>
      <c r="I363" s="2">
        <v>39.4789924621582</v>
      </c>
      <c r="J363" s="5">
        <v>-55.561939239501953</v>
      </c>
    </row>
    <row r="364">
      <c r="A364" s="2">
        <v>39.051357269287109</v>
      </c>
      <c r="B364" s="4">
        <v>3802.2255859375</v>
      </c>
      <c r="E364" s="2">
        <v>39.533100128173828</v>
      </c>
      <c r="F364" s="4">
        <v>3774.8291015625</v>
      </c>
      <c r="I364" s="2">
        <v>39.533100128173828</v>
      </c>
      <c r="J364" s="5">
        <v>-55.514972686767578</v>
      </c>
    </row>
    <row r="365">
      <c r="A365" s="2">
        <v>39.125022888183594</v>
      </c>
      <c r="B365" s="4">
        <v>3804.68603515625</v>
      </c>
      <c r="E365" s="2">
        <v>39.587203979492188</v>
      </c>
      <c r="F365" s="4">
        <v>3771.938232421875</v>
      </c>
      <c r="I365" s="2">
        <v>39.587203979492188</v>
      </c>
      <c r="J365" s="5">
        <v>-55.4727783203125</v>
      </c>
    </row>
    <row r="366">
      <c r="A366" s="2">
        <v>39.160572052001953</v>
      </c>
      <c r="B366" s="4">
        <v>3782.033935546875</v>
      </c>
      <c r="E366" s="2">
        <v>39.641311645507813</v>
      </c>
      <c r="F366" s="4">
        <v>3769.05712890625</v>
      </c>
      <c r="I366" s="2">
        <v>39.641311645507813</v>
      </c>
      <c r="J366" s="5">
        <v>-55.435310363769531</v>
      </c>
    </row>
    <row r="367">
      <c r="A367" s="2">
        <v>39.233623504638672</v>
      </c>
      <c r="B367" s="4">
        <v>3800.836181640625</v>
      </c>
      <c r="E367" s="2">
        <v>39.695419311523438</v>
      </c>
      <c r="F367" s="4">
        <v>3766.19189453125</v>
      </c>
      <c r="I367" s="2">
        <v>39.695419311523438</v>
      </c>
      <c r="J367" s="5">
        <v>-55.402507781982422</v>
      </c>
    </row>
    <row r="368">
      <c r="A368" s="2">
        <v>39.270866394042969</v>
      </c>
      <c r="B368" s="4">
        <v>3776.123046875</v>
      </c>
      <c r="E368" s="2">
        <v>39.749526977539063</v>
      </c>
      <c r="F368" s="4">
        <v>3763.346435546875</v>
      </c>
      <c r="I368" s="2">
        <v>39.749526977539063</v>
      </c>
      <c r="J368" s="5">
        <v>-55.374263763427734</v>
      </c>
    </row>
    <row r="369">
      <c r="A369" s="2">
        <v>39.343215942382813</v>
      </c>
      <c r="B369" s="4">
        <v>3786.537841796875</v>
      </c>
      <c r="E369" s="2">
        <v>39.803634643554688</v>
      </c>
      <c r="F369" s="4">
        <v>3760.522216796875</v>
      </c>
      <c r="I369" s="2">
        <v>39.803634643554688</v>
      </c>
      <c r="J369" s="5">
        <v>-55.350421905517578</v>
      </c>
    </row>
    <row r="370">
      <c r="A370" s="2">
        <v>39.378433227539063</v>
      </c>
      <c r="B370" s="4">
        <v>3794.670654296875</v>
      </c>
      <c r="E370" s="2">
        <v>39.857742309570313</v>
      </c>
      <c r="F370" s="4">
        <v>3757.718994140625</v>
      </c>
      <c r="I370" s="2">
        <v>39.857742309570313</v>
      </c>
      <c r="J370" s="5">
        <v>-55.330787658691406</v>
      </c>
    </row>
    <row r="371">
      <c r="A371" s="2">
        <v>39.453926086425781</v>
      </c>
      <c r="B371" s="4">
        <v>3783.004638671875</v>
      </c>
      <c r="E371" s="2">
        <v>39.911846160888672</v>
      </c>
      <c r="F371" s="4">
        <v>3754.933349609375</v>
      </c>
      <c r="I371" s="2">
        <v>39.911846160888672</v>
      </c>
      <c r="J371" s="5">
        <v>-55.315101623535156</v>
      </c>
    </row>
    <row r="372">
      <c r="A372" s="2">
        <v>39.488990783691406</v>
      </c>
      <c r="B372" s="4">
        <v>3768.732666015625</v>
      </c>
      <c r="E372" s="2">
        <v>39.9659538269043</v>
      </c>
      <c r="F372" s="4">
        <v>3752.163330078125</v>
      </c>
      <c r="I372" s="2">
        <v>39.9659538269043</v>
      </c>
      <c r="J372" s="5">
        <v>-55.303050994873047</v>
      </c>
    </row>
    <row r="373">
      <c r="A373" s="2">
        <v>39.562576293945313</v>
      </c>
      <c r="B373" s="4">
        <v>3769.48095703125</v>
      </c>
      <c r="E373" s="2">
        <v>40.020061492919922</v>
      </c>
      <c r="F373" s="4">
        <v>3749.4072265625</v>
      </c>
      <c r="I373" s="2">
        <v>40.020061492919922</v>
      </c>
      <c r="J373" s="5">
        <v>-55.294281005859375</v>
      </c>
    </row>
    <row r="374">
      <c r="A374" s="2">
        <v>39.599021911621094</v>
      </c>
      <c r="B374" s="4">
        <v>3770.968017578125</v>
      </c>
      <c r="E374" s="2">
        <v>40.074169158935547</v>
      </c>
      <c r="F374" s="4">
        <v>3746.6630859375</v>
      </c>
      <c r="I374" s="2">
        <v>40.074169158935547</v>
      </c>
      <c r="J374" s="5">
        <v>-55.288406372070313</v>
      </c>
    </row>
    <row r="375">
      <c r="A375" s="2">
        <v>39.673576354980469</v>
      </c>
      <c r="B375" s="4">
        <v>3770.49072265625</v>
      </c>
      <c r="E375" s="2">
        <v>40.128276824951172</v>
      </c>
      <c r="F375" s="4">
        <v>3743.93017578125</v>
      </c>
      <c r="I375" s="2">
        <v>40.128276824951172</v>
      </c>
      <c r="J375" s="5">
        <v>-55.2850456237793</v>
      </c>
    </row>
    <row r="376">
      <c r="A376" s="2">
        <v>39.708930969238281</v>
      </c>
      <c r="B376" s="4">
        <v>3766.7099609375</v>
      </c>
      <c r="E376" s="2">
        <v>40.1823844909668</v>
      </c>
      <c r="F376" s="4">
        <v>3741.212158203125</v>
      </c>
      <c r="I376" s="2">
        <v>40.1823844909668</v>
      </c>
      <c r="J376" s="5">
        <v>-55.2838249206543</v>
      </c>
    </row>
    <row r="377">
      <c r="A377" s="2">
        <v>39.781898498535156</v>
      </c>
      <c r="B377" s="4">
        <v>3756.289794921875</v>
      </c>
      <c r="E377" s="2">
        <v>40.236488342285156</v>
      </c>
      <c r="F377" s="4">
        <v>3738.504638671875</v>
      </c>
      <c r="I377" s="2">
        <v>40.236488342285156</v>
      </c>
      <c r="J377" s="5">
        <v>-55.284389495849609</v>
      </c>
    </row>
    <row r="378">
      <c r="A378" s="2">
        <v>39.8178825378418</v>
      </c>
      <c r="B378" s="4">
        <v>3751.15478515625</v>
      </c>
      <c r="E378" s="2">
        <v>40.290596008300781</v>
      </c>
      <c r="F378" s="4">
        <v>3735.7939453125</v>
      </c>
      <c r="I378" s="2">
        <v>40.290596008300781</v>
      </c>
      <c r="J378" s="5">
        <v>-55.28643798828125</v>
      </c>
    </row>
    <row r="379">
      <c r="A379" s="2">
        <v>39.8929557800293</v>
      </c>
      <c r="B379" s="4">
        <v>3761.256591796875</v>
      </c>
      <c r="E379" s="2">
        <v>40.344703674316406</v>
      </c>
      <c r="F379" s="4">
        <v>3733.058349609375</v>
      </c>
      <c r="I379" s="2">
        <v>40.344703674316406</v>
      </c>
      <c r="J379" s="5">
        <v>-55.289718627929688</v>
      </c>
    </row>
    <row r="380">
      <c r="A380" s="2">
        <v>39.927566528320313</v>
      </c>
      <c r="B380" s="4">
        <v>3754.849853515625</v>
      </c>
      <c r="E380" s="2">
        <v>40.398811340332031</v>
      </c>
      <c r="F380" s="4">
        <v>3730.269287109375</v>
      </c>
      <c r="I380" s="2">
        <v>40.398811340332031</v>
      </c>
      <c r="J380" s="5">
        <v>-55.294063568115234</v>
      </c>
    </row>
    <row r="381">
      <c r="A381" s="2">
        <v>40.0001220703125</v>
      </c>
      <c r="B381" s="4">
        <v>3755.75732421875</v>
      </c>
      <c r="E381" s="2">
        <v>40.452919006347656</v>
      </c>
      <c r="F381" s="4">
        <v>3727.409912109375</v>
      </c>
      <c r="I381" s="2">
        <v>40.452919006347656</v>
      </c>
      <c r="J381" s="5">
        <v>-55.299358367919922</v>
      </c>
    </row>
    <row r="382">
      <c r="A382" s="2">
        <v>40.039508819580078</v>
      </c>
      <c r="B382" s="4">
        <v>3751.888671875</v>
      </c>
      <c r="E382" s="2">
        <v>40.507022857666016</v>
      </c>
      <c r="F382" s="4">
        <v>3724.481201171875</v>
      </c>
      <c r="I382" s="2">
        <v>40.507022857666016</v>
      </c>
      <c r="J382" s="5">
        <v>-55.305561065673828</v>
      </c>
    </row>
    <row r="383">
      <c r="A383" s="2">
        <v>40.115180969238281</v>
      </c>
      <c r="B383" s="4">
        <v>3745.07763671875</v>
      </c>
      <c r="E383" s="2">
        <v>40.561130523681641</v>
      </c>
      <c r="F383" s="4">
        <v>3721.487548828125</v>
      </c>
      <c r="I383" s="2">
        <v>40.561130523681641</v>
      </c>
      <c r="J383" s="5">
        <v>-55.312671661376953</v>
      </c>
    </row>
    <row r="384">
      <c r="A384" s="2">
        <v>40.150234222412109</v>
      </c>
      <c r="B384" s="4">
        <v>3744.69921875</v>
      </c>
      <c r="E384" s="2">
        <v>40.615238189697266</v>
      </c>
      <c r="F384" s="4">
        <v>3718.4326171875</v>
      </c>
      <c r="I384" s="2">
        <v>40.615238189697266</v>
      </c>
      <c r="J384" s="5">
        <v>-55.320735931396484</v>
      </c>
    </row>
    <row r="385">
      <c r="A385" s="2">
        <v>40.225799560546875</v>
      </c>
      <c r="B385" s="4">
        <v>3735.549560546875</v>
      </c>
      <c r="E385" s="2">
        <v>40.669345855712891</v>
      </c>
      <c r="F385" s="4">
        <v>3715.3232421875</v>
      </c>
      <c r="I385" s="2">
        <v>40.669345855712891</v>
      </c>
      <c r="J385" s="5">
        <v>-55.329818725585938</v>
      </c>
    </row>
    <row r="386">
      <c r="A386" s="2">
        <v>40.261501312255859</v>
      </c>
      <c r="B386" s="4">
        <v>3731.4287109375</v>
      </c>
      <c r="E386" s="2">
        <v>40.723453521728516</v>
      </c>
      <c r="F386" s="4">
        <v>3712.17041015625</v>
      </c>
      <c r="I386" s="2">
        <v>40.723453521728516</v>
      </c>
      <c r="J386" s="5">
        <v>-55.339981079101563</v>
      </c>
    </row>
    <row r="387">
      <c r="A387" s="2">
        <v>40.3360481262207</v>
      </c>
      <c r="B387" s="4">
        <v>3728.578857421875</v>
      </c>
      <c r="E387" s="2">
        <v>40.777561187744141</v>
      </c>
      <c r="F387" s="4">
        <v>3708.994140625</v>
      </c>
      <c r="I387" s="2">
        <v>40.777561187744141</v>
      </c>
      <c r="J387" s="5">
        <v>-55.351272583007813</v>
      </c>
    </row>
    <row r="388">
      <c r="A388" s="2">
        <v>40.375431060791016</v>
      </c>
      <c r="B388" s="4">
        <v>3733.588134765625</v>
      </c>
      <c r="E388" s="2">
        <v>40.8316650390625</v>
      </c>
      <c r="F388" s="4">
        <v>3705.8125</v>
      </c>
      <c r="I388" s="2">
        <v>40.8316650390625</v>
      </c>
      <c r="J388" s="5">
        <v>-55.363677978515625</v>
      </c>
    </row>
    <row r="389">
      <c r="A389" s="2">
        <v>40.4495735168457</v>
      </c>
      <c r="B389" s="4">
        <v>3725.685546875</v>
      </c>
      <c r="E389" s="2">
        <v>40.885772705078125</v>
      </c>
      <c r="F389" s="4">
        <v>3702.634521484375</v>
      </c>
      <c r="I389" s="2">
        <v>40.885772705078125</v>
      </c>
      <c r="J389" s="5">
        <v>-55.377101898193359</v>
      </c>
    </row>
    <row r="390">
      <c r="A390" s="2">
        <v>40.4851188659668</v>
      </c>
      <c r="B390" s="4">
        <v>3732.264892578125</v>
      </c>
      <c r="E390" s="2">
        <v>40.93988037109375</v>
      </c>
      <c r="F390" s="4">
        <v>3699.458984375</v>
      </c>
      <c r="I390" s="2">
        <v>40.93988037109375</v>
      </c>
      <c r="J390" s="5">
        <v>-55.391399383544922</v>
      </c>
    </row>
    <row r="391">
      <c r="A391" s="2">
        <v>40.562454223632813</v>
      </c>
      <c r="B391" s="4">
        <v>3727.133056640625</v>
      </c>
      <c r="E391" s="2">
        <v>40.993988037109375</v>
      </c>
      <c r="F391" s="4">
        <v>3696.27880859375</v>
      </c>
      <c r="I391" s="2">
        <v>40.993988037109375</v>
      </c>
      <c r="J391" s="5">
        <v>-55.406379699707031</v>
      </c>
    </row>
    <row r="392">
      <c r="A392" s="2">
        <v>40.598739624023438</v>
      </c>
      <c r="B392" s="4">
        <v>3719.55029296875</v>
      </c>
      <c r="E392" s="2">
        <v>41.048095703125</v>
      </c>
      <c r="F392" s="4">
        <v>3693.0908203125</v>
      </c>
      <c r="I392" s="2">
        <v>41.048095703125</v>
      </c>
      <c r="J392" s="5">
        <v>-55.421810150146484</v>
      </c>
    </row>
    <row r="393">
      <c r="A393" s="2">
        <v>40.672771453857422</v>
      </c>
      <c r="B393" s="4">
        <v>3714.94287109375</v>
      </c>
      <c r="E393" s="2">
        <v>41.102203369140625</v>
      </c>
      <c r="F393" s="4">
        <v>3689.89453125</v>
      </c>
      <c r="I393" s="2">
        <v>41.102203369140625</v>
      </c>
      <c r="J393" s="5">
        <v>-55.43743896484375</v>
      </c>
    </row>
    <row r="394">
      <c r="A394" s="2">
        <v>40.710987091064453</v>
      </c>
      <c r="B394" s="4">
        <v>3711.907470703125</v>
      </c>
      <c r="E394" s="2">
        <v>41.156307220458984</v>
      </c>
      <c r="F394" s="4">
        <v>3686.68798828125</v>
      </c>
      <c r="I394" s="2">
        <v>41.156307220458984</v>
      </c>
      <c r="J394" s="5">
        <v>-55.452983856201172</v>
      </c>
    </row>
    <row r="395">
      <c r="A395" s="2">
        <v>40.785148620605469</v>
      </c>
      <c r="B395" s="4">
        <v>3707.3056640625</v>
      </c>
      <c r="E395" s="2">
        <v>41.210414886474609</v>
      </c>
      <c r="F395" s="4">
        <v>3683.466796875</v>
      </c>
      <c r="I395" s="2">
        <v>41.210414886474609</v>
      </c>
      <c r="J395" s="5">
        <v>-55.468109130859375</v>
      </c>
    </row>
    <row r="396">
      <c r="A396" s="2">
        <v>40.821037292480469</v>
      </c>
      <c r="B396" s="4">
        <v>3711.842529296875</v>
      </c>
      <c r="E396" s="2">
        <v>41.264522552490234</v>
      </c>
      <c r="F396" s="4">
        <v>3680.231201171875</v>
      </c>
      <c r="I396" s="2">
        <v>41.264522552490234</v>
      </c>
      <c r="J396" s="5">
        <v>-55.482448577880859</v>
      </c>
    </row>
    <row r="397">
      <c r="A397" s="2">
        <v>40.89410400390625</v>
      </c>
      <c r="B397" s="4">
        <v>3709.985595703125</v>
      </c>
      <c r="E397" s="2">
        <v>41.318630218505859</v>
      </c>
      <c r="F397" s="4">
        <v>3676.986572265625</v>
      </c>
      <c r="I397" s="2">
        <v>41.318630218505859</v>
      </c>
      <c r="J397" s="5">
        <v>-55.495613098144531</v>
      </c>
    </row>
    <row r="398">
      <c r="A398" s="2">
        <v>40.929721832275391</v>
      </c>
      <c r="B398" s="4">
        <v>3704.046875</v>
      </c>
      <c r="E398" s="2">
        <v>41.372737884521484</v>
      </c>
      <c r="F398" s="4">
        <v>3673.74072265625</v>
      </c>
      <c r="I398" s="2">
        <v>41.372737884521484</v>
      </c>
      <c r="J398" s="5">
        <v>-55.507217407226563</v>
      </c>
    </row>
    <row r="399">
      <c r="A399" s="2">
        <v>41.004341125488281</v>
      </c>
      <c r="B399" s="4">
        <v>3700.763671875</v>
      </c>
      <c r="E399" s="2">
        <v>41.426841735839844</v>
      </c>
      <c r="F399" s="4">
        <v>3670.50537109375</v>
      </c>
      <c r="I399" s="2">
        <v>41.426841735839844</v>
      </c>
      <c r="J399" s="5">
        <v>-55.516891479492188</v>
      </c>
    </row>
    <row r="400">
      <c r="A400" s="2">
        <v>41.043048858642578</v>
      </c>
      <c r="B400" s="4">
        <v>3700.55908203125</v>
      </c>
      <c r="E400" s="2">
        <v>41.480949401855469</v>
      </c>
      <c r="F400" s="4">
        <v>3667.29296875</v>
      </c>
      <c r="I400" s="2">
        <v>41.480949401855469</v>
      </c>
      <c r="J400" s="5">
        <v>-55.5242919921875</v>
      </c>
    </row>
    <row r="401">
      <c r="A401" s="2">
        <v>41.118312835693359</v>
      </c>
      <c r="B401" s="4">
        <v>3688.619873046875</v>
      </c>
      <c r="E401" s="2">
        <v>41.535057067871094</v>
      </c>
      <c r="F401" s="4">
        <v>3664.1123046875</v>
      </c>
      <c r="I401" s="2">
        <v>41.535057067871094</v>
      </c>
      <c r="J401" s="5">
        <v>-55.529106140136719</v>
      </c>
    </row>
    <row r="402">
      <c r="A402" s="2">
        <v>41.153614044189453</v>
      </c>
      <c r="B402" s="4">
        <v>3679.17578125</v>
      </c>
      <c r="E402" s="2">
        <v>41.589164733886719</v>
      </c>
      <c r="F402" s="4">
        <v>3660.9716796875</v>
      </c>
      <c r="I402" s="2">
        <v>41.589164733886719</v>
      </c>
      <c r="J402" s="5">
        <v>-55.531082153320313</v>
      </c>
    </row>
    <row r="403">
      <c r="A403" s="2">
        <v>41.225166320800781</v>
      </c>
      <c r="B403" s="4">
        <v>3677.944091796875</v>
      </c>
      <c r="E403" s="2">
        <v>41.643272399902344</v>
      </c>
      <c r="F403" s="4">
        <v>3657.88037109375</v>
      </c>
      <c r="I403" s="2">
        <v>41.643272399902344</v>
      </c>
      <c r="J403" s="5">
        <v>-55.529998779296875</v>
      </c>
    </row>
    <row r="404">
      <c r="A404" s="2">
        <v>41.2607421875</v>
      </c>
      <c r="B404" s="4">
        <v>3671.9169921875</v>
      </c>
      <c r="E404" s="2">
        <v>41.697380065917969</v>
      </c>
      <c r="F404" s="4">
        <v>3654.84521484375</v>
      </c>
      <c r="I404" s="2">
        <v>41.697380065917969</v>
      </c>
      <c r="J404" s="5">
        <v>-55.525688171386719</v>
      </c>
    </row>
    <row r="405">
      <c r="A405" s="2">
        <v>41.335494995117188</v>
      </c>
      <c r="B405" s="4">
        <v>3672.216796875</v>
      </c>
      <c r="E405" s="2">
        <v>41.751483917236328</v>
      </c>
      <c r="F405" s="4">
        <v>3651.868408203125</v>
      </c>
      <c r="I405" s="2">
        <v>41.751483917236328</v>
      </c>
      <c r="J405" s="5">
        <v>-55.517971038818359</v>
      </c>
    </row>
    <row r="406">
      <c r="A406" s="2">
        <v>41.371730804443359</v>
      </c>
      <c r="B406" s="4">
        <v>3674.706298828125</v>
      </c>
      <c r="E406" s="2">
        <v>41.805591583251953</v>
      </c>
      <c r="F406" s="4">
        <v>3648.9443359375</v>
      </c>
      <c r="I406" s="2">
        <v>41.805591583251953</v>
      </c>
      <c r="J406" s="5">
        <v>-55.506687164306641</v>
      </c>
    </row>
    <row r="407">
      <c r="A407" s="2">
        <v>41.445400238037109</v>
      </c>
      <c r="B407" s="4">
        <v>3662.996337890625</v>
      </c>
      <c r="E407" s="2">
        <v>41.859699249267578</v>
      </c>
      <c r="F407" s="4">
        <v>3646.056640625</v>
      </c>
      <c r="I407" s="2">
        <v>41.859699249267578</v>
      </c>
      <c r="J407" s="5">
        <v>-55.491661071777344</v>
      </c>
    </row>
    <row r="408">
      <c r="A408" s="2">
        <v>41.480812072753906</v>
      </c>
      <c r="B408" s="4">
        <v>3662.866943359375</v>
      </c>
      <c r="E408" s="2">
        <v>41.9138069152832</v>
      </c>
      <c r="F408" s="4">
        <v>3643.181884765625</v>
      </c>
      <c r="I408" s="2">
        <v>41.9138069152832</v>
      </c>
      <c r="J408" s="5">
        <v>-55.472740173339844</v>
      </c>
    </row>
    <row r="409">
      <c r="A409" s="2">
        <v>41.554710388183594</v>
      </c>
      <c r="B409" s="4">
        <v>3667.61376953125</v>
      </c>
      <c r="E409" s="2">
        <v>41.967914581298828</v>
      </c>
      <c r="F409" s="4">
        <v>3640.292724609375</v>
      </c>
      <c r="I409" s="2">
        <v>41.967914581298828</v>
      </c>
      <c r="J409" s="5">
        <v>-55.449779510498047</v>
      </c>
    </row>
    <row r="410">
      <c r="A410" s="2">
        <v>41.593475341796875</v>
      </c>
      <c r="B410" s="4">
        <v>3658.17138671875</v>
      </c>
      <c r="E410" s="2">
        <v>42.022022247314453</v>
      </c>
      <c r="F410" s="4">
        <v>3637.360107421875</v>
      </c>
      <c r="I410" s="2">
        <v>42.022022247314453</v>
      </c>
      <c r="J410" s="5">
        <v>-55.42266845703125</v>
      </c>
    </row>
    <row r="411">
      <c r="A411" s="2">
        <v>41.667518615722656</v>
      </c>
      <c r="B411" s="4">
        <v>3666.2158203125</v>
      </c>
      <c r="E411" s="2">
        <v>42.076126098632813</v>
      </c>
      <c r="F411" s="4">
        <v>3634.364990234375</v>
      </c>
      <c r="I411" s="2">
        <v>42.076126098632813</v>
      </c>
      <c r="J411" s="5">
        <v>-55.391349792480469</v>
      </c>
    </row>
    <row r="412">
      <c r="A412" s="2">
        <v>41.704887390136719</v>
      </c>
      <c r="B412" s="4">
        <v>3648.172119140625</v>
      </c>
      <c r="E412" s="2">
        <v>42.130233764648438</v>
      </c>
      <c r="F412" s="4">
        <v>3631.303466796875</v>
      </c>
      <c r="I412" s="2">
        <v>42.130233764648438</v>
      </c>
      <c r="J412" s="5">
        <v>-55.355812072753906</v>
      </c>
    </row>
    <row r="413">
      <c r="A413" s="2">
        <v>41.776969909667969</v>
      </c>
      <c r="B413" s="4">
        <v>3658.368408203125</v>
      </c>
      <c r="E413" s="2">
        <v>42.184341430664063</v>
      </c>
      <c r="F413" s="4">
        <v>3628.190673828125</v>
      </c>
      <c r="I413" s="2">
        <v>42.184341430664063</v>
      </c>
      <c r="J413" s="5">
        <v>-55.316097259521484</v>
      </c>
    </row>
    <row r="414">
      <c r="A414" s="2">
        <v>41.813091278076172</v>
      </c>
      <c r="B414" s="4">
        <v>3640.719970703125</v>
      </c>
      <c r="E414" s="2">
        <v>42.238449096679688</v>
      </c>
      <c r="F414" s="4">
        <v>3625.052978515625</v>
      </c>
      <c r="I414" s="2">
        <v>42.238449096679688</v>
      </c>
      <c r="J414" s="5">
        <v>-55.272315979003906</v>
      </c>
    </row>
    <row r="415">
      <c r="A415" s="2">
        <v>41.886089324951172</v>
      </c>
      <c r="B415" s="4">
        <v>3647.77587890625</v>
      </c>
      <c r="E415" s="2">
        <v>42.292556762695313</v>
      </c>
      <c r="F415" s="4">
        <v>3621.921875</v>
      </c>
      <c r="I415" s="2">
        <v>42.292556762695313</v>
      </c>
      <c r="J415" s="5">
        <v>-55.224666595458984</v>
      </c>
    </row>
    <row r="416">
      <c r="A416" s="2">
        <v>41.920730590820313</v>
      </c>
      <c r="B416" s="4">
        <v>3646.96533203125</v>
      </c>
      <c r="E416" s="2">
        <v>42.346664428710938</v>
      </c>
      <c r="F416" s="4">
        <v>3618.823974609375</v>
      </c>
      <c r="I416" s="2">
        <v>42.346664428710938</v>
      </c>
      <c r="J416" s="5">
        <v>-55.173427581787109</v>
      </c>
    </row>
    <row r="417">
      <c r="A417" s="2">
        <v>41.996559143066406</v>
      </c>
      <c r="B417" s="4">
        <v>3646.5205078125</v>
      </c>
      <c r="E417" s="2">
        <v>42.4007682800293</v>
      </c>
      <c r="F417" s="4">
        <v>3615.7763671875</v>
      </c>
      <c r="I417" s="2">
        <v>42.4007682800293</v>
      </c>
      <c r="J417" s="5">
        <v>-55.118968963623047</v>
      </c>
    </row>
    <row r="418">
      <c r="A418" s="2">
        <v>42.032749176025391</v>
      </c>
      <c r="B418" s="4">
        <v>3632.9697265625</v>
      </c>
      <c r="E418" s="2">
        <v>42.454875946044922</v>
      </c>
      <c r="F418" s="4">
        <v>3612.78955078125</v>
      </c>
      <c r="I418" s="2">
        <v>42.454875946044922</v>
      </c>
      <c r="J418" s="5">
        <v>-55.061721801757813</v>
      </c>
    </row>
    <row r="419">
      <c r="A419" s="2">
        <v>42.105766296386719</v>
      </c>
      <c r="B419" s="4">
        <v>3626.92041015625</v>
      </c>
      <c r="E419" s="2">
        <v>42.508983612060547</v>
      </c>
      <c r="F419" s="4">
        <v>3609.86083984375</v>
      </c>
      <c r="I419" s="2">
        <v>42.508983612060547</v>
      </c>
      <c r="J419" s="5">
        <v>-55.002204895019531</v>
      </c>
    </row>
    <row r="420">
      <c r="A420" s="2">
        <v>42.142440795898438</v>
      </c>
      <c r="B420" s="4">
        <v>3628.626220703125</v>
      </c>
      <c r="E420" s="2">
        <v>42.563091278076172</v>
      </c>
      <c r="F420" s="4">
        <v>3606.975830078125</v>
      </c>
      <c r="I420" s="2">
        <v>42.563091278076172</v>
      </c>
      <c r="J420" s="5">
        <v>-54.940994262695313</v>
      </c>
    </row>
    <row r="421">
      <c r="A421" s="2">
        <v>42.215656280517578</v>
      </c>
      <c r="B421" s="4">
        <v>3624.984375</v>
      </c>
      <c r="E421" s="2">
        <v>42.6171989440918</v>
      </c>
      <c r="F421" s="4">
        <v>3604.114013671875</v>
      </c>
      <c r="I421" s="2">
        <v>42.6171989440918</v>
      </c>
      <c r="J421" s="5">
        <v>-54.878715515136719</v>
      </c>
    </row>
    <row r="422">
      <c r="A422" s="2">
        <v>42.252395629882813</v>
      </c>
      <c r="B422" s="4">
        <v>3624.553466796875</v>
      </c>
      <c r="E422" s="2">
        <v>42.671302795410156</v>
      </c>
      <c r="F422" s="4">
        <v>3601.25048828125</v>
      </c>
      <c r="I422" s="2">
        <v>42.671302795410156</v>
      </c>
      <c r="J422" s="5">
        <v>-54.815982818603516</v>
      </c>
    </row>
    <row r="423">
      <c r="A423" s="2">
        <v>42.3243522644043</v>
      </c>
      <c r="B423" s="4">
        <v>3631.46240234375</v>
      </c>
      <c r="E423" s="2">
        <v>42.725410461425781</v>
      </c>
      <c r="F423" s="4">
        <v>3598.369873046875</v>
      </c>
      <c r="I423" s="2">
        <v>42.725410461425781</v>
      </c>
      <c r="J423" s="5">
        <v>-54.753349304199219</v>
      </c>
    </row>
    <row r="424">
      <c r="A424" s="2">
        <v>42.359310150146484</v>
      </c>
      <c r="B424" s="4">
        <v>3620.16748046875</v>
      </c>
      <c r="E424" s="2">
        <v>42.779518127441406</v>
      </c>
      <c r="F424" s="4">
        <v>3595.46826171875</v>
      </c>
      <c r="I424" s="2">
        <v>42.779518127441406</v>
      </c>
      <c r="J424" s="5">
        <v>-54.691291809082031</v>
      </c>
    </row>
    <row r="425">
      <c r="A425" s="2">
        <v>42.431770324707031</v>
      </c>
      <c r="B425" s="4">
        <v>3620.23779296875</v>
      </c>
      <c r="E425" s="2">
        <v>42.833625793457031</v>
      </c>
      <c r="F425" s="4">
        <v>3592.54541015625</v>
      </c>
      <c r="I425" s="2">
        <v>42.833625793457031</v>
      </c>
      <c r="J425" s="5">
        <v>-54.630157470703125</v>
      </c>
    </row>
    <row r="426">
      <c r="A426" s="2">
        <v>42.467559814453125</v>
      </c>
      <c r="B426" s="4">
        <v>3611.306640625</v>
      </c>
      <c r="E426" s="2">
        <v>42.887733459472656</v>
      </c>
      <c r="F426" s="4">
        <v>3589.600341796875</v>
      </c>
      <c r="I426" s="2">
        <v>42.887733459472656</v>
      </c>
      <c r="J426" s="5">
        <v>-54.5701789855957</v>
      </c>
    </row>
    <row r="427">
      <c r="A427" s="2">
        <v>42.541801452636719</v>
      </c>
      <c r="B427" s="4">
        <v>3610.495361328125</v>
      </c>
      <c r="E427" s="2">
        <v>42.941841125488281</v>
      </c>
      <c r="F427" s="4">
        <v>3586.63232421875</v>
      </c>
      <c r="I427" s="2">
        <v>42.941841125488281</v>
      </c>
      <c r="J427" s="5">
        <v>-54.511497497558594</v>
      </c>
    </row>
    <row r="428">
      <c r="A428" s="2">
        <v>42.578525543212891</v>
      </c>
      <c r="B428" s="4">
        <v>3603.55810546875</v>
      </c>
      <c r="E428" s="2">
        <v>42.995944976806641</v>
      </c>
      <c r="F428" s="4">
        <v>3583.644287109375</v>
      </c>
      <c r="I428" s="2">
        <v>42.995944976806641</v>
      </c>
      <c r="J428" s="5">
        <v>-54.4542121887207</v>
      </c>
    </row>
    <row r="429">
      <c r="A429" s="2">
        <v>42.653556823730469</v>
      </c>
      <c r="B429" s="4">
        <v>3604.70849609375</v>
      </c>
      <c r="E429" s="2">
        <v>43.050052642822266</v>
      </c>
      <c r="F429" s="4">
        <v>3580.647216796875</v>
      </c>
      <c r="I429" s="2">
        <v>43.050052642822266</v>
      </c>
      <c r="J429" s="5">
        <v>-54.398399353027344</v>
      </c>
    </row>
    <row r="430">
      <c r="A430" s="2">
        <v>42.6887321472168</v>
      </c>
      <c r="B430" s="4">
        <v>3595.15283203125</v>
      </c>
      <c r="E430" s="2">
        <v>43.104160308837891</v>
      </c>
      <c r="F430" s="4">
        <v>3577.663330078125</v>
      </c>
      <c r="I430" s="2">
        <v>43.104160308837891</v>
      </c>
      <c r="J430" s="5">
        <v>-54.3441276550293</v>
      </c>
    </row>
    <row r="431">
      <c r="A431" s="2">
        <v>42.761981964111328</v>
      </c>
      <c r="B431" s="4">
        <v>3594.098876953125</v>
      </c>
      <c r="E431" s="2">
        <v>43.158267974853516</v>
      </c>
      <c r="F431" s="4">
        <v>3574.71630859375</v>
      </c>
      <c r="I431" s="2">
        <v>43.158267974853516</v>
      </c>
      <c r="J431" s="5">
        <v>-54.291469573974609</v>
      </c>
    </row>
    <row r="432">
      <c r="A432" s="2">
        <v>42.798347473144531</v>
      </c>
      <c r="B432" s="4">
        <v>3586.439208984375</v>
      </c>
      <c r="E432" s="2">
        <v>43.212375640869141</v>
      </c>
      <c r="F432" s="4">
        <v>3571.8251953125</v>
      </c>
      <c r="I432" s="2">
        <v>43.212375640869141</v>
      </c>
      <c r="J432" s="5">
        <v>-54.240482330322266</v>
      </c>
    </row>
    <row r="433">
      <c r="A433" s="2">
        <v>42.871433258056641</v>
      </c>
      <c r="B433" s="4">
        <v>3575.396728515625</v>
      </c>
      <c r="E433" s="2">
        <v>43.266483306884766</v>
      </c>
      <c r="F433" s="4">
        <v>3569</v>
      </c>
      <c r="I433" s="2">
        <v>43.266483306884766</v>
      </c>
      <c r="J433" s="5">
        <v>-54.191246032714844</v>
      </c>
    </row>
    <row r="434">
      <c r="A434" s="2">
        <v>42.907199859619141</v>
      </c>
      <c r="B434" s="4">
        <v>3582.696533203125</v>
      </c>
      <c r="E434" s="2">
        <v>43.320587158203125</v>
      </c>
      <c r="F434" s="4">
        <v>3566.235595703125</v>
      </c>
      <c r="I434" s="2">
        <v>43.320587158203125</v>
      </c>
      <c r="J434" s="5">
        <v>-54.143829345703125</v>
      </c>
    </row>
    <row r="435">
      <c r="A435" s="2">
        <v>42.979888916015625</v>
      </c>
      <c r="B435" s="4">
        <v>3584.171630859375</v>
      </c>
      <c r="E435" s="2">
        <v>43.37469482421875</v>
      </c>
      <c r="F435" s="4">
        <v>3563.51953125</v>
      </c>
      <c r="I435" s="2">
        <v>43.37469482421875</v>
      </c>
      <c r="J435" s="5">
        <v>-54.098281860351563</v>
      </c>
    </row>
    <row r="436">
      <c r="A436" s="2">
        <v>43.0163459777832</v>
      </c>
      <c r="B436" s="4">
        <v>3577.4794921875</v>
      </c>
      <c r="E436" s="2">
        <v>43.428802490234375</v>
      </c>
      <c r="F436" s="4">
        <v>3560.833984375</v>
      </c>
      <c r="I436" s="2">
        <v>43.428802490234375</v>
      </c>
      <c r="J436" s="5">
        <v>-54.054618835449219</v>
      </c>
    </row>
    <row r="437">
      <c r="A437" s="2">
        <v>43.089092254638672</v>
      </c>
      <c r="B437" s="4">
        <v>3586.76513671875</v>
      </c>
      <c r="E437" s="2">
        <v>43.48291015625</v>
      </c>
      <c r="F437" s="4">
        <v>3558.156494140625</v>
      </c>
      <c r="I437" s="2">
        <v>43.48291015625</v>
      </c>
      <c r="J437" s="5">
        <v>-54.0128059387207</v>
      </c>
    </row>
    <row r="438">
      <c r="A438" s="2">
        <v>43.125278472900391</v>
      </c>
      <c r="B438" s="4">
        <v>3585.735107421875</v>
      </c>
      <c r="E438" s="2">
        <v>43.537017822265625</v>
      </c>
      <c r="F438" s="4">
        <v>3555.462890625</v>
      </c>
      <c r="I438" s="2">
        <v>43.537017822265625</v>
      </c>
      <c r="J438" s="5">
        <v>-53.972774505615234</v>
      </c>
    </row>
    <row r="439">
      <c r="A439" s="2">
        <v>43.197292327880859</v>
      </c>
      <c r="B439" s="4">
        <v>3582.08251953125</v>
      </c>
      <c r="E439" s="2">
        <v>43.59112548828125</v>
      </c>
      <c r="F439" s="4">
        <v>3552.7333984375</v>
      </c>
      <c r="I439" s="2">
        <v>43.59112548828125</v>
      </c>
      <c r="J439" s="5">
        <v>-53.9344367980957</v>
      </c>
    </row>
    <row r="440">
      <c r="A440" s="2">
        <v>43.234657287597656</v>
      </c>
      <c r="B440" s="4">
        <v>3576.080810546875</v>
      </c>
      <c r="E440" s="2">
        <v>43.645229339599609</v>
      </c>
      <c r="F440" s="4">
        <v>3549.9541015625</v>
      </c>
      <c r="I440" s="2">
        <v>43.645229339599609</v>
      </c>
      <c r="J440" s="5">
        <v>-53.897712707519531</v>
      </c>
    </row>
    <row r="441">
      <c r="A441" s="2">
        <v>43.3090934753418</v>
      </c>
      <c r="B441" s="4">
        <v>3576.1513671875</v>
      </c>
      <c r="E441" s="2">
        <v>43.699337005615234</v>
      </c>
      <c r="F441" s="4">
        <v>3547.114990234375</v>
      </c>
      <c r="I441" s="2">
        <v>43.699337005615234</v>
      </c>
      <c r="J441" s="5">
        <v>-53.862510681152344</v>
      </c>
    </row>
    <row r="442">
      <c r="A442" s="2">
        <v>43.3457145690918</v>
      </c>
      <c r="B442" s="4">
        <v>3562.160400390625</v>
      </c>
      <c r="E442" s="2">
        <v>43.753444671630859</v>
      </c>
      <c r="F442" s="4">
        <v>3544.213134765625</v>
      </c>
      <c r="I442" s="2">
        <v>43.753444671630859</v>
      </c>
      <c r="J442" s="5">
        <v>-53.828731536865234</v>
      </c>
    </row>
    <row r="443">
      <c r="A443" s="2">
        <v>43.419837951660156</v>
      </c>
      <c r="B443" s="4">
        <v>3561.20458984375</v>
      </c>
      <c r="E443" s="2">
        <v>43.807552337646484</v>
      </c>
      <c r="F443" s="4">
        <v>3541.256591796875</v>
      </c>
      <c r="I443" s="2">
        <v>43.807552337646484</v>
      </c>
      <c r="J443" s="5">
        <v>-53.796226501464844</v>
      </c>
    </row>
    <row r="444">
      <c r="A444" s="2">
        <v>43.454074859619141</v>
      </c>
      <c r="B444" s="4">
        <v>3557.223388671875</v>
      </c>
      <c r="E444" s="2">
        <v>43.861660003662109</v>
      </c>
      <c r="F444" s="4">
        <v>3538.265869140625</v>
      </c>
      <c r="I444" s="2">
        <v>43.861660003662109</v>
      </c>
      <c r="J444" s="5">
        <v>-53.764823913574219</v>
      </c>
    </row>
    <row r="445">
      <c r="A445" s="2">
        <v>43.525844573974609</v>
      </c>
      <c r="B445" s="4">
        <v>3546.8955078125</v>
      </c>
      <c r="E445" s="2">
        <v>43.915763854980469</v>
      </c>
      <c r="F445" s="4">
        <v>3535.266845703125</v>
      </c>
      <c r="I445" s="2">
        <v>43.915763854980469</v>
      </c>
      <c r="J445" s="5">
        <v>-53.734333038330078</v>
      </c>
    </row>
    <row r="446">
      <c r="A446" s="2">
        <v>43.562282562255859</v>
      </c>
      <c r="B446" s="4">
        <v>3544.080078125</v>
      </c>
      <c r="E446" s="2">
        <v>43.969871520996094</v>
      </c>
      <c r="F446" s="4">
        <v>3532.28173828125</v>
      </c>
      <c r="I446" s="2">
        <v>43.969871520996094</v>
      </c>
      <c r="J446" s="5">
        <v>-53.704551696777344</v>
      </c>
    </row>
    <row r="447">
      <c r="A447" s="2">
        <v>43.637172698974609</v>
      </c>
      <c r="B447" s="4">
        <v>3560.103515625</v>
      </c>
      <c r="E447" s="2">
        <v>44.023979187011719</v>
      </c>
      <c r="F447" s="4">
        <v>3529.33251953125</v>
      </c>
      <c r="I447" s="2">
        <v>44.023979187011719</v>
      </c>
      <c r="J447" s="5">
        <v>-53.675277709960938</v>
      </c>
    </row>
    <row r="448">
      <c r="A448" s="2">
        <v>43.673160552978516</v>
      </c>
      <c r="B448" s="4">
        <v>3541.481689453125</v>
      </c>
      <c r="E448" s="2">
        <v>44.078086853027344</v>
      </c>
      <c r="F448" s="4">
        <v>3526.431640625</v>
      </c>
      <c r="I448" s="2">
        <v>44.078086853027344</v>
      </c>
      <c r="J448" s="5">
        <v>-53.646297454833984</v>
      </c>
    </row>
    <row r="449">
      <c r="A449" s="2">
        <v>43.748134613037109</v>
      </c>
      <c r="B449" s="4">
        <v>3545.38134765625</v>
      </c>
      <c r="E449" s="2">
        <v>44.132194519042969</v>
      </c>
      <c r="F449" s="4">
        <v>3523.57568359375</v>
      </c>
      <c r="I449" s="2">
        <v>44.132194519042969</v>
      </c>
      <c r="J449" s="5">
        <v>-53.617408752441406</v>
      </c>
    </row>
    <row r="450">
      <c r="A450" s="2">
        <v>43.783390045166016</v>
      </c>
      <c r="B450" s="4">
        <v>3537.390625</v>
      </c>
      <c r="E450" s="2">
        <v>44.186302185058594</v>
      </c>
      <c r="F450" s="4">
        <v>3520.751708984375</v>
      </c>
      <c r="I450" s="2">
        <v>44.186302185058594</v>
      </c>
      <c r="J450" s="5">
        <v>-53.588417053222656</v>
      </c>
    </row>
    <row r="451">
      <c r="A451" s="2">
        <v>43.855495452880859</v>
      </c>
      <c r="B451" s="4">
        <v>3537.369384765625</v>
      </c>
      <c r="E451" s="2">
        <v>44.240406036376953</v>
      </c>
      <c r="F451" s="4">
        <v>3517.94091796875</v>
      </c>
      <c r="I451" s="2">
        <v>44.240406036376953</v>
      </c>
      <c r="J451" s="5">
        <v>-53.559150695800781</v>
      </c>
    </row>
    <row r="452">
      <c r="A452" s="2">
        <v>43.892124176025391</v>
      </c>
      <c r="B452" s="4">
        <v>3524.57177734375</v>
      </c>
      <c r="E452" s="2">
        <v>44.294513702392578</v>
      </c>
      <c r="F452" s="4">
        <v>3515.124267578125</v>
      </c>
      <c r="I452" s="2">
        <v>44.294513702392578</v>
      </c>
      <c r="J452" s="5">
        <v>-53.529457092285156</v>
      </c>
    </row>
    <row r="453">
      <c r="A453" s="2">
        <v>43.965110778808594</v>
      </c>
      <c r="B453" s="4">
        <v>3536.35693359375</v>
      </c>
      <c r="E453" s="2">
        <v>44.3486213684082</v>
      </c>
      <c r="F453" s="4">
        <v>3512.286865234375</v>
      </c>
      <c r="I453" s="2">
        <v>44.3486213684082</v>
      </c>
      <c r="J453" s="5">
        <v>-53.499214172363281</v>
      </c>
    </row>
    <row r="454">
      <c r="A454" s="2">
        <v>44.003189086914063</v>
      </c>
      <c r="B454" s="4">
        <v>3531.85009765625</v>
      </c>
      <c r="E454" s="2">
        <v>44.402729034423828</v>
      </c>
      <c r="F454" s="4">
        <v>3509.422607421875</v>
      </c>
      <c r="I454" s="2">
        <v>44.402729034423828</v>
      </c>
      <c r="J454" s="5">
        <v>-53.468326568603516</v>
      </c>
    </row>
    <row r="455">
      <c r="A455" s="2">
        <v>44.07489013671875</v>
      </c>
      <c r="B455" s="4">
        <v>3531.0537109375</v>
      </c>
      <c r="E455" s="2">
        <v>44.456836700439453</v>
      </c>
      <c r="F455" s="4">
        <v>3506.526611328125</v>
      </c>
      <c r="I455" s="2">
        <v>44.456836700439453</v>
      </c>
      <c r="J455" s="5">
        <v>-53.436744689941406</v>
      </c>
    </row>
    <row r="456">
      <c r="A456" s="2">
        <v>44.109935760498047</v>
      </c>
      <c r="B456" s="4">
        <v>3534.90478515625</v>
      </c>
      <c r="E456" s="2">
        <v>44.510944366455078</v>
      </c>
      <c r="F456" s="4">
        <v>3503.5986328125</v>
      </c>
      <c r="I456" s="2">
        <v>44.510944366455078</v>
      </c>
      <c r="J456" s="5">
        <v>-53.404460906982422</v>
      </c>
    </row>
    <row r="457">
      <c r="A457" s="2">
        <v>44.184497833251953</v>
      </c>
      <c r="B457" s="4">
        <v>3520.828369140625</v>
      </c>
      <c r="E457" s="2">
        <v>44.565048217773438</v>
      </c>
      <c r="F457" s="4">
        <v>3500.641357421875</v>
      </c>
      <c r="I457" s="2">
        <v>44.565048217773438</v>
      </c>
      <c r="J457" s="5">
        <v>-53.371517181396484</v>
      </c>
    </row>
    <row r="458">
      <c r="A458" s="2">
        <v>44.219730377197266</v>
      </c>
      <c r="B458" s="4">
        <v>3525.255615234375</v>
      </c>
      <c r="E458" s="2">
        <v>44.619155883789063</v>
      </c>
      <c r="F458" s="4">
        <v>3497.65234375</v>
      </c>
      <c r="I458" s="2">
        <v>44.619155883789063</v>
      </c>
      <c r="J458" s="5">
        <v>-53.337985992431641</v>
      </c>
    </row>
    <row r="459">
      <c r="A459" s="2">
        <v>44.293453216552734</v>
      </c>
      <c r="B459" s="4">
        <v>3516.943603515625</v>
      </c>
      <c r="E459" s="2">
        <v>44.673263549804688</v>
      </c>
      <c r="F459" s="4">
        <v>3494.629150390625</v>
      </c>
      <c r="I459" s="2">
        <v>44.673263549804688</v>
      </c>
      <c r="J459" s="5">
        <v>-53.303974151611328</v>
      </c>
    </row>
    <row r="460">
      <c r="A460" s="2">
        <v>44.330291748046875</v>
      </c>
      <c r="B460" s="4">
        <v>3512.9482421875</v>
      </c>
      <c r="E460" s="2">
        <v>44.727371215820313</v>
      </c>
      <c r="F460" s="4">
        <v>3491.578369140625</v>
      </c>
      <c r="I460" s="2">
        <v>44.727371215820313</v>
      </c>
      <c r="J460" s="5">
        <v>-53.269573211669922</v>
      </c>
    </row>
    <row r="461">
      <c r="A461" s="2">
        <v>44.403278350830078</v>
      </c>
      <c r="B461" s="4">
        <v>3507.284912109375</v>
      </c>
      <c r="E461" s="2">
        <v>44.781478881835938</v>
      </c>
      <c r="F461" s="4">
        <v>3488.51123046875</v>
      </c>
      <c r="I461" s="2">
        <v>44.781478881835938</v>
      </c>
      <c r="J461" s="5">
        <v>-53.234855651855469</v>
      </c>
    </row>
    <row r="462">
      <c r="A462" s="2">
        <v>44.439346313476563</v>
      </c>
      <c r="B462" s="4">
        <v>3507.799560546875</v>
      </c>
      <c r="E462" s="2">
        <v>44.835586547851563</v>
      </c>
      <c r="F462" s="4">
        <v>3485.439453125</v>
      </c>
      <c r="I462" s="2">
        <v>44.835586547851563</v>
      </c>
      <c r="J462" s="5">
        <v>-53.199863433837891</v>
      </c>
    </row>
    <row r="463">
      <c r="A463" s="2">
        <v>44.513034820556641</v>
      </c>
      <c r="B463" s="4">
        <v>3505.19482421875</v>
      </c>
      <c r="E463" s="2">
        <v>44.889690399169922</v>
      </c>
      <c r="F463" s="4">
        <v>3482.373046875</v>
      </c>
      <c r="I463" s="2">
        <v>44.889690399169922</v>
      </c>
      <c r="J463" s="5">
        <v>-53.164634704589844</v>
      </c>
    </row>
    <row r="464">
      <c r="A464" s="2">
        <v>44.5482063293457</v>
      </c>
      <c r="B464" s="4">
        <v>3498.646484375</v>
      </c>
      <c r="E464" s="2">
        <v>44.943798065185547</v>
      </c>
      <c r="F464" s="4">
        <v>3479.32470703125</v>
      </c>
      <c r="I464" s="2">
        <v>44.943798065185547</v>
      </c>
      <c r="J464" s="5">
        <v>-53.129177093505859</v>
      </c>
    </row>
    <row r="465">
      <c r="A465" s="2">
        <v>44.621856689453125</v>
      </c>
      <c r="B465" s="4">
        <v>3491.80029296875</v>
      </c>
      <c r="E465" s="2">
        <v>44.997905731201172</v>
      </c>
      <c r="F465" s="4">
        <v>3476.302001953125</v>
      </c>
      <c r="I465" s="2">
        <v>44.997905731201172</v>
      </c>
      <c r="J465" s="5">
        <v>-53.093521118164063</v>
      </c>
    </row>
    <row r="466">
      <c r="A466" s="2">
        <v>44.657772064208984</v>
      </c>
      <c r="B466" s="4">
        <v>3492.202880859375</v>
      </c>
      <c r="E466" s="2">
        <v>45.0520133972168</v>
      </c>
      <c r="F466" s="4">
        <v>3473.3046875</v>
      </c>
      <c r="I466" s="2">
        <v>45.0520133972168</v>
      </c>
      <c r="J466" s="5">
        <v>-53.057689666748047</v>
      </c>
    </row>
    <row r="467">
      <c r="A467" s="2">
        <v>44.730239868164063</v>
      </c>
      <c r="B467" s="4">
        <v>3489.9736328125</v>
      </c>
      <c r="E467" s="2">
        <v>45.106121063232422</v>
      </c>
      <c r="F467" s="4">
        <v>3470.327880859375</v>
      </c>
      <c r="I467" s="2">
        <v>45.106121063232422</v>
      </c>
      <c r="J467" s="5">
        <v>-53.021671295166016</v>
      </c>
    </row>
    <row r="468">
      <c r="A468" s="2">
        <v>44.766105651855469</v>
      </c>
      <c r="B468" s="4">
        <v>3492.624755859375</v>
      </c>
      <c r="E468" s="2">
        <v>45.160224914550781</v>
      </c>
      <c r="F468" s="4">
        <v>3467.36962890625</v>
      </c>
      <c r="I468" s="2">
        <v>45.160224914550781</v>
      </c>
      <c r="J468" s="5">
        <v>-52.985450744628906</v>
      </c>
    </row>
    <row r="469">
      <c r="A469" s="2">
        <v>44.839427947998047</v>
      </c>
      <c r="B469" s="4">
        <v>3484.175537109375</v>
      </c>
      <c r="E469" s="2">
        <v>45.214332580566406</v>
      </c>
      <c r="F469" s="4">
        <v>3464.433837890625</v>
      </c>
      <c r="I469" s="2">
        <v>45.214332580566406</v>
      </c>
      <c r="J469" s="5">
        <v>-52.948970794677734</v>
      </c>
    </row>
    <row r="470">
      <c r="A470" s="2">
        <v>44.876640319824219</v>
      </c>
      <c r="B470" s="4">
        <v>3488.408203125</v>
      </c>
      <c r="E470" s="2">
        <v>45.268440246582031</v>
      </c>
      <c r="F470" s="4">
        <v>3461.52587890625</v>
      </c>
      <c r="I470" s="2">
        <v>45.268440246582031</v>
      </c>
      <c r="J470" s="5">
        <v>-52.912178039550781</v>
      </c>
    </row>
    <row r="471">
      <c r="A471" s="2">
        <v>44.949729919433594</v>
      </c>
      <c r="B471" s="4">
        <v>3484.58740234375</v>
      </c>
      <c r="E471" s="2">
        <v>45.322547912597656</v>
      </c>
      <c r="F471" s="4">
        <v>3458.6552734375</v>
      </c>
      <c r="I471" s="2">
        <v>45.322547912597656</v>
      </c>
      <c r="J471" s="5">
        <v>-52.875026702880859</v>
      </c>
    </row>
    <row r="472">
      <c r="A472" s="2">
        <v>44.985416412353516</v>
      </c>
      <c r="B472" s="4">
        <v>3474.64404296875</v>
      </c>
      <c r="E472" s="2">
        <v>45.376655578613281</v>
      </c>
      <c r="F472" s="4">
        <v>3455.82958984375</v>
      </c>
      <c r="I472" s="2">
        <v>45.376655578613281</v>
      </c>
      <c r="J472" s="5">
        <v>-52.837474822998047</v>
      </c>
    </row>
    <row r="473">
      <c r="A473" s="2">
        <v>45.059101104736328</v>
      </c>
      <c r="B473" s="4">
        <v>3473.872314453125</v>
      </c>
      <c r="E473" s="2">
        <v>45.430763244628906</v>
      </c>
      <c r="F473" s="4">
        <v>3453.043212890625</v>
      </c>
      <c r="I473" s="2">
        <v>45.430763244628906</v>
      </c>
      <c r="J473" s="5">
        <v>-52.799510955810547</v>
      </c>
    </row>
    <row r="474">
      <c r="A474" s="2">
        <v>45.094219207763672</v>
      </c>
      <c r="B474" s="4">
        <v>3468.61181640625</v>
      </c>
      <c r="E474" s="2">
        <v>45.484867095947266</v>
      </c>
      <c r="F474" s="4">
        <v>3450.281005859375</v>
      </c>
      <c r="I474" s="2">
        <v>45.484867095947266</v>
      </c>
      <c r="J474" s="5">
        <v>-52.7611198425293</v>
      </c>
    </row>
    <row r="475">
      <c r="A475" s="2">
        <v>45.168769836425781</v>
      </c>
      <c r="B475" s="4">
        <v>3466.091796875</v>
      </c>
      <c r="E475" s="2">
        <v>45.538974761962891</v>
      </c>
      <c r="F475" s="4">
        <v>3447.523681640625</v>
      </c>
      <c r="I475" s="2">
        <v>45.538974761962891</v>
      </c>
      <c r="J475" s="5">
        <v>-52.7222900390625</v>
      </c>
    </row>
    <row r="476">
      <c r="A476" s="2">
        <v>45.203872680664063</v>
      </c>
      <c r="B476" s="4">
        <v>3464.0947265625</v>
      </c>
      <c r="E476" s="2">
        <v>45.593082427978516</v>
      </c>
      <c r="F476" s="4">
        <v>3444.755615234375</v>
      </c>
      <c r="I476" s="2">
        <v>45.593082427978516</v>
      </c>
      <c r="J476" s="5">
        <v>-52.683032989501953</v>
      </c>
    </row>
    <row r="477">
      <c r="A477" s="2">
        <v>45.279018402099609</v>
      </c>
      <c r="B477" s="4">
        <v>3464.92431640625</v>
      </c>
      <c r="E477" s="2">
        <v>45.647190093994141</v>
      </c>
      <c r="F477" s="4">
        <v>3441.967529296875</v>
      </c>
      <c r="I477" s="2">
        <v>45.647190093994141</v>
      </c>
      <c r="J477" s="5">
        <v>-52.643367767333984</v>
      </c>
    </row>
    <row r="478">
      <c r="A478" s="2">
        <v>45.316581726074219</v>
      </c>
      <c r="B478" s="4">
        <v>3454.633056640625</v>
      </c>
      <c r="E478" s="2">
        <v>45.701297760009766</v>
      </c>
      <c r="F478" s="4">
        <v>3439.15234375</v>
      </c>
      <c r="I478" s="2">
        <v>45.701297760009766</v>
      </c>
      <c r="J478" s="5">
        <v>-52.603324890136719</v>
      </c>
    </row>
    <row r="479">
      <c r="A479" s="2">
        <v>45.388992309570313</v>
      </c>
      <c r="B479" s="4">
        <v>3454.676025390625</v>
      </c>
      <c r="E479" s="2">
        <v>45.755405426025391</v>
      </c>
      <c r="F479" s="4">
        <v>3436.307373046875</v>
      </c>
      <c r="I479" s="2">
        <v>45.755405426025391</v>
      </c>
      <c r="J479" s="5">
        <v>-52.562931060791016</v>
      </c>
    </row>
    <row r="480">
      <c r="A480" s="2">
        <v>45.425342559814453</v>
      </c>
      <c r="B480" s="4">
        <v>3451.6943359375</v>
      </c>
      <c r="E480" s="2">
        <v>45.80950927734375</v>
      </c>
      <c r="F480" s="4">
        <v>3433.436767578125</v>
      </c>
      <c r="I480" s="2">
        <v>45.80950927734375</v>
      </c>
      <c r="J480" s="5">
        <v>-52.522193908691406</v>
      </c>
    </row>
    <row r="481">
      <c r="A481" s="2">
        <v>45.497100830078125</v>
      </c>
      <c r="B481" s="4">
        <v>3451.138916015625</v>
      </c>
      <c r="E481" s="2">
        <v>45.863616943359375</v>
      </c>
      <c r="F481" s="4">
        <v>3430.549560546875</v>
      </c>
      <c r="I481" s="2">
        <v>45.863616943359375</v>
      </c>
      <c r="J481" s="5">
        <v>-52.481109619140625</v>
      </c>
    </row>
    <row r="482">
      <c r="A482" s="2">
        <v>45.533439636230469</v>
      </c>
      <c r="B482" s="4">
        <v>3445.412109375</v>
      </c>
      <c r="E482" s="2">
        <v>45.917724609375</v>
      </c>
      <c r="F482" s="4">
        <v>3427.654296875</v>
      </c>
      <c r="I482" s="2">
        <v>45.917724609375</v>
      </c>
      <c r="J482" s="5">
        <v>-52.439670562744141</v>
      </c>
    </row>
    <row r="483">
      <c r="A483" s="2">
        <v>45.606929779052734</v>
      </c>
      <c r="B483" s="4">
        <v>3443.8583984375</v>
      </c>
      <c r="E483" s="2">
        <v>45.971832275390625</v>
      </c>
      <c r="F483" s="4">
        <v>3424.76025390625</v>
      </c>
      <c r="I483" s="2">
        <v>45.971832275390625</v>
      </c>
      <c r="J483" s="5">
        <v>-52.397857666015625</v>
      </c>
    </row>
    <row r="484">
      <c r="A484" s="2">
        <v>45.642288208007813</v>
      </c>
      <c r="B484" s="4">
        <v>3444.265625</v>
      </c>
      <c r="E484" s="2">
        <v>46.02593994140625</v>
      </c>
      <c r="F484" s="4">
        <v>3421.88232421875</v>
      </c>
      <c r="I484" s="2">
        <v>46.02593994140625</v>
      </c>
      <c r="J484" s="5">
        <v>-52.355636596679688</v>
      </c>
    </row>
    <row r="485">
      <c r="A485" s="2">
        <v>45.7159309387207</v>
      </c>
      <c r="B485" s="4">
        <v>3430.592529296875</v>
      </c>
      <c r="E485" s="2">
        <v>46.080047607421875</v>
      </c>
      <c r="F485" s="4">
        <v>3419.0341796875</v>
      </c>
      <c r="I485" s="2">
        <v>46.080047607421875</v>
      </c>
      <c r="J485" s="5">
        <v>-52.3129768371582</v>
      </c>
    </row>
    <row r="486">
      <c r="A486" s="2">
        <v>45.7520866394043</v>
      </c>
      <c r="B486" s="4">
        <v>3429.511962890625</v>
      </c>
      <c r="E486" s="2">
        <v>46.134151458740234</v>
      </c>
      <c r="F486" s="4">
        <v>3416.22314453125</v>
      </c>
      <c r="I486" s="2">
        <v>46.134151458740234</v>
      </c>
      <c r="J486" s="5">
        <v>-52.269817352294922</v>
      </c>
    </row>
    <row r="487">
      <c r="A487" s="2">
        <v>45.826198577880859</v>
      </c>
      <c r="B487" s="4">
        <v>3435.104736328125</v>
      </c>
      <c r="E487" s="2">
        <v>46.188259124755859</v>
      </c>
      <c r="F487" s="4">
        <v>3413.448486328125</v>
      </c>
      <c r="I487" s="2">
        <v>46.188259124755859</v>
      </c>
      <c r="J487" s="5">
        <v>-52.226089477539063</v>
      </c>
    </row>
    <row r="488">
      <c r="A488" s="2">
        <v>45.862033843994141</v>
      </c>
      <c r="B488" s="4">
        <v>3434.0498046875</v>
      </c>
      <c r="E488" s="2">
        <v>46.242366790771484</v>
      </c>
      <c r="F488" s="4">
        <v>3410.70263671875</v>
      </c>
      <c r="I488" s="2">
        <v>46.242366790771484</v>
      </c>
      <c r="J488" s="5">
        <v>-52.181709289550781</v>
      </c>
    </row>
    <row r="489">
      <c r="A489" s="2">
        <v>45.935619354248047</v>
      </c>
      <c r="B489" s="4">
        <v>3421.8896484375</v>
      </c>
      <c r="E489" s="2">
        <v>46.296474456787109</v>
      </c>
      <c r="F489" s="4">
        <v>3407.974365234375</v>
      </c>
      <c r="I489" s="2">
        <v>46.296474456787109</v>
      </c>
      <c r="J489" s="5">
        <v>-52.136577606201172</v>
      </c>
    </row>
    <row r="490">
      <c r="A490" s="2">
        <v>45.971046447753906</v>
      </c>
      <c r="B490" s="4">
        <v>3421.130859375</v>
      </c>
      <c r="E490" s="2">
        <v>46.350582122802734</v>
      </c>
      <c r="F490" s="4">
        <v>3405.255126953125</v>
      </c>
      <c r="I490" s="2">
        <v>46.350582122802734</v>
      </c>
      <c r="J490" s="5">
        <v>-52.090568542480469</v>
      </c>
    </row>
    <row r="491">
      <c r="A491" s="2">
        <v>46.0445671081543</v>
      </c>
      <c r="B491" s="4">
        <v>3427.4228515625</v>
      </c>
      <c r="E491" s="2">
        <v>46.404685974121094</v>
      </c>
      <c r="F491" s="4">
        <v>3402.535400390625</v>
      </c>
      <c r="I491" s="2">
        <v>46.404685974121094</v>
      </c>
      <c r="J491" s="5">
        <v>-52.043560028076172</v>
      </c>
    </row>
    <row r="492">
      <c r="A492" s="2">
        <v>46.080394744873047</v>
      </c>
      <c r="B492" s="4">
        <v>3426.061767578125</v>
      </c>
      <c r="E492" s="2">
        <v>46.458793640136719</v>
      </c>
      <c r="F492" s="4">
        <v>3399.80517578125</v>
      </c>
      <c r="I492" s="2">
        <v>46.458793640136719</v>
      </c>
      <c r="J492" s="5">
        <v>-51.995399475097656</v>
      </c>
    </row>
    <row r="493">
      <c r="A493" s="2">
        <v>46.153995513916016</v>
      </c>
      <c r="B493" s="4">
        <v>3421.457275390625</v>
      </c>
      <c r="E493" s="2">
        <v>46.512901306152344</v>
      </c>
      <c r="F493" s="4">
        <v>3397.05859375</v>
      </c>
      <c r="I493" s="2">
        <v>46.512901306152344</v>
      </c>
      <c r="J493" s="5">
        <v>-51.945964813232422</v>
      </c>
    </row>
    <row r="494">
      <c r="A494" s="2">
        <v>46.189468383789063</v>
      </c>
      <c r="B494" s="4">
        <v>3425.336181640625</v>
      </c>
      <c r="E494" s="2">
        <v>46.567008972167969</v>
      </c>
      <c r="F494" s="4">
        <v>3394.298095703125</v>
      </c>
      <c r="I494" s="2">
        <v>46.567008972167969</v>
      </c>
      <c r="J494" s="5">
        <v>-51.8951530456543</v>
      </c>
    </row>
    <row r="495">
      <c r="A495" s="2">
        <v>46.263355255126953</v>
      </c>
      <c r="B495" s="4">
        <v>3421.987548828125</v>
      </c>
      <c r="E495" s="2">
        <v>46.621116638183594</v>
      </c>
      <c r="F495" s="4">
        <v>3391.528076171875</v>
      </c>
      <c r="I495" s="2">
        <v>46.621116638183594</v>
      </c>
      <c r="J495" s="5">
        <v>-51.842933654785156</v>
      </c>
    </row>
    <row r="496">
      <c r="A496" s="2">
        <v>46.298053741455078</v>
      </c>
      <c r="B496" s="4">
        <v>3401.69189453125</v>
      </c>
      <c r="E496" s="2">
        <v>46.675224304199219</v>
      </c>
      <c r="F496" s="4">
        <v>3388.755859375</v>
      </c>
      <c r="I496" s="2">
        <v>46.675224304199219</v>
      </c>
      <c r="J496" s="5">
        <v>-51.789344787597656</v>
      </c>
    </row>
    <row r="497">
      <c r="A497" s="2">
        <v>46.371246337890625</v>
      </c>
      <c r="B497" s="4">
        <v>3402.943359375</v>
      </c>
      <c r="E497" s="2">
        <v>46.729328155517578</v>
      </c>
      <c r="F497" s="4">
        <v>3385.9912109375</v>
      </c>
      <c r="I497" s="2">
        <v>46.729328155517578</v>
      </c>
      <c r="J497" s="5">
        <v>-51.734519958496094</v>
      </c>
    </row>
    <row r="498">
      <c r="A498" s="2">
        <v>46.407085418701172</v>
      </c>
      <c r="B498" s="4">
        <v>3393.89453125</v>
      </c>
      <c r="E498" s="2">
        <v>46.7834358215332</v>
      </c>
      <c r="F498" s="4">
        <v>3383.24169921875</v>
      </c>
      <c r="I498" s="2">
        <v>46.7834358215332</v>
      </c>
      <c r="J498" s="5">
        <v>-51.678688049316406</v>
      </c>
    </row>
    <row r="499">
      <c r="A499" s="2">
        <v>46.480560302734375</v>
      </c>
      <c r="B499" s="4">
        <v>3389.349609375</v>
      </c>
      <c r="E499" s="2">
        <v>46.837543487548828</v>
      </c>
      <c r="F499" s="4">
        <v>3380.510986328125</v>
      </c>
      <c r="I499" s="2">
        <v>46.837543487548828</v>
      </c>
      <c r="J499" s="5">
        <v>-51.6221809387207</v>
      </c>
    </row>
    <row r="500">
      <c r="A500" s="2">
        <v>46.516300201416016</v>
      </c>
      <c r="B500" s="4">
        <v>3391.62255859375</v>
      </c>
      <c r="E500" s="2">
        <v>46.891651153564453</v>
      </c>
      <c r="F500" s="4">
        <v>3377.802734375</v>
      </c>
      <c r="I500" s="2">
        <v>46.891651153564453</v>
      </c>
      <c r="J500" s="5">
        <v>-51.5654182434082</v>
      </c>
    </row>
    <row r="501">
      <c r="A501" s="2">
        <v>46.589923858642578</v>
      </c>
      <c r="B501" s="4">
        <v>3384.791259765625</v>
      </c>
      <c r="E501" s="2">
        <v>46.945758819580078</v>
      </c>
      <c r="F501" s="4">
        <v>3375.12353515625</v>
      </c>
      <c r="I501" s="2">
        <v>46.945758819580078</v>
      </c>
      <c r="J501" s="5">
        <v>-51.508876800537109</v>
      </c>
    </row>
    <row r="502">
      <c r="A502" s="2">
        <v>46.626419067382813</v>
      </c>
      <c r="B502" s="4">
        <v>3387.44677734375</v>
      </c>
      <c r="E502" s="2">
        <v>46.9998664855957</v>
      </c>
      <c r="F502" s="4">
        <v>3372.475341796875</v>
      </c>
      <c r="I502" s="2">
        <v>46.9998664855957</v>
      </c>
      <c r="J502" s="5">
        <v>-51.453052520751953</v>
      </c>
    </row>
    <row r="503">
      <c r="A503" s="2">
        <v>46.702316284179688</v>
      </c>
      <c r="B503" s="4">
        <v>3392.340576171875</v>
      </c>
      <c r="E503" s="2">
        <v>47.053970336914063</v>
      </c>
      <c r="F503" s="4">
        <v>3369.84814453125</v>
      </c>
      <c r="I503" s="2">
        <v>47.053970336914063</v>
      </c>
      <c r="J503" s="5">
        <v>-51.398433685302734</v>
      </c>
    </row>
    <row r="504">
      <c r="A504" s="2">
        <v>46.737724304199219</v>
      </c>
      <c r="B504" s="4">
        <v>3382.48388671875</v>
      </c>
      <c r="E504" s="2">
        <v>47.108078002929688</v>
      </c>
      <c r="F504" s="4">
        <v>3367.223876953125</v>
      </c>
      <c r="I504" s="2">
        <v>47.108078002929688</v>
      </c>
      <c r="J504" s="5">
        <v>-51.345432281494141</v>
      </c>
    </row>
    <row r="505">
      <c r="A505" s="2">
        <v>46.809978485107422</v>
      </c>
      <c r="B505" s="4">
        <v>3389.357177734375</v>
      </c>
      <c r="E505" s="2">
        <v>47.162185668945313</v>
      </c>
      <c r="F505" s="4">
        <v>3364.581298828125</v>
      </c>
      <c r="I505" s="2">
        <v>47.162185668945313</v>
      </c>
      <c r="J505" s="5">
        <v>-51.294418334960938</v>
      </c>
    </row>
    <row r="506">
      <c r="A506" s="2">
        <v>46.846332550048828</v>
      </c>
      <c r="B506" s="4">
        <v>3376.650390625</v>
      </c>
      <c r="E506" s="2">
        <v>47.216293334960938</v>
      </c>
      <c r="F506" s="4">
        <v>3361.901611328125</v>
      </c>
      <c r="I506" s="2">
        <v>47.216293334960938</v>
      </c>
      <c r="J506" s="5">
        <v>-51.245689392089844</v>
      </c>
    </row>
    <row r="507">
      <c r="A507" s="2">
        <v>46.919651031494141</v>
      </c>
      <c r="B507" s="4">
        <v>3386.218017578125</v>
      </c>
      <c r="E507" s="2">
        <v>47.270401000976563</v>
      </c>
      <c r="F507" s="4">
        <v>3359.172607421875</v>
      </c>
      <c r="I507" s="2">
        <v>47.270401000976563</v>
      </c>
      <c r="J507" s="5">
        <v>-51.199508666992188</v>
      </c>
    </row>
    <row r="508">
      <c r="A508" s="2">
        <v>46.955970764160156</v>
      </c>
      <c r="B508" s="4">
        <v>3375.08447265625</v>
      </c>
      <c r="E508" s="2">
        <v>47.324508666992188</v>
      </c>
      <c r="F508" s="4">
        <v>3356.3955078125</v>
      </c>
      <c r="I508" s="2">
        <v>47.324508666992188</v>
      </c>
      <c r="J508" s="5">
        <v>-51.156101226806641</v>
      </c>
    </row>
    <row r="509">
      <c r="A509" s="2">
        <v>47.029777526855469</v>
      </c>
      <c r="B509" s="4">
        <v>3369.9853515625</v>
      </c>
      <c r="E509" s="2">
        <v>47.378612518310547</v>
      </c>
      <c r="F509" s="4">
        <v>3353.5771484375</v>
      </c>
      <c r="I509" s="2">
        <v>47.378612518310547</v>
      </c>
      <c r="J509" s="5">
        <v>-51.115657806396484</v>
      </c>
    </row>
    <row r="510">
      <c r="A510" s="2">
        <v>47.064956665039063</v>
      </c>
      <c r="B510" s="4">
        <v>3369.144775390625</v>
      </c>
      <c r="E510" s="2">
        <v>47.432720184326172</v>
      </c>
      <c r="F510" s="4">
        <v>3350.72607421875</v>
      </c>
      <c r="I510" s="2">
        <v>47.432720184326172</v>
      </c>
      <c r="J510" s="5">
        <v>-51.078315734863281</v>
      </c>
    </row>
    <row r="511">
      <c r="A511" s="2">
        <v>47.13861083984375</v>
      </c>
      <c r="B511" s="4">
        <v>3362.318115234375</v>
      </c>
      <c r="E511" s="2">
        <v>47.4868278503418</v>
      </c>
      <c r="F511" s="4">
        <v>3347.8505859375</v>
      </c>
      <c r="I511" s="2">
        <v>47.4868278503418</v>
      </c>
      <c r="J511" s="5">
        <v>-51.044193267822266</v>
      </c>
    </row>
    <row r="512">
      <c r="A512" s="2">
        <v>47.175098419189453</v>
      </c>
      <c r="B512" s="4">
        <v>3366.19384765625</v>
      </c>
      <c r="E512" s="2">
        <v>47.540935516357422</v>
      </c>
      <c r="F512" s="4">
        <v>3344.957275390625</v>
      </c>
      <c r="I512" s="2">
        <v>47.540935516357422</v>
      </c>
      <c r="J512" s="5">
        <v>-51.013339996337891</v>
      </c>
    </row>
    <row r="513">
      <c r="A513" s="2">
        <v>47.246929168701172</v>
      </c>
      <c r="B513" s="4">
        <v>3364.715576171875</v>
      </c>
      <c r="E513" s="2">
        <v>47.595043182373047</v>
      </c>
      <c r="F513" s="4">
        <v>3342.0556640625</v>
      </c>
      <c r="I513" s="2">
        <v>47.595043182373047</v>
      </c>
      <c r="J513" s="5">
        <v>-50.985790252685547</v>
      </c>
    </row>
    <row r="514">
      <c r="A514" s="2">
        <v>47.284042358398438</v>
      </c>
      <c r="B514" s="4">
        <v>3357.9208984375</v>
      </c>
      <c r="E514" s="2">
        <v>47.649147033691406</v>
      </c>
      <c r="F514" s="4">
        <v>3339.15380859375</v>
      </c>
      <c r="I514" s="2">
        <v>47.649147033691406</v>
      </c>
      <c r="J514" s="5">
        <v>-50.9615364074707</v>
      </c>
    </row>
    <row r="515">
      <c r="A515" s="2">
        <v>47.357234954833984</v>
      </c>
      <c r="B515" s="4">
        <v>3355.628173828125</v>
      </c>
      <c r="E515" s="2">
        <v>47.703254699707031</v>
      </c>
      <c r="F515" s="4">
        <v>3336.256591796875</v>
      </c>
      <c r="I515" s="2">
        <v>47.703254699707031</v>
      </c>
      <c r="J515" s="5">
        <v>-50.940536499023438</v>
      </c>
    </row>
    <row r="516">
      <c r="A516" s="2">
        <v>47.393466949462891</v>
      </c>
      <c r="B516" s="4">
        <v>3356.52685546875</v>
      </c>
      <c r="E516" s="2">
        <v>47.757362365722656</v>
      </c>
      <c r="F516" s="4">
        <v>3333.367919921875</v>
      </c>
      <c r="I516" s="2">
        <v>47.757362365722656</v>
      </c>
      <c r="J516" s="5">
        <v>-50.922721862792969</v>
      </c>
    </row>
    <row r="517">
      <c r="A517" s="2">
        <v>47.466361999511719</v>
      </c>
      <c r="B517" s="4">
        <v>3358.5576171875</v>
      </c>
      <c r="E517" s="2">
        <v>47.811470031738281</v>
      </c>
      <c r="F517" s="4">
        <v>3330.487060546875</v>
      </c>
      <c r="I517" s="2">
        <v>47.811470031738281</v>
      </c>
      <c r="J517" s="5">
        <v>-50.907993316650391</v>
      </c>
    </row>
    <row r="518">
      <c r="A518" s="2">
        <v>47.502490997314453</v>
      </c>
      <c r="B518" s="4">
        <v>3345.510498046875</v>
      </c>
      <c r="E518" s="2">
        <v>47.865577697753906</v>
      </c>
      <c r="F518" s="4">
        <v>3327.610107421875</v>
      </c>
      <c r="I518" s="2">
        <v>47.865577697753906</v>
      </c>
      <c r="J518" s="5">
        <v>-50.8962287902832</v>
      </c>
    </row>
    <row r="519">
      <c r="A519" s="2">
        <v>47.575309753417969</v>
      </c>
      <c r="B519" s="4">
        <v>3348.358154296875</v>
      </c>
      <c r="E519" s="2">
        <v>47.919685363769531</v>
      </c>
      <c r="F519" s="4">
        <v>3324.7294921875</v>
      </c>
      <c r="I519" s="2">
        <v>47.919685363769531</v>
      </c>
      <c r="J519" s="5">
        <v>-50.887279510498047</v>
      </c>
    </row>
    <row r="520">
      <c r="A520" s="2">
        <v>47.611774444580078</v>
      </c>
      <c r="B520" s="4">
        <v>3333.344970703125</v>
      </c>
      <c r="E520" s="2">
        <v>47.973789215087891</v>
      </c>
      <c r="F520" s="4">
        <v>3321.84033203125</v>
      </c>
      <c r="I520" s="2">
        <v>47.973789215087891</v>
      </c>
      <c r="J520" s="5">
        <v>-50.880943298339844</v>
      </c>
    </row>
    <row r="521">
      <c r="A521" s="2">
        <v>47.686992645263672</v>
      </c>
      <c r="B521" s="4">
        <v>3338.99609375</v>
      </c>
      <c r="E521" s="2">
        <v>48.027896881103516</v>
      </c>
      <c r="F521" s="4">
        <v>3318.944580078125</v>
      </c>
      <c r="I521" s="2">
        <v>48.027896881103516</v>
      </c>
      <c r="J521" s="5">
        <v>-50.8769416809082</v>
      </c>
    </row>
    <row r="522">
      <c r="A522" s="2">
        <v>47.722606658935547</v>
      </c>
      <c r="B522" s="4">
        <v>3330.333740234375</v>
      </c>
      <c r="E522" s="2">
        <v>48.082004547119141</v>
      </c>
      <c r="F522" s="4">
        <v>3316.05322265625</v>
      </c>
      <c r="I522" s="2">
        <v>48.082004547119141</v>
      </c>
      <c r="J522" s="5">
        <v>-50.874916076660156</v>
      </c>
    </row>
    <row r="523">
      <c r="A523" s="2">
        <v>47.794784545898438</v>
      </c>
      <c r="B523" s="4">
        <v>3332.142578125</v>
      </c>
      <c r="E523" s="2">
        <v>48.136112213134766</v>
      </c>
      <c r="F523" s="4">
        <v>3313.181396484375</v>
      </c>
      <c r="I523" s="2">
        <v>48.136112213134766</v>
      </c>
      <c r="J523" s="5">
        <v>-50.874416351318359</v>
      </c>
    </row>
    <row r="524">
      <c r="A524" s="2">
        <v>47.83233642578125</v>
      </c>
      <c r="B524" s="4">
        <v>3326.24267578125</v>
      </c>
      <c r="E524" s="2">
        <v>48.190219879150391</v>
      </c>
      <c r="F524" s="4">
        <v>3310.337646484375</v>
      </c>
      <c r="I524" s="2">
        <v>48.190219879150391</v>
      </c>
      <c r="J524" s="5">
        <v>-50.874919891357422</v>
      </c>
    </row>
    <row r="525">
      <c r="A525" s="2">
        <v>47.905006408691406</v>
      </c>
      <c r="B525" s="4">
        <v>3324.048095703125</v>
      </c>
      <c r="E525" s="2">
        <v>48.244327545166016</v>
      </c>
      <c r="F525" s="4">
        <v>3307.529541015625</v>
      </c>
      <c r="I525" s="2">
        <v>48.244327545166016</v>
      </c>
      <c r="J525" s="5">
        <v>-50.875869750976563</v>
      </c>
    </row>
    <row r="526">
      <c r="A526" s="2">
        <v>47.941593170166016</v>
      </c>
      <c r="B526" s="4">
        <v>3318.73876953125</v>
      </c>
      <c r="E526" s="2">
        <v>48.298431396484375</v>
      </c>
      <c r="F526" s="4">
        <v>3304.765625</v>
      </c>
      <c r="I526" s="2">
        <v>48.298431396484375</v>
      </c>
      <c r="J526" s="5">
        <v>-50.876655578613281</v>
      </c>
    </row>
    <row r="527">
      <c r="A527" s="2">
        <v>48.013771057128906</v>
      </c>
      <c r="B527" s="4">
        <v>3317.822998046875</v>
      </c>
      <c r="E527" s="2">
        <v>48.3525390625</v>
      </c>
      <c r="F527" s="4">
        <v>3302.052978515625</v>
      </c>
      <c r="I527" s="2">
        <v>48.3525390625</v>
      </c>
      <c r="J527" s="5">
        <v>-50.876655578613281</v>
      </c>
    </row>
    <row r="528">
      <c r="A528" s="2">
        <v>48.049713134765625</v>
      </c>
      <c r="B528" s="4">
        <v>3317.48779296875</v>
      </c>
      <c r="E528" s="2">
        <v>48.406646728515625</v>
      </c>
      <c r="F528" s="4">
        <v>3299.389892578125</v>
      </c>
      <c r="I528" s="2">
        <v>48.406646728515625</v>
      </c>
      <c r="J528" s="5">
        <v>-50.875259399414063</v>
      </c>
    </row>
    <row r="529">
      <c r="A529" s="2">
        <v>48.123138427734375</v>
      </c>
      <c r="B529" s="4">
        <v>3318.9931640625</v>
      </c>
      <c r="E529" s="2">
        <v>48.46075439453125</v>
      </c>
      <c r="F529" s="4">
        <v>3296.767578125</v>
      </c>
      <c r="I529" s="2">
        <v>48.46075439453125</v>
      </c>
      <c r="J529" s="5">
        <v>-50.871864318847656</v>
      </c>
    </row>
    <row r="530">
      <c r="A530" s="2">
        <v>48.159587860107422</v>
      </c>
      <c r="B530" s="4">
        <v>3308.925537109375</v>
      </c>
      <c r="E530" s="2">
        <v>48.514862060546875</v>
      </c>
      <c r="F530" s="4">
        <v>3294.173583984375</v>
      </c>
      <c r="I530" s="2">
        <v>48.514862060546875</v>
      </c>
      <c r="J530" s="5">
        <v>-50.865901947021484</v>
      </c>
    </row>
    <row r="531">
      <c r="A531" s="2">
        <v>48.233440399169922</v>
      </c>
      <c r="B531" s="4">
        <v>3312.064697265625</v>
      </c>
      <c r="E531" s="2">
        <v>48.5689697265625</v>
      </c>
      <c r="F531" s="4">
        <v>3291.594970703125</v>
      </c>
      <c r="I531" s="2">
        <v>48.5689697265625</v>
      </c>
      <c r="J531" s="5">
        <v>-50.856845855712891</v>
      </c>
    </row>
    <row r="532">
      <c r="A532" s="2">
        <v>48.269073486328125</v>
      </c>
      <c r="B532" s="4">
        <v>3304.487060546875</v>
      </c>
      <c r="E532" s="2">
        <v>48.623073577880859</v>
      </c>
      <c r="F532" s="4">
        <v>3289.0205078125</v>
      </c>
      <c r="I532" s="2">
        <v>48.623073577880859</v>
      </c>
      <c r="J532" s="5">
        <v>-50.84423828125</v>
      </c>
    </row>
    <row r="533">
      <c r="A533" s="2">
        <v>48.342281341552734</v>
      </c>
      <c r="B533" s="4">
        <v>3300.0185546875</v>
      </c>
      <c r="E533" s="2">
        <v>48.677181243896484</v>
      </c>
      <c r="F533" s="4">
        <v>3286.443603515625</v>
      </c>
      <c r="I533" s="2">
        <v>48.677181243896484</v>
      </c>
      <c r="J533" s="5">
        <v>-50.82769775390625</v>
      </c>
    </row>
    <row r="534">
      <c r="A534" s="2">
        <v>48.378303527832031</v>
      </c>
      <c r="B534" s="4">
        <v>3294.540771484375</v>
      </c>
      <c r="E534" s="2">
        <v>48.731288909912109</v>
      </c>
      <c r="F534" s="4">
        <v>3283.85888671875</v>
      </c>
      <c r="I534" s="2">
        <v>48.731288909912109</v>
      </c>
      <c r="J534" s="5">
        <v>-50.806919097900391</v>
      </c>
    </row>
    <row r="535">
      <c r="A535" s="2">
        <v>48.45068359375</v>
      </c>
      <c r="B535" s="4">
        <v>3300.7392578125</v>
      </c>
      <c r="E535" s="2">
        <v>48.785396575927734</v>
      </c>
      <c r="F535" s="4">
        <v>3281.26318359375</v>
      </c>
      <c r="I535" s="2">
        <v>48.785396575927734</v>
      </c>
      <c r="J535" s="5">
        <v>-50.781715393066406</v>
      </c>
    </row>
    <row r="536">
      <c r="A536" s="2">
        <v>48.486240386962891</v>
      </c>
      <c r="B536" s="4">
        <v>3297.10546875</v>
      </c>
      <c r="E536" s="2">
        <v>48.839504241943359</v>
      </c>
      <c r="F536" s="4">
        <v>3278.6533203125</v>
      </c>
      <c r="I536" s="2">
        <v>48.839504241943359</v>
      </c>
      <c r="J536" s="5">
        <v>-50.75201416015625</v>
      </c>
    </row>
    <row r="537">
      <c r="A537" s="2">
        <v>48.560432434082031</v>
      </c>
      <c r="B537" s="4">
        <v>3295.541259765625</v>
      </c>
      <c r="E537" s="2">
        <v>48.893608093261719</v>
      </c>
      <c r="F537" s="4">
        <v>3276.032958984375</v>
      </c>
      <c r="I537" s="2">
        <v>48.893608093261719</v>
      </c>
      <c r="J537" s="5">
        <v>-50.717849731445313</v>
      </c>
    </row>
    <row r="538">
      <c r="A538" s="2">
        <v>48.597164154052734</v>
      </c>
      <c r="B538" s="4">
        <v>3292.787841796875</v>
      </c>
      <c r="E538" s="2">
        <v>48.947715759277344</v>
      </c>
      <c r="F538" s="4">
        <v>3273.4072265625</v>
      </c>
      <c r="I538" s="2">
        <v>48.947715759277344</v>
      </c>
      <c r="J538" s="5">
        <v>-50.679363250732422</v>
      </c>
    </row>
    <row r="539">
      <c r="A539" s="2">
        <v>48.670547485351563</v>
      </c>
      <c r="B539" s="4">
        <v>3286.365234375</v>
      </c>
      <c r="E539" s="2">
        <v>49.001823425292969</v>
      </c>
      <c r="F539" s="4">
        <v>3270.785400390625</v>
      </c>
      <c r="I539" s="2">
        <v>49.001823425292969</v>
      </c>
      <c r="J539" s="5">
        <v>-50.636772155761719</v>
      </c>
    </row>
    <row r="540">
      <c r="A540" s="2">
        <v>48.706546783447266</v>
      </c>
      <c r="B540" s="4">
        <v>3282.546630859375</v>
      </c>
      <c r="E540" s="2">
        <v>49.055931091308594</v>
      </c>
      <c r="F540" s="4">
        <v>3268.170654296875</v>
      </c>
      <c r="I540" s="2">
        <v>49.055931091308594</v>
      </c>
      <c r="J540" s="5">
        <v>-50.590370178222656</v>
      </c>
    </row>
    <row r="541">
      <c r="A541" s="2">
        <v>48.778335571289063</v>
      </c>
      <c r="B541" s="4">
        <v>3277.580322265625</v>
      </c>
      <c r="E541" s="2">
        <v>49.110038757324219</v>
      </c>
      <c r="F541" s="4">
        <v>3265.559814453125</v>
      </c>
      <c r="I541" s="2">
        <v>49.110038757324219</v>
      </c>
      <c r="J541" s="5">
        <v>-50.540493011474609</v>
      </c>
    </row>
    <row r="542">
      <c r="A542" s="2">
        <v>48.814186096191406</v>
      </c>
      <c r="B542" s="4">
        <v>3273.509521484375</v>
      </c>
      <c r="E542" s="2">
        <v>49.164146423339844</v>
      </c>
      <c r="F542" s="4">
        <v>3262.944580078125</v>
      </c>
      <c r="I542" s="2">
        <v>49.164146423339844</v>
      </c>
      <c r="J542" s="5">
        <v>-50.4875373840332</v>
      </c>
    </row>
    <row r="543">
      <c r="A543" s="2">
        <v>48.888923645019531</v>
      </c>
      <c r="B543" s="4">
        <v>3272.47998046875</v>
      </c>
      <c r="E543" s="2">
        <v>49.2182502746582</v>
      </c>
      <c r="F543" s="4">
        <v>3260.31591796875</v>
      </c>
      <c r="I543" s="2">
        <v>49.2182502746582</v>
      </c>
      <c r="J543" s="5">
        <v>-50.431907653808594</v>
      </c>
    </row>
    <row r="544">
      <c r="A544" s="2">
        <v>48.924659729003906</v>
      </c>
      <c r="B544" s="4">
        <v>3273.880126953125</v>
      </c>
      <c r="E544" s="2">
        <v>49.272357940673828</v>
      </c>
      <c r="F544" s="4">
        <v>3257.6630859375</v>
      </c>
      <c r="I544" s="2">
        <v>49.272357940673828</v>
      </c>
      <c r="J544" s="5">
        <v>-50.3740119934082</v>
      </c>
    </row>
    <row r="545">
      <c r="A545" s="2">
        <v>48.999031066894531</v>
      </c>
      <c r="B545" s="4">
        <v>3276.385986328125</v>
      </c>
      <c r="E545" s="2">
        <v>49.326465606689453</v>
      </c>
      <c r="F545" s="4">
        <v>3254.9794921875</v>
      </c>
      <c r="I545" s="2">
        <v>49.326465606689453</v>
      </c>
      <c r="J545" s="5">
        <v>-50.314254760742188</v>
      </c>
    </row>
    <row r="546">
      <c r="A546" s="2">
        <v>49.034755706787109</v>
      </c>
      <c r="B546" s="4">
        <v>3260.66455078125</v>
      </c>
      <c r="E546" s="2">
        <v>49.380573272705078</v>
      </c>
      <c r="F546" s="4">
        <v>3252.256591796875</v>
      </c>
      <c r="I546" s="2">
        <v>49.380573272705078</v>
      </c>
      <c r="J546" s="5">
        <v>-50.253017425537109</v>
      </c>
    </row>
    <row r="547">
      <c r="A547" s="2">
        <v>49.108222961425781</v>
      </c>
      <c r="B547" s="4">
        <v>3269.53955078125</v>
      </c>
      <c r="E547" s="2">
        <v>49.4346809387207</v>
      </c>
      <c r="F547" s="4">
        <v>3249.485595703125</v>
      </c>
      <c r="I547" s="2">
        <v>49.4346809387207</v>
      </c>
      <c r="J547" s="5">
        <v>-50.190666198730469</v>
      </c>
    </row>
    <row r="548">
      <c r="A548" s="2">
        <v>49.144443511962891</v>
      </c>
      <c r="B548" s="4">
        <v>3262.66552734375</v>
      </c>
      <c r="E548" s="2">
        <v>49.488788604736328</v>
      </c>
      <c r="F548" s="4">
        <v>3246.664794921875</v>
      </c>
      <c r="I548" s="2">
        <v>49.488788604736328</v>
      </c>
      <c r="J548" s="5">
        <v>-50.127532958984375</v>
      </c>
    </row>
    <row r="549">
      <c r="A549" s="2">
        <v>49.2183952331543</v>
      </c>
      <c r="B549" s="4">
        <v>3270.3623046875</v>
      </c>
      <c r="E549" s="2">
        <v>49.542892456054688</v>
      </c>
      <c r="F549" s="4">
        <v>3243.79638671875</v>
      </c>
      <c r="I549" s="2">
        <v>49.542892456054688</v>
      </c>
      <c r="J549" s="5">
        <v>-50.063938140869141</v>
      </c>
    </row>
    <row r="550">
      <c r="A550" s="2">
        <v>49.254226684570313</v>
      </c>
      <c r="B550" s="4">
        <v>3256.953125</v>
      </c>
      <c r="E550" s="2">
        <v>49.597000122070313</v>
      </c>
      <c r="F550" s="4">
        <v>3240.884033203125</v>
      </c>
      <c r="I550" s="2">
        <v>49.597000122070313</v>
      </c>
      <c r="J550" s="5">
        <v>-50.000171661376953</v>
      </c>
    </row>
    <row r="551">
      <c r="A551" s="2">
        <v>49.328159332275391</v>
      </c>
      <c r="B551" s="4">
        <v>3258.203125</v>
      </c>
      <c r="E551" s="2">
        <v>49.651107788085938</v>
      </c>
      <c r="F551" s="4">
        <v>3237.938720703125</v>
      </c>
      <c r="I551" s="2">
        <v>49.651107788085938</v>
      </c>
      <c r="J551" s="5">
        <v>-49.936519622802734</v>
      </c>
    </row>
    <row r="552">
      <c r="A552" s="2">
        <v>49.364429473876953</v>
      </c>
      <c r="B552" s="4">
        <v>3249.075439453125</v>
      </c>
      <c r="E552" s="2">
        <v>49.705215454101563</v>
      </c>
      <c r="F552" s="4">
        <v>3234.973388671875</v>
      </c>
      <c r="I552" s="2">
        <v>49.705215454101563</v>
      </c>
      <c r="J552" s="5">
        <v>-49.873271942138672</v>
      </c>
    </row>
    <row r="553">
      <c r="A553" s="2">
        <v>49.436611175537109</v>
      </c>
      <c r="B553" s="4">
        <v>3248.712158203125</v>
      </c>
      <c r="E553" s="2">
        <v>49.759323120117188</v>
      </c>
      <c r="F553" s="4">
        <v>3232.000244140625</v>
      </c>
      <c r="I553" s="2">
        <v>49.759323120117188</v>
      </c>
      <c r="J553" s="5">
        <v>-49.810741424560547</v>
      </c>
    </row>
    <row r="554">
      <c r="A554" s="2">
        <v>49.472835540771484</v>
      </c>
      <c r="B554" s="4">
        <v>3239.876953125</v>
      </c>
      <c r="E554" s="2">
        <v>49.813426971435547</v>
      </c>
      <c r="F554" s="4">
        <v>3229.0341796875</v>
      </c>
      <c r="I554" s="2">
        <v>49.813426971435547</v>
      </c>
      <c r="J554" s="5">
        <v>-49.749263763427734</v>
      </c>
    </row>
    <row r="555">
      <c r="A555" s="2">
        <v>49.546115875244141</v>
      </c>
      <c r="B555" s="4">
        <v>3249.422119140625</v>
      </c>
      <c r="E555" s="2">
        <v>49.867534637451172</v>
      </c>
      <c r="F555" s="4">
        <v>3226.08935546875</v>
      </c>
      <c r="I555" s="2">
        <v>49.867534637451172</v>
      </c>
      <c r="J555" s="5">
        <v>-49.689182281494141</v>
      </c>
    </row>
    <row r="556">
      <c r="A556" s="2">
        <v>49.58148193359375</v>
      </c>
      <c r="B556" s="4">
        <v>3241.096435546875</v>
      </c>
      <c r="E556" s="2">
        <v>49.9216423034668</v>
      </c>
      <c r="F556" s="4">
        <v>3223.17626953125</v>
      </c>
      <c r="I556" s="2">
        <v>49.9216423034668</v>
      </c>
      <c r="J556" s="5">
        <v>-49.630844116210938</v>
      </c>
    </row>
    <row r="557">
      <c r="A557" s="2">
        <v>49.655178070068359</v>
      </c>
      <c r="B557" s="4">
        <v>3240.52001953125</v>
      </c>
      <c r="E557" s="2">
        <v>49.975749969482422</v>
      </c>
      <c r="F557" s="4">
        <v>3220.298095703125</v>
      </c>
      <c r="I557" s="2">
        <v>49.975749969482422</v>
      </c>
      <c r="J557" s="5">
        <v>-49.574531555175781</v>
      </c>
    </row>
    <row r="558">
      <c r="A558" s="2">
        <v>49.692695617675781</v>
      </c>
      <c r="B558" s="4">
        <v>3231.310791015625</v>
      </c>
      <c r="E558" s="2">
        <v>50.029857635498047</v>
      </c>
      <c r="F558" s="4">
        <v>3217.45458984375</v>
      </c>
      <c r="I558" s="2">
        <v>50.029857635498047</v>
      </c>
      <c r="J558" s="5">
        <v>-49.52044677734375</v>
      </c>
    </row>
    <row r="559">
      <c r="A559" s="2">
        <v>49.765785217285156</v>
      </c>
      <c r="B559" s="4">
        <v>3237.7333984375</v>
      </c>
      <c r="E559" s="2">
        <v>50.083965301513672</v>
      </c>
      <c r="F559" s="4">
        <v>3214.6484375</v>
      </c>
      <c r="I559" s="2">
        <v>50.083965301513672</v>
      </c>
      <c r="J559" s="5">
        <v>-49.46868896484375</v>
      </c>
    </row>
    <row r="560">
      <c r="A560" s="2">
        <v>49.802017211914063</v>
      </c>
      <c r="B560" s="4">
        <v>3228.264892578125</v>
      </c>
      <c r="E560" s="2">
        <v>50.138069152832031</v>
      </c>
      <c r="F560" s="4">
        <v>3211.87646484375</v>
      </c>
      <c r="I560" s="2">
        <v>50.138069152832031</v>
      </c>
      <c r="J560" s="5">
        <v>-49.419307708740234</v>
      </c>
    </row>
    <row r="561">
      <c r="A561" s="2">
        <v>49.876140594482422</v>
      </c>
      <c r="B561" s="4">
        <v>3234.53125</v>
      </c>
      <c r="E561" s="2">
        <v>50.192176818847656</v>
      </c>
      <c r="F561" s="4">
        <v>3209.134033203125</v>
      </c>
      <c r="I561" s="2">
        <v>50.192176818847656</v>
      </c>
      <c r="J561" s="5">
        <v>-49.372276306152344</v>
      </c>
    </row>
    <row r="562">
      <c r="A562" s="2">
        <v>49.911346435546875</v>
      </c>
      <c r="B562" s="4">
        <v>3223.908447265625</v>
      </c>
      <c r="E562" s="2">
        <v>50.246284484863281</v>
      </c>
      <c r="F562" s="4">
        <v>3206.416015625</v>
      </c>
      <c r="I562" s="2">
        <v>50.246284484863281</v>
      </c>
      <c r="J562" s="5">
        <v>-49.327541351318359</v>
      </c>
    </row>
    <row r="563">
      <c r="A563" s="2">
        <v>49.9849739074707</v>
      </c>
      <c r="B563" s="4">
        <v>3224.16748046875</v>
      </c>
      <c r="E563" s="2">
        <v>50.300392150878906</v>
      </c>
      <c r="F563" s="4">
        <v>3203.723876953125</v>
      </c>
      <c r="I563" s="2">
        <v>50.300392150878906</v>
      </c>
      <c r="J563" s="5">
        <v>-49.284992218017578</v>
      </c>
    </row>
    <row r="564">
      <c r="A564" s="2">
        <v>50.020938873291016</v>
      </c>
      <c r="B564" s="4">
        <v>3209.087890625</v>
      </c>
      <c r="E564" s="2">
        <v>50.354499816894531</v>
      </c>
      <c r="F564" s="4">
        <v>3201.05712890625</v>
      </c>
      <c r="I564" s="2">
        <v>50.354499816894531</v>
      </c>
      <c r="J564" s="5">
        <v>-49.244487762451172</v>
      </c>
    </row>
    <row r="565">
      <c r="A565" s="2">
        <v>50.095664978027344</v>
      </c>
      <c r="B565" s="4">
        <v>3215.008544921875</v>
      </c>
      <c r="E565" s="2">
        <v>50.408607482910156</v>
      </c>
      <c r="F565" s="4">
        <v>3198.416015625</v>
      </c>
      <c r="I565" s="2">
        <v>50.408607482910156</v>
      </c>
      <c r="J565" s="5">
        <v>-49.205856323242188</v>
      </c>
    </row>
    <row r="566">
      <c r="A566" s="2">
        <v>50.130886077880859</v>
      </c>
      <c r="B566" s="4">
        <v>3203.35546875</v>
      </c>
      <c r="E566" s="2">
        <v>50.462711334228516</v>
      </c>
      <c r="F566" s="4">
        <v>3195.79931640625</v>
      </c>
      <c r="I566" s="2">
        <v>50.462711334228516</v>
      </c>
      <c r="J566" s="5">
        <v>-49.168910980224609</v>
      </c>
    </row>
    <row r="567">
      <c r="A567" s="2">
        <v>50.202987670898438</v>
      </c>
      <c r="B567" s="4">
        <v>3207.20361328125</v>
      </c>
      <c r="E567" s="2">
        <v>50.516819000244141</v>
      </c>
      <c r="F567" s="4">
        <v>3193.20556640625</v>
      </c>
      <c r="I567" s="2">
        <v>50.516819000244141</v>
      </c>
      <c r="J567" s="5">
        <v>-49.133457183837891</v>
      </c>
    </row>
    <row r="568">
      <c r="A568" s="2">
        <v>50.239192962646484</v>
      </c>
      <c r="B568" s="4">
        <v>3197.1328125</v>
      </c>
      <c r="E568" s="2">
        <v>50.570926666259766</v>
      </c>
      <c r="F568" s="4">
        <v>3190.63525390625</v>
      </c>
      <c r="I568" s="2">
        <v>50.570926666259766</v>
      </c>
      <c r="J568" s="5">
        <v>-49.099311828613281</v>
      </c>
    </row>
    <row r="569">
      <c r="A569" s="2">
        <v>50.314353942871094</v>
      </c>
      <c r="B569" s="4">
        <v>3195.4150390625</v>
      </c>
      <c r="E569" s="2">
        <v>50.625034332275391</v>
      </c>
      <c r="F569" s="4">
        <v>3188.090576171875</v>
      </c>
      <c r="I569" s="2">
        <v>50.625034332275391</v>
      </c>
      <c r="J569" s="5">
        <v>-49.066303253173828</v>
      </c>
    </row>
    <row r="570">
      <c r="A570" s="2">
        <v>50.3501091003418</v>
      </c>
      <c r="B570" s="4">
        <v>3205.72802734375</v>
      </c>
      <c r="E570" s="2">
        <v>50.679141998291016</v>
      </c>
      <c r="F570" s="4">
        <v>3185.57275390625</v>
      </c>
      <c r="I570" s="2">
        <v>50.679141998291016</v>
      </c>
      <c r="J570" s="5">
        <v>-49.034294128417969</v>
      </c>
    </row>
    <row r="571">
      <c r="A571" s="2">
        <v>50.422634124755859</v>
      </c>
      <c r="B571" s="4">
        <v>3197.894287109375</v>
      </c>
      <c r="E571" s="2">
        <v>50.733249664306641</v>
      </c>
      <c r="F571" s="4">
        <v>3183.076171875</v>
      </c>
      <c r="I571" s="2">
        <v>50.733249664306641</v>
      </c>
      <c r="J571" s="5">
        <v>-49.003177642822266</v>
      </c>
    </row>
    <row r="572">
      <c r="A572" s="2">
        <v>50.458221435546875</v>
      </c>
      <c r="B572" s="4">
        <v>3192.232421875</v>
      </c>
      <c r="E572" s="2">
        <v>50.787353515625</v>
      </c>
      <c r="F572" s="4">
        <v>3180.59130859375</v>
      </c>
      <c r="I572" s="2">
        <v>50.787353515625</v>
      </c>
      <c r="J572" s="5">
        <v>-48.972877502441406</v>
      </c>
    </row>
    <row r="573">
      <c r="A573" s="2">
        <v>50.532035827636719</v>
      </c>
      <c r="B573" s="4">
        <v>3201.151123046875</v>
      </c>
      <c r="E573" s="2">
        <v>50.841461181640625</v>
      </c>
      <c r="F573" s="4">
        <v>3178.1083984375</v>
      </c>
      <c r="I573" s="2">
        <v>50.841461181640625</v>
      </c>
      <c r="J573" s="5">
        <v>-48.943351745605469</v>
      </c>
    </row>
    <row r="574">
      <c r="A574" s="2">
        <v>50.567584991455078</v>
      </c>
      <c r="B574" s="4">
        <v>3190.34716796875</v>
      </c>
      <c r="E574" s="2">
        <v>50.89556884765625</v>
      </c>
      <c r="F574" s="4">
        <v>3175.616943359375</v>
      </c>
      <c r="I574" s="2">
        <v>50.89556884765625</v>
      </c>
      <c r="J574" s="5">
        <v>-48.914592742919922</v>
      </c>
    </row>
    <row r="575">
      <c r="A575" s="2">
        <v>50.642314910888672</v>
      </c>
      <c r="B575" s="4">
        <v>3183.61767578125</v>
      </c>
      <c r="E575" s="2">
        <v>50.949676513671875</v>
      </c>
      <c r="F575" s="4">
        <v>3173.111083984375</v>
      </c>
      <c r="I575" s="2">
        <v>50.949676513671875</v>
      </c>
      <c r="J575" s="5">
        <v>-48.886638641357422</v>
      </c>
    </row>
    <row r="576">
      <c r="A576" s="2">
        <v>50.679080963134766</v>
      </c>
      <c r="B576" s="4">
        <v>3185.56787109375</v>
      </c>
      <c r="E576" s="2">
        <v>51.0037841796875</v>
      </c>
      <c r="F576" s="4">
        <v>3170.587158203125</v>
      </c>
      <c r="I576" s="2">
        <v>51.0037841796875</v>
      </c>
      <c r="J576" s="5">
        <v>-48.859546661376953</v>
      </c>
    </row>
    <row r="577">
      <c r="A577" s="2">
        <v>50.751304626464844</v>
      </c>
      <c r="B577" s="4">
        <v>3184.699951171875</v>
      </c>
      <c r="E577" s="2">
        <v>51.057888031005859</v>
      </c>
      <c r="F577" s="4">
        <v>3168.04833984375</v>
      </c>
      <c r="I577" s="2">
        <v>51.057888031005859</v>
      </c>
      <c r="J577" s="5">
        <v>-48.833404541015625</v>
      </c>
    </row>
    <row r="578">
      <c r="A578" s="2">
        <v>50.786972045898438</v>
      </c>
      <c r="B578" s="4">
        <v>3182.2890625</v>
      </c>
      <c r="E578" s="2">
        <v>51.111995697021484</v>
      </c>
      <c r="F578" s="4">
        <v>3165.498779296875</v>
      </c>
      <c r="I578" s="2">
        <v>51.111995697021484</v>
      </c>
      <c r="J578" s="5">
        <v>-48.808300018310547</v>
      </c>
    </row>
    <row r="579">
      <c r="A579" s="2">
        <v>50.862384796142578</v>
      </c>
      <c r="B579" s="4">
        <v>3176.914794921875</v>
      </c>
      <c r="E579" s="2">
        <v>51.166103363037109</v>
      </c>
      <c r="F579" s="4">
        <v>3162.9423828125</v>
      </c>
      <c r="I579" s="2">
        <v>51.166103363037109</v>
      </c>
      <c r="J579" s="5">
        <v>-48.784320831298828</v>
      </c>
    </row>
    <row r="580">
      <c r="A580" s="2">
        <v>50.898399353027344</v>
      </c>
      <c r="B580" s="4">
        <v>3174.906982421875</v>
      </c>
      <c r="E580" s="2">
        <v>51.220211029052734</v>
      </c>
      <c r="F580" s="4">
        <v>3160.379150390625</v>
      </c>
      <c r="I580" s="2">
        <v>51.220211029052734</v>
      </c>
      <c r="J580" s="5">
        <v>-48.761550903320313</v>
      </c>
    </row>
    <row r="581">
      <c r="A581" s="2">
        <v>50.971511840820313</v>
      </c>
      <c r="B581" s="4">
        <v>3180.181884765625</v>
      </c>
      <c r="E581" s="2">
        <v>51.274318695068359</v>
      </c>
      <c r="F581" s="4">
        <v>3157.80810546875</v>
      </c>
      <c r="I581" s="2">
        <v>51.274318695068359</v>
      </c>
      <c r="J581" s="5">
        <v>-48.740043640136719</v>
      </c>
    </row>
    <row r="582">
      <c r="A582" s="2">
        <v>51.006790161132813</v>
      </c>
      <c r="B582" s="4">
        <v>3168.04833984375</v>
      </c>
      <c r="E582" s="2">
        <v>51.328426361083984</v>
      </c>
      <c r="F582" s="4">
        <v>3155.225830078125</v>
      </c>
      <c r="I582" s="2">
        <v>51.328426361083984</v>
      </c>
      <c r="J582" s="5">
        <v>-48.719825744628906</v>
      </c>
    </row>
    <row r="583">
      <c r="A583" s="2">
        <v>51.0793342590332</v>
      </c>
      <c r="B583" s="4">
        <v>3177.205078125</v>
      </c>
      <c r="E583" s="2">
        <v>51.382530212402344</v>
      </c>
      <c r="F583" s="4">
        <v>3152.626708984375</v>
      </c>
      <c r="I583" s="2">
        <v>51.382530212402344</v>
      </c>
      <c r="J583" s="5">
        <v>-48.700874328613281</v>
      </c>
    </row>
    <row r="584">
      <c r="A584" s="2">
        <v>51.116645812988281</v>
      </c>
      <c r="B584" s="4">
        <v>3165.8466796875</v>
      </c>
      <c r="E584" s="2">
        <v>51.436637878417969</v>
      </c>
      <c r="F584" s="4">
        <v>3150.009521484375</v>
      </c>
      <c r="I584" s="2">
        <v>51.436637878417969</v>
      </c>
      <c r="J584" s="5">
        <v>-48.683132171630859</v>
      </c>
    </row>
    <row r="585">
      <c r="A585" s="2">
        <v>51.191089630126953</v>
      </c>
      <c r="B585" s="4">
        <v>3170.7548828125</v>
      </c>
      <c r="E585" s="2">
        <v>51.490745544433594</v>
      </c>
      <c r="F585" s="4">
        <v>3147.377685546875</v>
      </c>
      <c r="I585" s="2">
        <v>51.490745544433594</v>
      </c>
      <c r="J585" s="5">
        <v>-48.666500091552734</v>
      </c>
    </row>
    <row r="586">
      <c r="A586" s="2">
        <v>51.226634979248047</v>
      </c>
      <c r="B586" s="4">
        <v>3152.674560546875</v>
      </c>
      <c r="E586" s="2">
        <v>51.544853210449219</v>
      </c>
      <c r="F586" s="4">
        <v>3144.73486328125</v>
      </c>
      <c r="I586" s="2">
        <v>51.544853210449219</v>
      </c>
      <c r="J586" s="5">
        <v>-48.650840759277344</v>
      </c>
    </row>
    <row r="587">
      <c r="A587" s="2">
        <v>51.301174163818359</v>
      </c>
      <c r="B587" s="4">
        <v>3154.356201171875</v>
      </c>
      <c r="E587" s="2">
        <v>51.598960876464844</v>
      </c>
      <c r="F587" s="4">
        <v>3142.091064453125</v>
      </c>
      <c r="I587" s="2">
        <v>51.598960876464844</v>
      </c>
      <c r="J587" s="5">
        <v>-48.636020660400391</v>
      </c>
    </row>
    <row r="588">
      <c r="A588" s="2">
        <v>51.336555480957031</v>
      </c>
      <c r="B588" s="4">
        <v>3148.874267578125</v>
      </c>
      <c r="E588" s="2">
        <v>51.653068542480469</v>
      </c>
      <c r="F588" s="4">
        <v>3139.4580078125</v>
      </c>
      <c r="I588" s="2">
        <v>51.653068542480469</v>
      </c>
      <c r="J588" s="5">
        <v>-48.621913909912109</v>
      </c>
    </row>
    <row r="589">
      <c r="A589" s="2">
        <v>51.40997314453125</v>
      </c>
      <c r="B589" s="4">
        <v>3150.088134765625</v>
      </c>
      <c r="E589" s="2">
        <v>51.707172393798828</v>
      </c>
      <c r="F589" s="4">
        <v>3136.847900390625</v>
      </c>
      <c r="I589" s="2">
        <v>51.707172393798828</v>
      </c>
      <c r="J589" s="5">
        <v>-48.608394622802734</v>
      </c>
    </row>
    <row r="590">
      <c r="A590" s="2">
        <v>51.445919036865234</v>
      </c>
      <c r="B590" s="4">
        <v>3151.715576171875</v>
      </c>
      <c r="E590" s="2">
        <v>51.761280059814453</v>
      </c>
      <c r="F590" s="4">
        <v>3134.27001953125</v>
      </c>
      <c r="I590" s="2">
        <v>51.761280059814453</v>
      </c>
      <c r="J590" s="5">
        <v>-48.5953369140625</v>
      </c>
    </row>
    <row r="591">
      <c r="A591" s="2">
        <v>51.517852783203125</v>
      </c>
      <c r="B591" s="4">
        <v>3147.69970703125</v>
      </c>
      <c r="E591" s="2">
        <v>51.815387725830078</v>
      </c>
      <c r="F591" s="4">
        <v>3131.7255859375</v>
      </c>
      <c r="I591" s="2">
        <v>51.815387725830078</v>
      </c>
      <c r="J591" s="5">
        <v>-48.582626342773438</v>
      </c>
    </row>
    <row r="592">
      <c r="A592" s="2">
        <v>51.552528381347656</v>
      </c>
      <c r="B592" s="4">
        <v>3144.22509765625</v>
      </c>
      <c r="E592" s="2">
        <v>51.8694953918457</v>
      </c>
      <c r="F592" s="4">
        <v>3129.213134765625</v>
      </c>
      <c r="I592" s="2">
        <v>51.8694953918457</v>
      </c>
      <c r="J592" s="5">
        <v>-48.570144653320313</v>
      </c>
    </row>
    <row r="593">
      <c r="A593" s="2">
        <v>51.628173828125</v>
      </c>
      <c r="B593" s="4">
        <v>3129.59130859375</v>
      </c>
      <c r="E593" s="2">
        <v>51.923603057861328</v>
      </c>
      <c r="F593" s="4">
        <v>3126.726806640625</v>
      </c>
      <c r="I593" s="2">
        <v>51.923603057861328</v>
      </c>
      <c r="J593" s="5">
        <v>-48.557781219482422</v>
      </c>
    </row>
    <row r="594">
      <c r="A594" s="2">
        <v>51.664493560791016</v>
      </c>
      <c r="B594" s="4">
        <v>3141.043701171875</v>
      </c>
      <c r="E594" s="2">
        <v>51.977710723876953</v>
      </c>
      <c r="F594" s="4">
        <v>3124.25634765625</v>
      </c>
      <c r="I594" s="2">
        <v>51.977710723876953</v>
      </c>
      <c r="J594" s="5">
        <v>-48.545391082763672</v>
      </c>
    </row>
    <row r="595">
      <c r="A595" s="2">
        <v>51.738552093505859</v>
      </c>
      <c r="B595" s="4">
        <v>3137.2509765625</v>
      </c>
      <c r="E595" s="2">
        <v>52.031814575195313</v>
      </c>
      <c r="F595" s="4">
        <v>3121.792236328125</v>
      </c>
      <c r="I595" s="2">
        <v>52.031814575195313</v>
      </c>
      <c r="J595" s="5">
        <v>-48.532798767089844</v>
      </c>
    </row>
    <row r="596">
      <c r="A596" s="2">
        <v>51.774253845214844</v>
      </c>
      <c r="B596" s="4">
        <v>3134.231201171875</v>
      </c>
      <c r="E596" s="2">
        <v>52.085922241210938</v>
      </c>
      <c r="F596" s="4">
        <v>3119.3212890625</v>
      </c>
      <c r="I596" s="2">
        <v>52.085922241210938</v>
      </c>
      <c r="J596" s="5">
        <v>-48.519809722900391</v>
      </c>
    </row>
    <row r="597">
      <c r="A597" s="2">
        <v>51.848503112792969</v>
      </c>
      <c r="B597" s="4">
        <v>3137.1376953125</v>
      </c>
      <c r="E597" s="2">
        <v>52.140029907226563</v>
      </c>
      <c r="F597" s="4">
        <v>3116.82568359375</v>
      </c>
      <c r="I597" s="2">
        <v>52.140029907226563</v>
      </c>
      <c r="J597" s="5">
        <v>-48.506206512451172</v>
      </c>
    </row>
    <row r="598">
      <c r="A598" s="2">
        <v>51.885051727294922</v>
      </c>
      <c r="B598" s="4">
        <v>3121.607666015625</v>
      </c>
      <c r="E598" s="2">
        <v>52.194137573242188</v>
      </c>
      <c r="F598" s="4">
        <v>3114.2919921875</v>
      </c>
      <c r="I598" s="2">
        <v>52.194137573242188</v>
      </c>
      <c r="J598" s="5">
        <v>-48.491733551025391</v>
      </c>
    </row>
    <row r="599">
      <c r="A599" s="2">
        <v>51.958179473876953</v>
      </c>
      <c r="B599" s="4">
        <v>3137.51806640625</v>
      </c>
      <c r="E599" s="2">
        <v>52.248245239257813</v>
      </c>
      <c r="F599" s="4">
        <v>3111.716064453125</v>
      </c>
      <c r="I599" s="2">
        <v>52.248245239257813</v>
      </c>
      <c r="J599" s="5">
        <v>-48.47613525390625</v>
      </c>
    </row>
    <row r="600">
      <c r="A600" s="2">
        <v>51.992263793945313</v>
      </c>
      <c r="B600" s="4">
        <v>3122.56201171875</v>
      </c>
      <c r="E600" s="2">
        <v>52.302349090576172</v>
      </c>
      <c r="F600" s="4">
        <v>3109.104248046875</v>
      </c>
      <c r="I600" s="2">
        <v>52.302349090576172</v>
      </c>
      <c r="J600" s="5">
        <v>-48.459133148193359</v>
      </c>
    </row>
    <row r="601">
      <c r="A601" s="2">
        <v>52.065486907958984</v>
      </c>
      <c r="B601" s="4">
        <v>3118.488037109375</v>
      </c>
      <c r="E601" s="2">
        <v>52.3564567565918</v>
      </c>
      <c r="F601" s="4">
        <v>3106.462158203125</v>
      </c>
      <c r="I601" s="2">
        <v>52.3564567565918</v>
      </c>
      <c r="J601" s="5">
        <v>-48.440448760986328</v>
      </c>
    </row>
    <row r="602">
      <c r="A602" s="2">
        <v>52.10174560546875</v>
      </c>
      <c r="B602" s="4">
        <v>3114.708251953125</v>
      </c>
      <c r="E602" s="2">
        <v>52.410564422607422</v>
      </c>
      <c r="F602" s="4">
        <v>3103.79443359375</v>
      </c>
      <c r="I602" s="2">
        <v>52.410564422607422</v>
      </c>
      <c r="J602" s="5">
        <v>-48.419826507568359</v>
      </c>
    </row>
    <row r="603">
      <c r="A603" s="2">
        <v>52.174980163574219</v>
      </c>
      <c r="B603" s="4">
        <v>3112.0927734375</v>
      </c>
      <c r="E603" s="2">
        <v>52.464672088623047</v>
      </c>
      <c r="F603" s="4">
        <v>3101.100341796875</v>
      </c>
      <c r="I603" s="2">
        <v>52.464672088623047</v>
      </c>
      <c r="J603" s="5">
        <v>-48.39703369140625</v>
      </c>
    </row>
    <row r="604">
      <c r="A604" s="2">
        <v>52.210891723632813</v>
      </c>
      <c r="B604" s="4">
        <v>3110.159423828125</v>
      </c>
      <c r="E604" s="2">
        <v>52.518779754638672</v>
      </c>
      <c r="F604" s="4">
        <v>3098.385009765625</v>
      </c>
      <c r="I604" s="2">
        <v>52.518779754638672</v>
      </c>
      <c r="J604" s="5">
        <v>-48.371856689453125</v>
      </c>
    </row>
    <row r="605">
      <c r="A605" s="2">
        <v>52.2898063659668</v>
      </c>
      <c r="B605" s="4">
        <v>3112.266357421875</v>
      </c>
      <c r="E605" s="2">
        <v>52.5728874206543</v>
      </c>
      <c r="F605" s="4">
        <v>3095.66162109375</v>
      </c>
      <c r="I605" s="2">
        <v>52.5728874206543</v>
      </c>
      <c r="J605" s="5">
        <v>-48.344150543212891</v>
      </c>
    </row>
    <row r="606">
      <c r="A606" s="2">
        <v>52.325687408447266</v>
      </c>
      <c r="B606" s="4">
        <v>3104.797607421875</v>
      </c>
      <c r="E606" s="2">
        <v>52.626991271972656</v>
      </c>
      <c r="F606" s="4">
        <v>3092.9453125</v>
      </c>
      <c r="I606" s="2">
        <v>52.626991271972656</v>
      </c>
      <c r="J606" s="5">
        <v>-48.313823699951172</v>
      </c>
    </row>
    <row r="607">
      <c r="A607" s="2">
        <v>52.401393890380859</v>
      </c>
      <c r="B607" s="4">
        <v>3106.6669921875</v>
      </c>
      <c r="E607" s="2">
        <v>52.681098937988281</v>
      </c>
      <c r="F607" s="4">
        <v>3090.2392578125</v>
      </c>
      <c r="I607" s="2">
        <v>52.681098937988281</v>
      </c>
      <c r="J607" s="5">
        <v>-48.280853271484375</v>
      </c>
    </row>
    <row r="608">
      <c r="A608" s="2">
        <v>52.436954498291016</v>
      </c>
      <c r="B608" s="4">
        <v>3103.92626953125</v>
      </c>
      <c r="E608" s="2">
        <v>52.735206604003906</v>
      </c>
      <c r="F608" s="4">
        <v>3087.542236328125</v>
      </c>
      <c r="I608" s="2">
        <v>52.735206604003906</v>
      </c>
      <c r="J608" s="5">
        <v>-48.245281219482422</v>
      </c>
    </row>
    <row r="609">
      <c r="A609" s="2">
        <v>52.509433746337891</v>
      </c>
      <c r="B609" s="4">
        <v>3102.64599609375</v>
      </c>
      <c r="E609" s="2">
        <v>52.789314270019531</v>
      </c>
      <c r="F609" s="4">
        <v>3084.85205078125</v>
      </c>
      <c r="I609" s="2">
        <v>52.789314270019531</v>
      </c>
      <c r="J609" s="5">
        <v>-48.207202911376953</v>
      </c>
    </row>
    <row r="610">
      <c r="A610" s="2">
        <v>52.549129486083984</v>
      </c>
      <c r="B610" s="4">
        <v>3097.41455078125</v>
      </c>
      <c r="E610" s="2">
        <v>52.843421936035156</v>
      </c>
      <c r="F610" s="4">
        <v>3082.164306640625</v>
      </c>
      <c r="I610" s="2">
        <v>52.843421936035156</v>
      </c>
      <c r="J610" s="5">
        <v>-48.166755676269531</v>
      </c>
    </row>
    <row r="611">
      <c r="A611" s="2">
        <v>52.626075744628906</v>
      </c>
      <c r="B611" s="4">
        <v>3101.274658203125</v>
      </c>
      <c r="E611" s="2">
        <v>52.897529602050781</v>
      </c>
      <c r="F611" s="4">
        <v>3079.47119140625</v>
      </c>
      <c r="I611" s="2">
        <v>52.897529602050781</v>
      </c>
      <c r="J611" s="5">
        <v>-48.124114990234375</v>
      </c>
    </row>
    <row r="612">
      <c r="A612" s="2">
        <v>52.661468505859375</v>
      </c>
      <c r="B612" s="4">
        <v>3082.17822265625</v>
      </c>
      <c r="E612" s="2">
        <v>52.951633453369141</v>
      </c>
      <c r="F612" s="4">
        <v>3076.759033203125</v>
      </c>
      <c r="I612" s="2">
        <v>52.951633453369141</v>
      </c>
      <c r="J612" s="5">
        <v>-48.079471588134766</v>
      </c>
    </row>
    <row r="613">
      <c r="A613" s="2">
        <v>52.734210968017578</v>
      </c>
      <c r="B613" s="4">
        <v>3088.918701171875</v>
      </c>
      <c r="E613" s="2">
        <v>53.005741119384766</v>
      </c>
      <c r="F613" s="4">
        <v>3074.012451171875</v>
      </c>
      <c r="I613" s="2">
        <v>53.005741119384766</v>
      </c>
      <c r="J613" s="5">
        <v>-48.033023834228516</v>
      </c>
    </row>
    <row r="614">
      <c r="A614" s="2">
        <v>52.772113800048828</v>
      </c>
      <c r="B614" s="4">
        <v>3087.91064453125</v>
      </c>
      <c r="E614" s="2">
        <v>53.059848785400391</v>
      </c>
      <c r="F614" s="4">
        <v>3071.22216796875</v>
      </c>
      <c r="I614" s="2">
        <v>53.059848785400391</v>
      </c>
      <c r="J614" s="5">
        <v>-47.9849853515625</v>
      </c>
    </row>
    <row r="615">
      <c r="A615" s="2">
        <v>52.845859527587891</v>
      </c>
      <c r="B615" s="4">
        <v>3079.929931640625</v>
      </c>
      <c r="E615" s="2">
        <v>53.113956451416016</v>
      </c>
      <c r="F615" s="4">
        <v>3068.38818359375</v>
      </c>
      <c r="I615" s="2">
        <v>53.113956451416016</v>
      </c>
      <c r="J615" s="5">
        <v>-47.9355583190918</v>
      </c>
    </row>
    <row r="616">
      <c r="A616" s="2">
        <v>52.882003784179688</v>
      </c>
      <c r="B616" s="4">
        <v>3081.2734375</v>
      </c>
      <c r="E616" s="2">
        <v>53.168064117431641</v>
      </c>
      <c r="F616" s="4">
        <v>3065.520263671875</v>
      </c>
      <c r="I616" s="2">
        <v>53.168064117431641</v>
      </c>
      <c r="J616" s="5">
        <v>-47.884944915771484</v>
      </c>
    </row>
    <row r="617">
      <c r="A617" s="2">
        <v>52.956462860107422</v>
      </c>
      <c r="B617" s="4">
        <v>3082.414794921875</v>
      </c>
      <c r="E617" s="2">
        <v>53.222171783447266</v>
      </c>
      <c r="F617" s="4">
        <v>3062.635498046875</v>
      </c>
      <c r="I617" s="2">
        <v>53.222171783447266</v>
      </c>
      <c r="J617" s="5">
        <v>-47.833328247070313</v>
      </c>
    </row>
    <row r="618">
      <c r="A618" s="2">
        <v>52.99169921875</v>
      </c>
      <c r="B618" s="4">
        <v>3063.498291015625</v>
      </c>
      <c r="E618" s="2">
        <v>53.276275634765625</v>
      </c>
      <c r="F618" s="4">
        <v>3059.75</v>
      </c>
      <c r="I618" s="2">
        <v>53.276275634765625</v>
      </c>
      <c r="J618" s="5">
        <v>-47.780841827392578</v>
      </c>
    </row>
    <row r="619">
      <c r="A619" s="2">
        <v>53.066444396972656</v>
      </c>
      <c r="B619" s="4">
        <v>3070.974853515625</v>
      </c>
      <c r="E619" s="2">
        <v>53.33038330078125</v>
      </c>
      <c r="F619" s="4">
        <v>3056.880126953125</v>
      </c>
      <c r="I619" s="2">
        <v>53.33038330078125</v>
      </c>
      <c r="J619" s="5">
        <v>-47.727584838867188</v>
      </c>
    </row>
    <row r="620">
      <c r="A620" s="2">
        <v>53.102176666259766</v>
      </c>
      <c r="B620" s="4">
        <v>3061.177734375</v>
      </c>
      <c r="E620" s="2">
        <v>53.384490966796875</v>
      </c>
      <c r="F620" s="4">
        <v>3054.042236328125</v>
      </c>
      <c r="I620" s="2">
        <v>53.384490966796875</v>
      </c>
      <c r="J620" s="5">
        <v>-47.673629760742188</v>
      </c>
    </row>
    <row r="621">
      <c r="A621" s="2">
        <v>53.17877197265625</v>
      </c>
      <c r="B621" s="4">
        <v>3073.080810546875</v>
      </c>
      <c r="E621" s="2">
        <v>53.4385986328125</v>
      </c>
      <c r="F621" s="4">
        <v>3051.248046875</v>
      </c>
      <c r="I621" s="2">
        <v>53.4385986328125</v>
      </c>
      <c r="J621" s="5">
        <v>-47.6190299987793</v>
      </c>
    </row>
    <row r="622">
      <c r="A622" s="2">
        <v>53.214229583740234</v>
      </c>
      <c r="B622" s="4">
        <v>3057.71728515625</v>
      </c>
      <c r="E622" s="2">
        <v>53.492706298828125</v>
      </c>
      <c r="F622" s="4">
        <v>3048.50439453125</v>
      </c>
      <c r="I622" s="2">
        <v>53.492706298828125</v>
      </c>
      <c r="J622" s="5">
        <v>-47.563827514648438</v>
      </c>
    </row>
    <row r="623">
      <c r="A623" s="2">
        <v>53.291725158691406</v>
      </c>
      <c r="B623" s="4">
        <v>3063.29931640625</v>
      </c>
      <c r="E623" s="2">
        <v>53.546810150146484</v>
      </c>
      <c r="F623" s="4">
        <v>3045.8076171875</v>
      </c>
      <c r="I623" s="2">
        <v>53.546810150146484</v>
      </c>
      <c r="J623" s="5">
        <v>-47.508056640625</v>
      </c>
    </row>
    <row r="624">
      <c r="A624" s="2">
        <v>53.328670501708984</v>
      </c>
      <c r="B624" s="4">
        <v>3050.386474609375</v>
      </c>
      <c r="E624" s="2">
        <v>53.600917816162109</v>
      </c>
      <c r="F624" s="4">
        <v>3043.14990234375</v>
      </c>
      <c r="I624" s="2">
        <v>53.600917816162109</v>
      </c>
      <c r="J624" s="5">
        <v>-47.451732635498047</v>
      </c>
    </row>
    <row r="625">
      <c r="A625" s="2">
        <v>53.40130615234375</v>
      </c>
      <c r="B625" s="4">
        <v>3059.020263671875</v>
      </c>
      <c r="E625" s="2">
        <v>53.655025482177734</v>
      </c>
      <c r="F625" s="4">
        <v>3040.52734375</v>
      </c>
      <c r="I625" s="2">
        <v>53.655025482177734</v>
      </c>
      <c r="J625" s="5">
        <v>-47.394859313964844</v>
      </c>
    </row>
    <row r="626">
      <c r="A626" s="2">
        <v>53.437225341796875</v>
      </c>
      <c r="B626" s="4">
        <v>3056.452880859375</v>
      </c>
      <c r="E626" s="2">
        <v>53.709133148193359</v>
      </c>
      <c r="F626" s="4">
        <v>3037.942138671875</v>
      </c>
      <c r="I626" s="2">
        <v>53.709133148193359</v>
      </c>
      <c r="J626" s="5">
        <v>-47.337417602539063</v>
      </c>
    </row>
    <row r="627">
      <c r="A627" s="2">
        <v>53.511394500732422</v>
      </c>
      <c r="B627" s="4">
        <v>3052.1708984375</v>
      </c>
      <c r="E627" s="2">
        <v>53.763240814208984</v>
      </c>
      <c r="F627" s="4">
        <v>3035.39208984375</v>
      </c>
      <c r="I627" s="2">
        <v>53.763240814208984</v>
      </c>
      <c r="J627" s="5">
        <v>-47.27935791015625</v>
      </c>
    </row>
    <row r="628">
      <c r="A628" s="2">
        <v>53.547725677490234</v>
      </c>
      <c r="B628" s="4">
        <v>3040.635009765625</v>
      </c>
      <c r="E628" s="2">
        <v>53.817348480224609</v>
      </c>
      <c r="F628" s="4">
        <v>3032.87451171875</v>
      </c>
      <c r="I628" s="2">
        <v>53.817348480224609</v>
      </c>
      <c r="J628" s="5">
        <v>-47.220623016357422</v>
      </c>
    </row>
    <row r="629">
      <c r="A629" s="2">
        <v>53.621616363525391</v>
      </c>
      <c r="B629" s="4">
        <v>3049.423583984375</v>
      </c>
      <c r="E629" s="2">
        <v>53.871452331542969</v>
      </c>
      <c r="F629" s="4">
        <v>3030.390380859375</v>
      </c>
      <c r="I629" s="2">
        <v>53.871452331542969</v>
      </c>
      <c r="J629" s="5">
        <v>-47.161167144775391</v>
      </c>
    </row>
    <row r="630">
      <c r="A630" s="2">
        <v>53.656345367431641</v>
      </c>
      <c r="B630" s="4">
        <v>3041.8525390625</v>
      </c>
      <c r="E630" s="2">
        <v>53.925559997558594</v>
      </c>
      <c r="F630" s="4">
        <v>3027.935546875</v>
      </c>
      <c r="I630" s="2">
        <v>53.925559997558594</v>
      </c>
      <c r="J630" s="5">
        <v>-47.100936889648438</v>
      </c>
    </row>
    <row r="631">
      <c r="A631" s="2">
        <v>53.733692169189453</v>
      </c>
      <c r="B631" s="4">
        <v>3041.474365234375</v>
      </c>
      <c r="E631" s="2">
        <v>53.979667663574219</v>
      </c>
      <c r="F631" s="4">
        <v>3025.508056640625</v>
      </c>
      <c r="I631" s="2">
        <v>53.979667663574219</v>
      </c>
      <c r="J631" s="5">
        <v>-47.039920806884766</v>
      </c>
    </row>
    <row r="632">
      <c r="A632" s="2">
        <v>53.77020263671875</v>
      </c>
      <c r="B632" s="4">
        <v>3030.85986328125</v>
      </c>
      <c r="E632" s="2">
        <v>54.033775329589844</v>
      </c>
      <c r="F632" s="4">
        <v>3023.110595703125</v>
      </c>
      <c r="I632" s="2">
        <v>54.033775329589844</v>
      </c>
      <c r="J632" s="5">
        <v>-46.978099822998047</v>
      </c>
    </row>
    <row r="633">
      <c r="A633" s="2">
        <v>53.848438262939453</v>
      </c>
      <c r="B633" s="4">
        <v>3026.54833984375</v>
      </c>
      <c r="E633" s="2">
        <v>54.087882995605469</v>
      </c>
      <c r="F633" s="4">
        <v>3020.744384765625</v>
      </c>
      <c r="I633" s="2">
        <v>54.087882995605469</v>
      </c>
      <c r="J633" s="5">
        <v>-46.915473937988281</v>
      </c>
    </row>
    <row r="634">
      <c r="A634" s="2">
        <v>53.885589599609375</v>
      </c>
      <c r="B634" s="4">
        <v>3021.85888671875</v>
      </c>
      <c r="E634" s="2">
        <v>54.141990661621094</v>
      </c>
      <c r="F634" s="4">
        <v>3018.4013671875</v>
      </c>
      <c r="I634" s="2">
        <v>54.141990661621094</v>
      </c>
      <c r="J634" s="5">
        <v>-46.852054595947266</v>
      </c>
    </row>
    <row r="635">
      <c r="A635" s="2">
        <v>53.956756591796875</v>
      </c>
      <c r="B635" s="4">
        <v>3019.958251953125</v>
      </c>
      <c r="E635" s="2">
        <v>54.196094512939453</v>
      </c>
      <c r="F635" s="4">
        <v>3016.065673828125</v>
      </c>
      <c r="I635" s="2">
        <v>54.196094512939453</v>
      </c>
      <c r="J635" s="5">
        <v>-46.787887573242188</v>
      </c>
    </row>
    <row r="636">
      <c r="A636" s="2">
        <v>53.991641998291016</v>
      </c>
      <c r="B636" s="4">
        <v>3018.273681640625</v>
      </c>
      <c r="E636" s="2">
        <v>54.250202178955078</v>
      </c>
      <c r="F636" s="4">
        <v>3013.72900390625</v>
      </c>
      <c r="I636" s="2">
        <v>54.250202178955078</v>
      </c>
      <c r="J636" s="5">
        <v>-46.723037719726563</v>
      </c>
    </row>
    <row r="637">
      <c r="A637" s="2">
        <v>54.067268371582031</v>
      </c>
      <c r="B637" s="4">
        <v>3026.578857421875</v>
      </c>
      <c r="E637" s="2">
        <v>54.3043098449707</v>
      </c>
      <c r="F637" s="4">
        <v>3011.38720703125</v>
      </c>
      <c r="I637" s="2">
        <v>54.3043098449707</v>
      </c>
      <c r="J637" s="5">
        <v>-46.657588958740234</v>
      </c>
    </row>
    <row r="638">
      <c r="A638" s="2">
        <v>54.107376098632813</v>
      </c>
      <c r="B638" s="4">
        <v>3016.98828125</v>
      </c>
      <c r="E638" s="2">
        <v>54.358417510986328</v>
      </c>
      <c r="F638" s="4">
        <v>3009.03662109375</v>
      </c>
      <c r="I638" s="2">
        <v>54.358417510986328</v>
      </c>
      <c r="J638" s="5">
        <v>-46.591629028320313</v>
      </c>
    </row>
    <row r="639">
      <c r="A639" s="2">
        <v>54.181106567382813</v>
      </c>
      <c r="B639" s="4">
        <v>3018.493896484375</v>
      </c>
      <c r="E639" s="2">
        <v>54.412525177001953</v>
      </c>
      <c r="F639" s="4">
        <v>3006.6708984375</v>
      </c>
      <c r="I639" s="2">
        <v>54.412525177001953</v>
      </c>
      <c r="J639" s="5">
        <v>-46.525238037109375</v>
      </c>
    </row>
    <row r="640">
      <c r="A640" s="2">
        <v>54.2198486328125</v>
      </c>
      <c r="B640" s="4">
        <v>3015.677734375</v>
      </c>
      <c r="E640" s="2">
        <v>54.466632843017578</v>
      </c>
      <c r="F640" s="4">
        <v>3004.285400390625</v>
      </c>
      <c r="I640" s="2">
        <v>54.466632843017578</v>
      </c>
      <c r="J640" s="5">
        <v>-46.4584846496582</v>
      </c>
    </row>
    <row r="641">
      <c r="A641" s="2">
        <v>54.294029235839844</v>
      </c>
      <c r="B641" s="4">
        <v>3012.9931640625</v>
      </c>
      <c r="E641" s="2">
        <v>54.520736694335938</v>
      </c>
      <c r="F641" s="4">
        <v>3001.88525390625</v>
      </c>
      <c r="I641" s="2">
        <v>54.520736694335938</v>
      </c>
      <c r="J641" s="5">
        <v>-46.391460418701172</v>
      </c>
    </row>
    <row r="642">
      <c r="A642" s="2">
        <v>54.331626892089844</v>
      </c>
      <c r="B642" s="4">
        <v>3014.783203125</v>
      </c>
      <c r="E642" s="2">
        <v>54.574844360351563</v>
      </c>
      <c r="F642" s="4">
        <v>2999.482177734375</v>
      </c>
      <c r="I642" s="2">
        <v>54.574844360351563</v>
      </c>
      <c r="J642" s="5">
        <v>-46.324268341064453</v>
      </c>
    </row>
    <row r="643">
      <c r="A643" s="2">
        <v>54.403274536132813</v>
      </c>
      <c r="B643" s="4">
        <v>3003.330322265625</v>
      </c>
      <c r="E643" s="2">
        <v>54.628952026367188</v>
      </c>
      <c r="F643" s="4">
        <v>2997.086669921875</v>
      </c>
      <c r="I643" s="2">
        <v>54.628952026367188</v>
      </c>
      <c r="J643" s="5">
        <v>-46.257076263427734</v>
      </c>
    </row>
    <row r="644">
      <c r="A644" s="2">
        <v>54.443099975585938</v>
      </c>
      <c r="B644" s="4">
        <v>3000.373046875</v>
      </c>
      <c r="E644" s="2">
        <v>54.683059692382813</v>
      </c>
      <c r="F644" s="4">
        <v>2994.705078125</v>
      </c>
      <c r="I644" s="2">
        <v>54.683059692382813</v>
      </c>
      <c r="J644" s="5">
        <v>-46.190078735351563</v>
      </c>
    </row>
    <row r="645">
      <c r="A645" s="2">
        <v>54.51641845703125</v>
      </c>
      <c r="B645" s="4">
        <v>3004.745361328125</v>
      </c>
      <c r="E645" s="2">
        <v>54.737167358398438</v>
      </c>
      <c r="F645" s="4">
        <v>2992.337158203125</v>
      </c>
      <c r="I645" s="2">
        <v>54.737167358398438</v>
      </c>
      <c r="J645" s="5">
        <v>-46.123519897460938</v>
      </c>
    </row>
    <row r="646">
      <c r="A646" s="2">
        <v>54.552593231201172</v>
      </c>
      <c r="B646" s="4">
        <v>3004.872314453125</v>
      </c>
      <c r="E646" s="2">
        <v>54.7912712097168</v>
      </c>
      <c r="F646" s="4">
        <v>2989.97705078125</v>
      </c>
      <c r="I646" s="2">
        <v>54.7912712097168</v>
      </c>
      <c r="J646" s="5">
        <v>-46.057685852050781</v>
      </c>
    </row>
    <row r="647">
      <c r="A647" s="2">
        <v>54.625907897949219</v>
      </c>
      <c r="B647" s="4">
        <v>2998.427001953125</v>
      </c>
      <c r="E647" s="2">
        <v>54.845378875732422</v>
      </c>
      <c r="F647" s="4">
        <v>2987.615966796875</v>
      </c>
      <c r="I647" s="2">
        <v>54.845378875732422</v>
      </c>
      <c r="J647" s="5">
        <v>-45.992889404296875</v>
      </c>
    </row>
    <row r="648">
      <c r="A648" s="2">
        <v>54.662269592285156</v>
      </c>
      <c r="B648" s="4">
        <v>2996.822509765625</v>
      </c>
      <c r="E648" s="2">
        <v>54.899486541748047</v>
      </c>
      <c r="F648" s="4">
        <v>2985.24853515625</v>
      </c>
      <c r="I648" s="2">
        <v>54.899486541748047</v>
      </c>
      <c r="J648" s="5">
        <v>-45.929477691650391</v>
      </c>
    </row>
    <row r="649">
      <c r="A649" s="2">
        <v>54.735919952392578</v>
      </c>
      <c r="B649" s="4">
        <v>3003.525390625</v>
      </c>
      <c r="E649" s="2">
        <v>54.953594207763672</v>
      </c>
      <c r="F649" s="4">
        <v>2982.8720703125</v>
      </c>
      <c r="I649" s="2">
        <v>54.953594207763672</v>
      </c>
      <c r="J649" s="5">
        <v>-45.8678092956543</v>
      </c>
    </row>
    <row r="650">
      <c r="A650" s="2">
        <v>54.772487640380859</v>
      </c>
      <c r="B650" s="4">
        <v>2990.4072265625</v>
      </c>
      <c r="E650" s="2">
        <v>55.0077018737793</v>
      </c>
      <c r="F650" s="4">
        <v>2980.48486328125</v>
      </c>
      <c r="I650" s="2">
        <v>55.0077018737793</v>
      </c>
      <c r="J650" s="5">
        <v>-45.808235168457031</v>
      </c>
    </row>
    <row r="651">
      <c r="A651" s="2">
        <v>54.845458984375</v>
      </c>
      <c r="B651" s="4">
        <v>2992.21533203125</v>
      </c>
      <c r="E651" s="2">
        <v>55.061809539794922</v>
      </c>
      <c r="F651" s="4">
        <v>2978.084716796875</v>
      </c>
      <c r="I651" s="2">
        <v>55.061809539794922</v>
      </c>
      <c r="J651" s="5">
        <v>-45.751106262207031</v>
      </c>
    </row>
    <row r="652">
      <c r="A652" s="2">
        <v>54.88092041015625</v>
      </c>
      <c r="B652" s="4">
        <v>2984.181640625</v>
      </c>
      <c r="E652" s="2">
        <v>55.115913391113281</v>
      </c>
      <c r="F652" s="4">
        <v>2975.663818359375</v>
      </c>
      <c r="I652" s="2">
        <v>55.115913391113281</v>
      </c>
      <c r="J652" s="5">
        <v>-45.696758270263672</v>
      </c>
    </row>
    <row r="653">
      <c r="A653" s="2">
        <v>54.955303192138672</v>
      </c>
      <c r="B653" s="4">
        <v>2986.568115234375</v>
      </c>
      <c r="E653" s="2">
        <v>55.170021057128906</v>
      </c>
      <c r="F653" s="4">
        <v>2973.217041015625</v>
      </c>
      <c r="I653" s="2">
        <v>55.170021057128906</v>
      </c>
      <c r="J653" s="5">
        <v>-45.645481109619141</v>
      </c>
    </row>
    <row r="654">
      <c r="A654" s="2">
        <v>54.990325927734375</v>
      </c>
      <c r="B654" s="4">
        <v>2973.864013671875</v>
      </c>
      <c r="E654" s="2">
        <v>55.224128723144531</v>
      </c>
      <c r="F654" s="4">
        <v>2970.741455078125</v>
      </c>
      <c r="I654" s="2">
        <v>55.224128723144531</v>
      </c>
      <c r="J654" s="5">
        <v>-45.597530364990234</v>
      </c>
    </row>
    <row r="655">
      <c r="A655" s="2">
        <v>55.063198089599609</v>
      </c>
      <c r="B655" s="4">
        <v>2968.123046875</v>
      </c>
      <c r="E655" s="2">
        <v>55.278236389160156</v>
      </c>
      <c r="F655" s="4">
        <v>2968.236328125</v>
      </c>
      <c r="I655" s="2">
        <v>55.278236389160156</v>
      </c>
      <c r="J655" s="5">
        <v>-45.5530891418457</v>
      </c>
    </row>
    <row r="656">
      <c r="A656" s="2">
        <v>55.100498199462891</v>
      </c>
      <c r="B656" s="4">
        <v>2970.378662109375</v>
      </c>
      <c r="E656" s="2">
        <v>55.332344055175781</v>
      </c>
      <c r="F656" s="4">
        <v>2965.708251953125</v>
      </c>
      <c r="I656" s="2">
        <v>55.332344055175781</v>
      </c>
      <c r="J656" s="5">
        <v>-45.51226806640625</v>
      </c>
    </row>
    <row r="657">
      <c r="A657" s="2">
        <v>55.173484802246094</v>
      </c>
      <c r="B657" s="4">
        <v>2971.508544921875</v>
      </c>
      <c r="E657" s="2">
        <v>55.386451721191406</v>
      </c>
      <c r="F657" s="4">
        <v>2963.173095703125</v>
      </c>
      <c r="I657" s="2">
        <v>55.386451721191406</v>
      </c>
      <c r="J657" s="5">
        <v>-45.47509765625</v>
      </c>
    </row>
    <row r="658">
      <c r="A658" s="2">
        <v>55.210807800292969</v>
      </c>
      <c r="B658" s="4">
        <v>2960.984619140625</v>
      </c>
      <c r="E658" s="2">
        <v>55.440555572509766</v>
      </c>
      <c r="F658" s="4">
        <v>2960.6474609375</v>
      </c>
      <c r="I658" s="2">
        <v>55.440555572509766</v>
      </c>
      <c r="J658" s="5">
        <v>-45.441520690917969</v>
      </c>
    </row>
    <row r="659">
      <c r="A659" s="2">
        <v>55.284530639648438</v>
      </c>
      <c r="B659" s="4">
        <v>2965.055908203125</v>
      </c>
      <c r="E659" s="2">
        <v>55.494663238525391</v>
      </c>
      <c r="F659" s="4">
        <v>2958.1416015625</v>
      </c>
      <c r="I659" s="2">
        <v>55.494663238525391</v>
      </c>
      <c r="J659" s="5">
        <v>-45.411376953125</v>
      </c>
    </row>
    <row r="660">
      <c r="A660" s="2">
        <v>55.320781707763672</v>
      </c>
      <c r="B660" s="4">
        <v>2963.338134765625</v>
      </c>
      <c r="E660" s="2">
        <v>55.548770904541016</v>
      </c>
      <c r="F660" s="4">
        <v>2955.659912109375</v>
      </c>
      <c r="I660" s="2">
        <v>55.548770904541016</v>
      </c>
      <c r="J660" s="5">
        <v>-45.384414672851563</v>
      </c>
    </row>
    <row r="661">
      <c r="A661" s="2">
        <v>55.391387939453125</v>
      </c>
      <c r="B661" s="4">
        <v>2966.69873046875</v>
      </c>
      <c r="E661" s="2">
        <v>55.602878570556641</v>
      </c>
      <c r="F661" s="4">
        <v>2953.201171875</v>
      </c>
      <c r="I661" s="2">
        <v>55.602878570556641</v>
      </c>
      <c r="J661" s="5">
        <v>-45.360294342041016</v>
      </c>
    </row>
    <row r="662">
      <c r="A662" s="2">
        <v>55.42694091796875</v>
      </c>
      <c r="B662" s="4">
        <v>2966.115234375</v>
      </c>
      <c r="E662" s="2">
        <v>55.656986236572266</v>
      </c>
      <c r="F662" s="4">
        <v>2950.761962890625</v>
      </c>
      <c r="I662" s="2">
        <v>55.656986236572266</v>
      </c>
      <c r="J662" s="5">
        <v>-45.338584899902344</v>
      </c>
    </row>
    <row r="663">
      <c r="A663" s="2">
        <v>55.501995086669922</v>
      </c>
      <c r="B663" s="4">
        <v>2968.24169921875</v>
      </c>
      <c r="E663" s="2">
        <v>55.711090087890625</v>
      </c>
      <c r="F663" s="4">
        <v>2948.335205078125</v>
      </c>
      <c r="I663" s="2">
        <v>55.711090087890625</v>
      </c>
      <c r="J663" s="5">
        <v>-45.318778991699219</v>
      </c>
    </row>
    <row r="664">
      <c r="A664" s="2">
        <v>55.53851318359375</v>
      </c>
      <c r="B664" s="4">
        <v>2964.69140625</v>
      </c>
      <c r="E664" s="2">
        <v>55.76519775390625</v>
      </c>
      <c r="F664" s="4">
        <v>2945.909423828125</v>
      </c>
      <c r="I664" s="2">
        <v>55.76519775390625</v>
      </c>
      <c r="J664" s="5">
        <v>-45.300327301025391</v>
      </c>
    </row>
    <row r="665">
      <c r="A665" s="2">
        <v>55.612018585205078</v>
      </c>
      <c r="B665" s="4">
        <v>2956.26611328125</v>
      </c>
      <c r="E665" s="2">
        <v>55.819305419921875</v>
      </c>
      <c r="F665" s="4">
        <v>2943.4736328125</v>
      </c>
      <c r="I665" s="2">
        <v>55.819305419921875</v>
      </c>
      <c r="J665" s="5">
        <v>-45.282669067382813</v>
      </c>
    </row>
    <row r="666">
      <c r="A666" s="2">
        <v>55.647899627685547</v>
      </c>
      <c r="B666" s="4">
        <v>2945.582275390625</v>
      </c>
      <c r="E666" s="2">
        <v>55.8734130859375</v>
      </c>
      <c r="F666" s="4">
        <v>2941.013671875</v>
      </c>
      <c r="I666" s="2">
        <v>55.8734130859375</v>
      </c>
      <c r="J666" s="5">
        <v>-45.265251159667969</v>
      </c>
    </row>
    <row r="667">
      <c r="A667" s="2">
        <v>55.721591949462891</v>
      </c>
      <c r="B667" s="4">
        <v>2945.912841796875</v>
      </c>
      <c r="E667" s="2">
        <v>55.927520751953125</v>
      </c>
      <c r="F667" s="4">
        <v>2938.51708984375</v>
      </c>
      <c r="I667" s="2">
        <v>55.927520751953125</v>
      </c>
      <c r="J667" s="5">
        <v>-45.247554779052734</v>
      </c>
    </row>
    <row r="668">
      <c r="A668" s="2">
        <v>55.760971069335938</v>
      </c>
      <c r="B668" s="4">
        <v>2945.74462890625</v>
      </c>
      <c r="E668" s="2">
        <v>55.98162841796875</v>
      </c>
      <c r="F668" s="4">
        <v>2935.97900390625</v>
      </c>
      <c r="I668" s="2">
        <v>55.98162841796875</v>
      </c>
      <c r="J668" s="5">
        <v>-45.229106903076172</v>
      </c>
    </row>
    <row r="669">
      <c r="A669" s="2">
        <v>55.834571838378906</v>
      </c>
      <c r="B669" s="4">
        <v>2943.64306640625</v>
      </c>
      <c r="E669" s="2">
        <v>56.035732269287109</v>
      </c>
      <c r="F669" s="4">
        <v>2933.40380859375</v>
      </c>
      <c r="I669" s="2">
        <v>56.035732269287109</v>
      </c>
      <c r="J669" s="5">
        <v>-45.2094841003418</v>
      </c>
    </row>
    <row r="670">
      <c r="A670" s="2">
        <v>55.873115539550781</v>
      </c>
      <c r="B670" s="4">
        <v>2943.21533203125</v>
      </c>
      <c r="E670" s="2">
        <v>56.089839935302734</v>
      </c>
      <c r="F670" s="4">
        <v>2930.802490234375</v>
      </c>
      <c r="I670" s="2">
        <v>56.089839935302734</v>
      </c>
      <c r="J670" s="5">
        <v>-45.1883544921875</v>
      </c>
    </row>
    <row r="671">
      <c r="A671" s="2">
        <v>55.946575164794922</v>
      </c>
      <c r="B671" s="4">
        <v>2949.21533203125</v>
      </c>
      <c r="E671" s="2">
        <v>56.143947601318359</v>
      </c>
      <c r="F671" s="4">
        <v>2928.1884765625</v>
      </c>
      <c r="I671" s="2">
        <v>56.143947601318359</v>
      </c>
      <c r="J671" s="5">
        <v>-45.16546630859375</v>
      </c>
    </row>
    <row r="672">
      <c r="A672" s="2">
        <v>55.982940673828125</v>
      </c>
      <c r="B672" s="4">
        <v>2927.846435546875</v>
      </c>
      <c r="E672" s="2">
        <v>56.198055267333984</v>
      </c>
      <c r="F672" s="4">
        <v>2925.57861328125</v>
      </c>
      <c r="I672" s="2">
        <v>56.198055267333984</v>
      </c>
      <c r="J672" s="5">
        <v>-45.140628814697266</v>
      </c>
    </row>
    <row r="673">
      <c r="A673" s="2">
        <v>56.062049865722656</v>
      </c>
      <c r="B673" s="4">
        <v>2934.783935546875</v>
      </c>
      <c r="E673" s="2">
        <v>56.252162933349609</v>
      </c>
      <c r="F673" s="4">
        <v>2922.9931640625</v>
      </c>
      <c r="I673" s="2">
        <v>56.252162933349609</v>
      </c>
      <c r="J673" s="5">
        <v>-45.113735198974609</v>
      </c>
    </row>
    <row r="674">
      <c r="A674" s="2">
        <v>56.097095489501953</v>
      </c>
      <c r="B674" s="4">
        <v>2928.627685546875</v>
      </c>
      <c r="E674" s="2">
        <v>56.306270599365234</v>
      </c>
      <c r="F674" s="4">
        <v>2920.44482421875</v>
      </c>
      <c r="I674" s="2">
        <v>56.306270599365234</v>
      </c>
      <c r="J674" s="5">
        <v>-45.084712982177734</v>
      </c>
    </row>
    <row r="675">
      <c r="A675" s="2">
        <v>56.172843933105469</v>
      </c>
      <c r="B675" s="4">
        <v>2921.623046875</v>
      </c>
      <c r="E675" s="2">
        <v>56.360374450683594</v>
      </c>
      <c r="F675" s="4">
        <v>2917.933349609375</v>
      </c>
      <c r="I675" s="2">
        <v>56.360374450683594</v>
      </c>
      <c r="J675" s="5">
        <v>-45.053535461425781</v>
      </c>
    </row>
    <row r="676">
      <c r="A676" s="2">
        <v>56.209930419921875</v>
      </c>
      <c r="B676" s="4">
        <v>2926.407470703125</v>
      </c>
      <c r="E676" s="2">
        <v>56.414482116699219</v>
      </c>
      <c r="F676" s="4">
        <v>2915.44970703125</v>
      </c>
      <c r="I676" s="2">
        <v>56.414482116699219</v>
      </c>
      <c r="J676" s="5">
        <v>-45.020198822021484</v>
      </c>
    </row>
    <row r="677">
      <c r="A677" s="2">
        <v>56.284297943115234</v>
      </c>
      <c r="B677" s="4">
        <v>2928.714599609375</v>
      </c>
      <c r="E677" s="2">
        <v>56.468589782714844</v>
      </c>
      <c r="F677" s="4">
        <v>2912.97998046875</v>
      </c>
      <c r="I677" s="2">
        <v>56.468589782714844</v>
      </c>
      <c r="J677" s="5">
        <v>-44.984725952148438</v>
      </c>
    </row>
    <row r="678">
      <c r="A678" s="2">
        <v>56.318878173828125</v>
      </c>
      <c r="B678" s="4">
        <v>2908.10595703125</v>
      </c>
      <c r="E678" s="2">
        <v>56.522697448730469</v>
      </c>
      <c r="F678" s="4">
        <v>2910.5146484375</v>
      </c>
      <c r="I678" s="2">
        <v>56.522697448730469</v>
      </c>
      <c r="J678" s="5">
        <v>-44.947166442871094</v>
      </c>
    </row>
    <row r="679">
      <c r="A679" s="2">
        <v>56.395282745361328</v>
      </c>
      <c r="B679" s="4">
        <v>2918.291259765625</v>
      </c>
      <c r="E679" s="2">
        <v>56.576805114746094</v>
      </c>
      <c r="F679" s="4">
        <v>2908.0517578125</v>
      </c>
      <c r="I679" s="2">
        <v>56.576805114746094</v>
      </c>
      <c r="J679" s="5">
        <v>-44.907573699951172</v>
      </c>
    </row>
    <row r="680">
      <c r="A680" s="2">
        <v>56.431499481201172</v>
      </c>
      <c r="B680" s="4">
        <v>2910.35498046875</v>
      </c>
      <c r="E680" s="2">
        <v>56.630912780761719</v>
      </c>
      <c r="F680" s="4">
        <v>2905.593994140625</v>
      </c>
      <c r="I680" s="2">
        <v>56.630912780761719</v>
      </c>
      <c r="J680" s="5">
        <v>-44.866031646728516</v>
      </c>
    </row>
    <row r="681">
      <c r="A681" s="2">
        <v>56.510871887207031</v>
      </c>
      <c r="B681" s="4">
        <v>2910.626953125</v>
      </c>
      <c r="E681" s="2">
        <v>56.685016632080078</v>
      </c>
      <c r="F681" s="4">
        <v>2903.145263671875</v>
      </c>
      <c r="I681" s="2">
        <v>56.685016632080078</v>
      </c>
      <c r="J681" s="5">
        <v>-44.822628021240234</v>
      </c>
    </row>
    <row r="682">
      <c r="A682" s="2">
        <v>56.546871185302734</v>
      </c>
      <c r="B682" s="4">
        <v>2911.89697265625</v>
      </c>
      <c r="E682" s="2">
        <v>56.7391242980957</v>
      </c>
      <c r="F682" s="4">
        <v>2900.70703125</v>
      </c>
      <c r="I682" s="2">
        <v>56.7391242980957</v>
      </c>
      <c r="J682" s="5">
        <v>-44.7774543762207</v>
      </c>
    </row>
    <row r="683">
      <c r="A683" s="2">
        <v>56.619735717773438</v>
      </c>
      <c r="B683" s="4">
        <v>2912.81689453125</v>
      </c>
      <c r="E683" s="2">
        <v>56.793231964111328</v>
      </c>
      <c r="F683" s="4">
        <v>2898.27783203125</v>
      </c>
      <c r="I683" s="2">
        <v>56.793231964111328</v>
      </c>
      <c r="J683" s="5">
        <v>-44.730625152587891</v>
      </c>
    </row>
    <row r="684">
      <c r="A684" s="2">
        <v>56.658138275146484</v>
      </c>
      <c r="B684" s="4">
        <v>2901.30126953125</v>
      </c>
      <c r="E684" s="2">
        <v>56.847339630126953</v>
      </c>
      <c r="F684" s="4">
        <v>2895.861328125</v>
      </c>
      <c r="I684" s="2">
        <v>56.847339630126953</v>
      </c>
      <c r="J684" s="5">
        <v>-44.682281494140625</v>
      </c>
    </row>
    <row r="685">
      <c r="A685" s="2">
        <v>56.731151580810547</v>
      </c>
      <c r="B685" s="4">
        <v>2901.11572265625</v>
      </c>
      <c r="E685" s="2">
        <v>56.901447296142578</v>
      </c>
      <c r="F685" s="4">
        <v>2893.45849609375</v>
      </c>
      <c r="I685" s="2">
        <v>56.901447296142578</v>
      </c>
      <c r="J685" s="5">
        <v>-44.632602691650391</v>
      </c>
    </row>
    <row r="686">
      <c r="A686" s="2">
        <v>56.768047332763672</v>
      </c>
      <c r="B686" s="4">
        <v>2892.593505859375</v>
      </c>
      <c r="E686" s="2">
        <v>56.955551147460938</v>
      </c>
      <c r="F686" s="4">
        <v>2891.068603515625</v>
      </c>
      <c r="I686" s="2">
        <v>56.955551147460938</v>
      </c>
      <c r="J686" s="5">
        <v>-44.581783294677734</v>
      </c>
    </row>
    <row r="687">
      <c r="A687" s="2">
        <v>56.841709136962891</v>
      </c>
      <c r="B687" s="4">
        <v>2899.310791015625</v>
      </c>
      <c r="E687" s="2">
        <v>57.009658813476563</v>
      </c>
      <c r="F687" s="4">
        <v>2888.690673828125</v>
      </c>
      <c r="I687" s="2">
        <v>57.009658813476563</v>
      </c>
      <c r="J687" s="5">
        <v>-44.530055999755859</v>
      </c>
    </row>
    <row r="688">
      <c r="A688" s="2">
        <v>56.878322601318359</v>
      </c>
      <c r="B688" s="4">
        <v>2894.360107421875</v>
      </c>
      <c r="E688" s="2">
        <v>57.063766479492188</v>
      </c>
      <c r="F688" s="4">
        <v>2886.319580078125</v>
      </c>
      <c r="I688" s="2">
        <v>57.063766479492188</v>
      </c>
      <c r="J688" s="5">
        <v>-44.47772216796875</v>
      </c>
    </row>
    <row r="689">
      <c r="A689" s="2">
        <v>56.953987121582031</v>
      </c>
      <c r="B689" s="4">
        <v>2890.742431640625</v>
      </c>
      <c r="E689" s="2">
        <v>57.117874145507813</v>
      </c>
      <c r="F689" s="4">
        <v>2883.948974609375</v>
      </c>
      <c r="I689" s="2">
        <v>57.117874145507813</v>
      </c>
      <c r="J689" s="5">
        <v>-44.425148010253906</v>
      </c>
    </row>
    <row r="690">
      <c r="A690" s="2">
        <v>56.988357543945313</v>
      </c>
      <c r="B690" s="4">
        <v>2892.64306640625</v>
      </c>
      <c r="E690" s="2">
        <v>57.171981811523438</v>
      </c>
      <c r="F690" s="4">
        <v>2881.57373046875</v>
      </c>
      <c r="I690" s="2">
        <v>57.171981811523438</v>
      </c>
      <c r="J690" s="5">
        <v>-44.372737884521484</v>
      </c>
    </row>
    <row r="691">
      <c r="A691" s="2">
        <v>57.062919616699219</v>
      </c>
      <c r="B691" s="4">
        <v>2889.55322265625</v>
      </c>
      <c r="E691" s="2">
        <v>57.226089477539063</v>
      </c>
      <c r="F691" s="4">
        <v>2879.18505859375</v>
      </c>
      <c r="I691" s="2">
        <v>57.226089477539063</v>
      </c>
      <c r="J691" s="5">
        <v>-44.320919036865234</v>
      </c>
    </row>
    <row r="692">
      <c r="A692" s="2">
        <v>57.097599029541016</v>
      </c>
      <c r="B692" s="4">
        <v>2887.753662109375</v>
      </c>
      <c r="E692" s="2">
        <v>57.280193328857422</v>
      </c>
      <c r="F692" s="4">
        <v>2876.774169921875</v>
      </c>
      <c r="I692" s="2">
        <v>57.280193328857422</v>
      </c>
      <c r="J692" s="5">
        <v>-44.270099639892578</v>
      </c>
    </row>
    <row r="693">
      <c r="A693" s="2">
        <v>57.171493530273438</v>
      </c>
      <c r="B693" s="4">
        <v>2882.979736328125</v>
      </c>
      <c r="E693" s="2">
        <v>57.334300994873047</v>
      </c>
      <c r="F693" s="4">
        <v>2874.341064453125</v>
      </c>
      <c r="I693" s="2">
        <v>57.334300994873047</v>
      </c>
      <c r="J693" s="5">
        <v>-44.220611572265625</v>
      </c>
    </row>
    <row r="694">
      <c r="A694" s="2">
        <v>57.211017608642578</v>
      </c>
      <c r="B694" s="4">
        <v>2872.67431640625</v>
      </c>
      <c r="E694" s="2">
        <v>57.388408660888672</v>
      </c>
      <c r="F694" s="4">
        <v>2871.890869140625</v>
      </c>
      <c r="I694" s="2">
        <v>57.388408660888672</v>
      </c>
      <c r="J694" s="5">
        <v>-44.172698974609375</v>
      </c>
    </row>
    <row r="695">
      <c r="A695" s="2">
        <v>57.284252166748047</v>
      </c>
      <c r="B695" s="4">
        <v>2874.57763671875</v>
      </c>
      <c r="E695" s="2">
        <v>57.4425163269043</v>
      </c>
      <c r="F695" s="4">
        <v>2869.4296875</v>
      </c>
      <c r="I695" s="2">
        <v>57.4425163269043</v>
      </c>
      <c r="J695" s="5">
        <v>-44.126491546630859</v>
      </c>
    </row>
    <row r="696">
      <c r="A696" s="2">
        <v>57.323162078857422</v>
      </c>
      <c r="B696" s="4">
        <v>2867.68701171875</v>
      </c>
      <c r="E696" s="2">
        <v>57.496623992919922</v>
      </c>
      <c r="F696" s="4">
        <v>2866.96533203125</v>
      </c>
      <c r="I696" s="2">
        <v>57.496623992919922</v>
      </c>
      <c r="J696" s="5">
        <v>-44.082027435302734</v>
      </c>
    </row>
    <row r="697">
      <c r="A697" s="2">
        <v>57.398029327392578</v>
      </c>
      <c r="B697" s="4">
        <v>2876.17333984375</v>
      </c>
      <c r="E697" s="2">
        <v>57.550731658935547</v>
      </c>
      <c r="F697" s="4">
        <v>2864.50341796875</v>
      </c>
      <c r="I697" s="2">
        <v>57.550731658935547</v>
      </c>
      <c r="J697" s="5">
        <v>-44.039260864257813</v>
      </c>
    </row>
    <row r="698">
      <c r="A698" s="2">
        <v>57.434059143066406</v>
      </c>
      <c r="B698" s="4">
        <v>2872.893310546875</v>
      </c>
      <c r="E698" s="2">
        <v>57.604835510253906</v>
      </c>
      <c r="F698" s="4">
        <v>2862.048583984375</v>
      </c>
      <c r="I698" s="2">
        <v>57.604835510253906</v>
      </c>
      <c r="J698" s="5">
        <v>-43.998085021972656</v>
      </c>
    </row>
    <row r="699">
      <c r="A699" s="2">
        <v>57.505893707275391</v>
      </c>
      <c r="B699" s="4">
        <v>2866.25439453125</v>
      </c>
      <c r="E699" s="2">
        <v>57.658943176269531</v>
      </c>
      <c r="F699" s="4">
        <v>2859.6064453125</v>
      </c>
      <c r="I699" s="2">
        <v>57.658943176269531</v>
      </c>
      <c r="J699" s="5">
        <v>-43.958290100097656</v>
      </c>
    </row>
    <row r="700">
      <c r="A700" s="2">
        <v>57.541362762451172</v>
      </c>
      <c r="B700" s="4">
        <v>2857.04443359375</v>
      </c>
      <c r="E700" s="2">
        <v>57.713050842285156</v>
      </c>
      <c r="F700" s="4">
        <v>2857.18603515625</v>
      </c>
      <c r="I700" s="2">
        <v>57.713050842285156</v>
      </c>
      <c r="J700" s="5">
        <v>-43.919612884521484</v>
      </c>
    </row>
    <row r="701">
      <c r="A701" s="2">
        <v>57.616680145263672</v>
      </c>
      <c r="B701" s="4">
        <v>2864.5595703125</v>
      </c>
      <c r="E701" s="2">
        <v>57.767158508300781</v>
      </c>
      <c r="F701" s="4">
        <v>2854.794921875</v>
      </c>
      <c r="I701" s="2">
        <v>57.767158508300781</v>
      </c>
      <c r="J701" s="5">
        <v>-43.881752014160156</v>
      </c>
    </row>
    <row r="702">
      <c r="A702" s="2">
        <v>57.652408599853516</v>
      </c>
      <c r="B702" s="4">
        <v>2854.288818359375</v>
      </c>
      <c r="E702" s="2">
        <v>57.821266174316406</v>
      </c>
      <c r="F702" s="4">
        <v>2852.440673828125</v>
      </c>
      <c r="I702" s="2">
        <v>57.821266174316406</v>
      </c>
      <c r="J702" s="5">
        <v>-43.844379425048828</v>
      </c>
    </row>
    <row r="703">
      <c r="A703" s="2">
        <v>57.726043701171875</v>
      </c>
      <c r="B703" s="4">
        <v>2869.775146484375</v>
      </c>
      <c r="E703" s="2">
        <v>57.875373840332031</v>
      </c>
      <c r="F703" s="4">
        <v>2850.129150390625</v>
      </c>
      <c r="I703" s="2">
        <v>57.875373840332031</v>
      </c>
      <c r="J703" s="5">
        <v>-43.807167053222656</v>
      </c>
    </row>
    <row r="704">
      <c r="A704" s="2">
        <v>57.761428833007813</v>
      </c>
      <c r="B704" s="4">
        <v>2858.381103515625</v>
      </c>
      <c r="E704" s="2">
        <v>57.929477691650391</v>
      </c>
      <c r="F704" s="4">
        <v>2847.865478515625</v>
      </c>
      <c r="I704" s="2">
        <v>57.929477691650391</v>
      </c>
      <c r="J704" s="5">
        <v>-43.769821166992188</v>
      </c>
    </row>
    <row r="705">
      <c r="A705" s="2">
        <v>57.835430145263672</v>
      </c>
      <c r="B705" s="4">
        <v>2856.708740234375</v>
      </c>
      <c r="E705" s="2">
        <v>57.983585357666016</v>
      </c>
      <c r="F705" s="4">
        <v>2845.646484375</v>
      </c>
      <c r="I705" s="2">
        <v>57.983585357666016</v>
      </c>
      <c r="J705" s="5">
        <v>-43.732097625732422</v>
      </c>
    </row>
    <row r="706">
      <c r="A706" s="2">
        <v>57.874004364013672</v>
      </c>
      <c r="B706" s="4">
        <v>2845.935791015625</v>
      </c>
      <c r="E706" s="2">
        <v>58.037693023681641</v>
      </c>
      <c r="F706" s="4">
        <v>2843.459716796875</v>
      </c>
      <c r="I706" s="2">
        <v>58.037693023681641</v>
      </c>
      <c r="J706" s="5">
        <v>-43.693794250488281</v>
      </c>
    </row>
    <row r="707">
      <c r="A707" s="2">
        <v>57.949043273925781</v>
      </c>
      <c r="B707" s="4">
        <v>2845.452880859375</v>
      </c>
      <c r="E707" s="2">
        <v>58.091800689697266</v>
      </c>
      <c r="F707" s="4">
        <v>2841.287353515625</v>
      </c>
      <c r="I707" s="2">
        <v>58.091800689697266</v>
      </c>
      <c r="J707" s="5">
        <v>-43.654766082763672</v>
      </c>
    </row>
    <row r="708">
      <c r="A708" s="2">
        <v>57.984237670898438</v>
      </c>
      <c r="B708" s="4">
        <v>2843.48388671875</v>
      </c>
      <c r="E708" s="2">
        <v>58.145908355712891</v>
      </c>
      <c r="F708" s="4">
        <v>2839.11328125</v>
      </c>
      <c r="I708" s="2">
        <v>58.145908355712891</v>
      </c>
      <c r="J708" s="5">
        <v>-43.614913940429688</v>
      </c>
    </row>
    <row r="709">
      <c r="A709" s="2">
        <v>58.060737609863281</v>
      </c>
      <c r="B709" s="4">
        <v>2847.04638671875</v>
      </c>
      <c r="E709" s="2">
        <v>58.20001220703125</v>
      </c>
      <c r="F709" s="4">
        <v>2836.9296875</v>
      </c>
      <c r="I709" s="2">
        <v>58.20001220703125</v>
      </c>
      <c r="J709" s="5">
        <v>-43.5742301940918</v>
      </c>
    </row>
    <row r="710">
      <c r="A710" s="2">
        <v>58.097503662109375</v>
      </c>
      <c r="B710" s="4">
        <v>2832.92041015625</v>
      </c>
      <c r="E710" s="2">
        <v>58.254119873046875</v>
      </c>
      <c r="F710" s="4">
        <v>2834.73828125</v>
      </c>
      <c r="I710" s="2">
        <v>58.254119873046875</v>
      </c>
      <c r="J710" s="5">
        <v>-43.532787322998047</v>
      </c>
    </row>
    <row r="711">
      <c r="A711" s="2">
        <v>58.173793792724609</v>
      </c>
      <c r="B711" s="4">
        <v>2839.637451171875</v>
      </c>
      <c r="E711" s="2">
        <v>58.3082275390625</v>
      </c>
      <c r="F711" s="4">
        <v>2832.5400390625</v>
      </c>
      <c r="I711" s="2">
        <v>58.3082275390625</v>
      </c>
      <c r="J711" s="5">
        <v>-43.490756988525391</v>
      </c>
    </row>
    <row r="712">
      <c r="A712" s="2">
        <v>58.209194183349609</v>
      </c>
      <c r="B712" s="4">
        <v>2828.1142578125</v>
      </c>
      <c r="E712" s="2">
        <v>58.362335205078125</v>
      </c>
      <c r="F712" s="4">
        <v>2830.33447265625</v>
      </c>
      <c r="I712" s="2">
        <v>58.362335205078125</v>
      </c>
      <c r="J712" s="5">
        <v>-43.448345184326172</v>
      </c>
    </row>
    <row r="713">
      <c r="A713" s="2">
        <v>58.281375885009766</v>
      </c>
      <c r="B713" s="4">
        <v>2838.803466796875</v>
      </c>
      <c r="E713" s="2">
        <v>58.41644287109375</v>
      </c>
      <c r="F713" s="4">
        <v>2828.11962890625</v>
      </c>
      <c r="I713" s="2">
        <v>58.41644287109375</v>
      </c>
      <c r="J713" s="5">
        <v>-43.405792236328125</v>
      </c>
    </row>
    <row r="714">
      <c r="A714" s="2">
        <v>58.318817138671875</v>
      </c>
      <c r="B714" s="4">
        <v>2823.842041015625</v>
      </c>
      <c r="E714" s="2">
        <v>58.470550537109375</v>
      </c>
      <c r="F714" s="4">
        <v>2825.89404296875</v>
      </c>
      <c r="I714" s="2">
        <v>58.470550537109375</v>
      </c>
      <c r="J714" s="5">
        <v>-43.363346099853516</v>
      </c>
    </row>
    <row r="715">
      <c r="A715" s="2">
        <v>58.391593933105469</v>
      </c>
      <c r="B715" s="4">
        <v>2837.958251953125</v>
      </c>
      <c r="E715" s="2">
        <v>58.524654388427734</v>
      </c>
      <c r="F715" s="4">
        <v>2823.657958984375</v>
      </c>
      <c r="I715" s="2">
        <v>58.524654388427734</v>
      </c>
      <c r="J715" s="5">
        <v>-43.321285247802734</v>
      </c>
    </row>
    <row r="716">
      <c r="A716" s="2">
        <v>58.427352905273438</v>
      </c>
      <c r="B716" s="4">
        <v>2824.574462890625</v>
      </c>
      <c r="E716" s="2">
        <v>58.578762054443359</v>
      </c>
      <c r="F716" s="4">
        <v>2821.41064453125</v>
      </c>
      <c r="I716" s="2">
        <v>58.578762054443359</v>
      </c>
      <c r="J716" s="5">
        <v>-43.279899597167969</v>
      </c>
    </row>
    <row r="717">
      <c r="A717" s="2">
        <v>58.499885559082031</v>
      </c>
      <c r="B717" s="4">
        <v>2830.224853515625</v>
      </c>
      <c r="E717" s="2">
        <v>58.632869720458984</v>
      </c>
      <c r="F717" s="4">
        <v>2819.149169921875</v>
      </c>
      <c r="I717" s="2">
        <v>58.632869720458984</v>
      </c>
      <c r="J717" s="5">
        <v>-43.239475250244141</v>
      </c>
    </row>
    <row r="718">
      <c r="A718" s="2">
        <v>58.535545349121094</v>
      </c>
      <c r="B718" s="4">
        <v>2819.4326171875</v>
      </c>
      <c r="E718" s="2">
        <v>58.686977386474609</v>
      </c>
      <c r="F718" s="4">
        <v>2816.873779296875</v>
      </c>
      <c r="I718" s="2">
        <v>58.686977386474609</v>
      </c>
      <c r="J718" s="5">
        <v>-43.20025634765625</v>
      </c>
    </row>
    <row r="719">
      <c r="A719" s="2">
        <v>58.609912872314453</v>
      </c>
      <c r="B719" s="4">
        <v>2823.528076171875</v>
      </c>
      <c r="E719" s="2">
        <v>58.741085052490234</v>
      </c>
      <c r="F719" s="4">
        <v>2814.583251953125</v>
      </c>
      <c r="I719" s="2">
        <v>58.741085052490234</v>
      </c>
      <c r="J719" s="5">
        <v>-43.162460327148438</v>
      </c>
    </row>
    <row r="720">
      <c r="A720" s="2">
        <v>58.646247863769531</v>
      </c>
      <c r="B720" s="4">
        <v>2813.088134765625</v>
      </c>
      <c r="E720" s="2">
        <v>58.795192718505859</v>
      </c>
      <c r="F720" s="4">
        <v>2812.273681640625</v>
      </c>
      <c r="I720" s="2">
        <v>58.795192718505859</v>
      </c>
      <c r="J720" s="5">
        <v>-43.126258850097656</v>
      </c>
    </row>
    <row r="721">
      <c r="A721" s="2">
        <v>58.721050262451172</v>
      </c>
      <c r="B721" s="4">
        <v>2825.55419921875</v>
      </c>
      <c r="E721" s="2">
        <v>58.849296569824219</v>
      </c>
      <c r="F721" s="4">
        <v>2809.943115234375</v>
      </c>
      <c r="I721" s="2">
        <v>58.849296569824219</v>
      </c>
      <c r="J721" s="5">
        <v>-43.091777801513672</v>
      </c>
    </row>
    <row r="722">
      <c r="A722" s="2">
        <v>58.756668090820313</v>
      </c>
      <c r="B722" s="4">
        <v>2822.441162109375</v>
      </c>
      <c r="E722" s="2">
        <v>58.903404235839844</v>
      </c>
      <c r="F722" s="4">
        <v>2807.593017578125</v>
      </c>
      <c r="I722" s="2">
        <v>58.903404235839844</v>
      </c>
      <c r="J722" s="5">
        <v>-43.05908203125</v>
      </c>
    </row>
    <row r="723">
      <c r="A723" s="2">
        <v>58.828815460205078</v>
      </c>
      <c r="B723" s="4">
        <v>2816.65478515625</v>
      </c>
      <c r="E723" s="2">
        <v>58.957511901855469</v>
      </c>
      <c r="F723" s="4">
        <v>2805.2275390625</v>
      </c>
      <c r="I723" s="2">
        <v>58.957511901855469</v>
      </c>
      <c r="J723" s="5">
        <v>-43.028190612792969</v>
      </c>
    </row>
    <row r="724">
      <c r="A724" s="2">
        <v>58.864650726318359</v>
      </c>
      <c r="B724" s="4">
        <v>2811.95947265625</v>
      </c>
      <c r="E724" s="2">
        <v>59.011619567871094</v>
      </c>
      <c r="F724" s="4">
        <v>2802.845703125</v>
      </c>
      <c r="I724" s="2">
        <v>59.011619567871094</v>
      </c>
      <c r="J724" s="5">
        <v>-42.999095916748047</v>
      </c>
    </row>
    <row r="725">
      <c r="A725" s="2">
        <v>58.938217163085938</v>
      </c>
      <c r="B725" s="4">
        <v>2799.908447265625</v>
      </c>
      <c r="E725" s="2">
        <v>59.065727233886719</v>
      </c>
      <c r="F725" s="4">
        <v>2800.44384765625</v>
      </c>
      <c r="I725" s="2">
        <v>59.065727233886719</v>
      </c>
      <c r="J725" s="5">
        <v>-42.971782684326172</v>
      </c>
    </row>
    <row r="726">
      <c r="A726" s="2">
        <v>58.974800109863281</v>
      </c>
      <c r="B726" s="4">
        <v>2806.5439453125</v>
      </c>
      <c r="E726" s="2">
        <v>59.119834899902344</v>
      </c>
      <c r="F726" s="4">
        <v>2798.021240234375</v>
      </c>
      <c r="I726" s="2">
        <v>59.119834899902344</v>
      </c>
      <c r="J726" s="5">
        <v>-42.946235656738281</v>
      </c>
    </row>
    <row r="727">
      <c r="A727" s="2">
        <v>59.04949951171875</v>
      </c>
      <c r="B727" s="4">
        <v>2797.265869140625</v>
      </c>
      <c r="E727" s="2">
        <v>59.1739387512207</v>
      </c>
      <c r="F727" s="4">
        <v>2795.57666015625</v>
      </c>
      <c r="I727" s="2">
        <v>59.1739387512207</v>
      </c>
      <c r="J727" s="5">
        <v>-42.922439575195313</v>
      </c>
    </row>
    <row r="728">
      <c r="A728" s="2">
        <v>59.084613800048828</v>
      </c>
      <c r="B728" s="4">
        <v>2804.8544921875</v>
      </c>
      <c r="E728" s="2">
        <v>59.228046417236328</v>
      </c>
      <c r="F728" s="4">
        <v>2793.107666015625</v>
      </c>
      <c r="I728" s="2">
        <v>59.228046417236328</v>
      </c>
      <c r="J728" s="5">
        <v>-42.900367736816406</v>
      </c>
    </row>
    <row r="729">
      <c r="A729" s="2">
        <v>59.157016754150391</v>
      </c>
      <c r="B729" s="4">
        <v>2800.24658203125</v>
      </c>
      <c r="E729" s="2">
        <v>59.282154083251953</v>
      </c>
      <c r="F729" s="4">
        <v>2790.61767578125</v>
      </c>
      <c r="I729" s="2">
        <v>59.282154083251953</v>
      </c>
      <c r="J729" s="5">
        <v>-42.87994384765625</v>
      </c>
    </row>
    <row r="730">
      <c r="A730" s="2">
        <v>59.192447662353516</v>
      </c>
      <c r="B730" s="4">
        <v>2786.27294921875</v>
      </c>
      <c r="E730" s="2">
        <v>59.336261749267578</v>
      </c>
      <c r="F730" s="4">
        <v>2788.109619140625</v>
      </c>
      <c r="I730" s="2">
        <v>59.336261749267578</v>
      </c>
      <c r="J730" s="5">
        <v>-42.861064910888672</v>
      </c>
    </row>
    <row r="731">
      <c r="A731" s="2">
        <v>59.266532897949219</v>
      </c>
      <c r="B731" s="4">
        <v>2795.7763671875</v>
      </c>
      <c r="E731" s="2">
        <v>59.3903694152832</v>
      </c>
      <c r="F731" s="4">
        <v>2785.58642578125</v>
      </c>
      <c r="I731" s="2">
        <v>59.3903694152832</v>
      </c>
      <c r="J731" s="5">
        <v>-42.843578338623047</v>
      </c>
    </row>
    <row r="732">
      <c r="A732" s="2">
        <v>59.303298950195313</v>
      </c>
      <c r="B732" s="4">
        <v>2787.578369140625</v>
      </c>
      <c r="E732" s="2">
        <v>59.444473266601563</v>
      </c>
      <c r="F732" s="4">
        <v>2783.055908203125</v>
      </c>
      <c r="I732" s="2">
        <v>59.444473266601563</v>
      </c>
      <c r="J732" s="5">
        <v>-42.827316284179688</v>
      </c>
    </row>
    <row r="733">
      <c r="A733" s="2">
        <v>59.377101898193359</v>
      </c>
      <c r="B733" s="4">
        <v>2783.51513671875</v>
      </c>
      <c r="E733" s="2">
        <v>59.498580932617188</v>
      </c>
      <c r="F733" s="4">
        <v>2780.53076171875</v>
      </c>
      <c r="I733" s="2">
        <v>59.498580932617188</v>
      </c>
      <c r="J733" s="5">
        <v>-42.812080383300781</v>
      </c>
    </row>
    <row r="734">
      <c r="A734" s="2">
        <v>59.411857604980469</v>
      </c>
      <c r="B734" s="4">
        <v>2777.576904296875</v>
      </c>
      <c r="E734" s="2">
        <v>59.552688598632813</v>
      </c>
      <c r="F734" s="4">
        <v>2778.024169921875</v>
      </c>
      <c r="I734" s="2">
        <v>59.552688598632813</v>
      </c>
      <c r="J734" s="5">
        <v>-42.797615051269531</v>
      </c>
    </row>
    <row r="735">
      <c r="A735" s="2">
        <v>59.483146667480469</v>
      </c>
      <c r="B735" s="4">
        <v>2774.98388671875</v>
      </c>
      <c r="E735" s="2">
        <v>59.606796264648438</v>
      </c>
      <c r="F735" s="4">
        <v>2775.54638671875</v>
      </c>
      <c r="I735" s="2">
        <v>59.606796264648438</v>
      </c>
      <c r="J735" s="5">
        <v>-42.783588409423828</v>
      </c>
    </row>
    <row r="736">
      <c r="A736" s="2">
        <v>59.522018432617188</v>
      </c>
      <c r="B736" s="4">
        <v>2777.126220703125</v>
      </c>
      <c r="E736" s="2">
        <v>59.660903930664063</v>
      </c>
      <c r="F736" s="4">
        <v>2773.105712890625</v>
      </c>
      <c r="I736" s="2">
        <v>59.660903930664063</v>
      </c>
      <c r="J736" s="5">
        <v>-42.769577026367188</v>
      </c>
    </row>
    <row r="737">
      <c r="A737" s="2">
        <v>59.597446441650391</v>
      </c>
      <c r="B737" s="4">
        <v>2786.197509765625</v>
      </c>
      <c r="E737" s="2">
        <v>59.715011596679688</v>
      </c>
      <c r="F737" s="4">
        <v>2770.705078125</v>
      </c>
      <c r="I737" s="2">
        <v>59.715011596679688</v>
      </c>
      <c r="J737" s="5">
        <v>-42.755077362060547</v>
      </c>
    </row>
    <row r="738">
      <c r="A738" s="2">
        <v>59.6326904296875</v>
      </c>
      <c r="B738" s="4">
        <v>2767.936279296875</v>
      </c>
      <c r="E738" s="2">
        <v>59.769115447998047</v>
      </c>
      <c r="F738" s="4">
        <v>2768.337890625</v>
      </c>
      <c r="I738" s="2">
        <v>59.769115447998047</v>
      </c>
      <c r="J738" s="5">
        <v>-42.739536285400391</v>
      </c>
    </row>
    <row r="739">
      <c r="A739" s="2">
        <v>59.704494476318359</v>
      </c>
      <c r="B739" s="4">
        <v>2773.79638671875</v>
      </c>
      <c r="E739" s="2">
        <v>59.823223114013672</v>
      </c>
      <c r="F739" s="4">
        <v>2765.997314453125</v>
      </c>
      <c r="I739" s="2">
        <v>59.823223114013672</v>
      </c>
      <c r="J739" s="5">
        <v>-42.722354888916016</v>
      </c>
    </row>
    <row r="740">
      <c r="A740" s="2">
        <v>59.740230560302734</v>
      </c>
      <c r="B740" s="4">
        <v>2765.310791015625</v>
      </c>
      <c r="E740" s="2">
        <v>59.8773307800293</v>
      </c>
      <c r="F740" s="4">
        <v>2763.68603515625</v>
      </c>
      <c r="I740" s="2">
        <v>59.8773307800293</v>
      </c>
      <c r="J740" s="5">
        <v>-42.70294189453125</v>
      </c>
    </row>
    <row r="741">
      <c r="A741" s="2">
        <v>59.814517974853516</v>
      </c>
      <c r="B741" s="4">
        <v>2776.8505859375</v>
      </c>
      <c r="E741" s="2">
        <v>59.931438446044922</v>
      </c>
      <c r="F741" s="4">
        <v>2761.411865234375</v>
      </c>
      <c r="I741" s="2">
        <v>59.931438446044922</v>
      </c>
      <c r="J741" s="5">
        <v>-42.680728912353516</v>
      </c>
    </row>
    <row r="742">
      <c r="A742" s="2">
        <v>59.851108551025391</v>
      </c>
      <c r="B742" s="4">
        <v>2764.98095703125</v>
      </c>
      <c r="E742" s="2">
        <v>59.985546112060547</v>
      </c>
      <c r="F742" s="4">
        <v>2759.177490234375</v>
      </c>
      <c r="I742" s="2">
        <v>59.985546112060547</v>
      </c>
      <c r="J742" s="5">
        <v>-42.655185699462891</v>
      </c>
    </row>
    <row r="743">
      <c r="A743" s="2">
        <v>59.9251823425293</v>
      </c>
      <c r="B743" s="4">
        <v>2759.84326171875</v>
      </c>
      <c r="E743" s="2">
        <v>60.039653778076172</v>
      </c>
      <c r="F743" s="4">
        <v>2756.974853515625</v>
      </c>
      <c r="I743" s="2">
        <v>60.039653778076172</v>
      </c>
      <c r="J743" s="5">
        <v>-42.625820159912109</v>
      </c>
    </row>
    <row r="744">
      <c r="A744" s="2">
        <v>59.960868835449219</v>
      </c>
      <c r="B744" s="4">
        <v>2760.327392578125</v>
      </c>
      <c r="E744" s="2">
        <v>60.093757629394531</v>
      </c>
      <c r="F744" s="4">
        <v>2754.791748046875</v>
      </c>
      <c r="I744" s="2">
        <v>60.093757629394531</v>
      </c>
      <c r="J744" s="5">
        <v>-42.592208862304688</v>
      </c>
    </row>
    <row r="745">
      <c r="A745" s="2">
        <v>60.033226013183594</v>
      </c>
      <c r="B745" s="4">
        <v>2754.723876953125</v>
      </c>
      <c r="E745" s="2">
        <v>60.147865295410156</v>
      </c>
      <c r="F745" s="4">
        <v>2752.61865234375</v>
      </c>
      <c r="I745" s="2">
        <v>60.147865295410156</v>
      </c>
      <c r="J745" s="5">
        <v>-42.554008483886719</v>
      </c>
    </row>
    <row r="746">
      <c r="A746" s="2">
        <v>60.069374084472656</v>
      </c>
      <c r="B746" s="4">
        <v>2745.854736328125</v>
      </c>
      <c r="E746" s="2">
        <v>60.201972961425781</v>
      </c>
      <c r="F746" s="4">
        <v>2750.450927734375</v>
      </c>
      <c r="I746" s="2">
        <v>60.201972961425781</v>
      </c>
      <c r="J746" s="5">
        <v>-42.510993957519531</v>
      </c>
    </row>
    <row r="747">
      <c r="A747" s="2">
        <v>60.14190673828125</v>
      </c>
      <c r="B747" s="4">
        <v>2758.611083984375</v>
      </c>
      <c r="E747" s="2">
        <v>60.256080627441406</v>
      </c>
      <c r="F747" s="4">
        <v>2748.287109375</v>
      </c>
      <c r="I747" s="2">
        <v>60.256080627441406</v>
      </c>
      <c r="J747" s="5">
        <v>-42.463039398193359</v>
      </c>
    </row>
    <row r="748">
      <c r="A748" s="2">
        <v>60.178218841552734</v>
      </c>
      <c r="B748" s="4">
        <v>2743.484375</v>
      </c>
      <c r="E748" s="2">
        <v>60.310188293457031</v>
      </c>
      <c r="F748" s="4">
        <v>2746.119873046875</v>
      </c>
      <c r="I748" s="2">
        <v>60.310188293457031</v>
      </c>
      <c r="J748" s="5">
        <v>-42.410106658935547</v>
      </c>
    </row>
    <row r="749">
      <c r="A749" s="2">
        <v>60.252975463867188</v>
      </c>
      <c r="B749" s="4">
        <v>2748.217041015625</v>
      </c>
      <c r="E749" s="2">
        <v>60.364295959472656</v>
      </c>
      <c r="F749" s="4">
        <v>2743.9443359375</v>
      </c>
      <c r="I749" s="2">
        <v>60.364295959472656</v>
      </c>
      <c r="J749" s="5">
        <v>-42.352237701416016</v>
      </c>
    </row>
    <row r="750">
      <c r="A750" s="2">
        <v>60.2885627746582</v>
      </c>
      <c r="B750" s="4">
        <v>2743.824462890625</v>
      </c>
      <c r="E750" s="2">
        <v>60.418399810791016</v>
      </c>
      <c r="F750" s="4">
        <v>2741.75927734375</v>
      </c>
      <c r="I750" s="2">
        <v>60.418399810791016</v>
      </c>
      <c r="J750" s="5">
        <v>-42.289577484130859</v>
      </c>
    </row>
    <row r="751">
      <c r="A751" s="2">
        <v>60.361785888671875</v>
      </c>
      <c r="B751" s="4">
        <v>2748.708984375</v>
      </c>
      <c r="E751" s="2">
        <v>60.472507476806641</v>
      </c>
      <c r="F751" s="4">
        <v>2739.564453125</v>
      </c>
      <c r="I751" s="2">
        <v>60.472507476806641</v>
      </c>
      <c r="J751" s="5">
        <v>-42.222358703613281</v>
      </c>
    </row>
    <row r="752">
      <c r="A752" s="2">
        <v>60.397796630859375</v>
      </c>
      <c r="B752" s="4">
        <v>2738.354736328125</v>
      </c>
      <c r="E752" s="2">
        <v>60.526615142822266</v>
      </c>
      <c r="F752" s="4">
        <v>2737.358154296875</v>
      </c>
      <c r="I752" s="2">
        <v>60.526615142822266</v>
      </c>
      <c r="J752" s="5">
        <v>-42.150943756103516</v>
      </c>
    </row>
    <row r="753">
      <c r="A753" s="2">
        <v>60.471359252929688</v>
      </c>
      <c r="B753" s="4">
        <v>2736.430908203125</v>
      </c>
      <c r="E753" s="2">
        <v>60.580722808837891</v>
      </c>
      <c r="F753" s="4">
        <v>2735.137939453125</v>
      </c>
      <c r="I753" s="2">
        <v>60.580722808837891</v>
      </c>
      <c r="J753" s="5">
        <v>-42.075756072998047</v>
      </c>
    </row>
    <row r="754">
      <c r="A754" s="2">
        <v>60.507865905761719</v>
      </c>
      <c r="B754" s="4">
        <v>2733.02392578125</v>
      </c>
      <c r="E754" s="2">
        <v>60.634830474853516</v>
      </c>
      <c r="F754" s="4">
        <v>2732.905029296875</v>
      </c>
      <c r="I754" s="2">
        <v>60.634830474853516</v>
      </c>
      <c r="J754" s="5">
        <v>-41.997261047363281</v>
      </c>
    </row>
    <row r="755">
      <c r="A755" s="2">
        <v>60.581829071044922</v>
      </c>
      <c r="B755" s="4">
        <v>2741.964599609375</v>
      </c>
      <c r="E755" s="2">
        <v>60.688934326171875</v>
      </c>
      <c r="F755" s="4">
        <v>2730.661376953125</v>
      </c>
      <c r="I755" s="2">
        <v>60.688934326171875</v>
      </c>
      <c r="J755" s="5">
        <v>-41.91595458984375</v>
      </c>
    </row>
    <row r="756">
      <c r="A756" s="2">
        <v>60.616558074951172</v>
      </c>
      <c r="B756" s="4">
        <v>2728.19091796875</v>
      </c>
      <c r="E756" s="2">
        <v>60.7430419921875</v>
      </c>
      <c r="F756" s="4">
        <v>2728.401611328125</v>
      </c>
      <c r="I756" s="2">
        <v>60.7430419921875</v>
      </c>
      <c r="J756" s="5">
        <v>-41.832351684570313</v>
      </c>
    </row>
    <row r="757">
      <c r="A757" s="2">
        <v>60.691844940185547</v>
      </c>
      <c r="B757" s="4">
        <v>2728.324462890625</v>
      </c>
      <c r="E757" s="2">
        <v>60.797149658203125</v>
      </c>
      <c r="F757" s="4">
        <v>2726.119384765625</v>
      </c>
      <c r="I757" s="2">
        <v>60.797149658203125</v>
      </c>
      <c r="J757" s="5">
        <v>-41.746952056884766</v>
      </c>
    </row>
    <row r="758">
      <c r="A758" s="2">
        <v>60.727897644042969</v>
      </c>
      <c r="B758" s="4">
        <v>2734.667236328125</v>
      </c>
      <c r="E758" s="2">
        <v>60.85125732421875</v>
      </c>
      <c r="F758" s="4">
        <v>2723.810546875</v>
      </c>
      <c r="I758" s="2">
        <v>60.85125732421875</v>
      </c>
      <c r="J758" s="5">
        <v>-41.660228729248047</v>
      </c>
    </row>
    <row r="759">
      <c r="A759" s="2">
        <v>60.8010139465332</v>
      </c>
      <c r="B759" s="4">
        <v>2734.668212890625</v>
      </c>
      <c r="E759" s="2">
        <v>60.905364990234375</v>
      </c>
      <c r="F759" s="4">
        <v>2721.4814453125</v>
      </c>
      <c r="I759" s="2">
        <v>60.905364990234375</v>
      </c>
      <c r="J759" s="5">
        <v>-41.572574615478516</v>
      </c>
    </row>
    <row r="760">
      <c r="A760" s="2">
        <v>60.836967468261719</v>
      </c>
      <c r="B760" s="4">
        <v>2727.89501953125</v>
      </c>
      <c r="E760" s="2">
        <v>60.95947265625</v>
      </c>
      <c r="F760" s="4">
        <v>2719.1396484375</v>
      </c>
      <c r="I760" s="2">
        <v>60.95947265625</v>
      </c>
      <c r="J760" s="5">
        <v>-41.484321594238281</v>
      </c>
    </row>
    <row r="761">
      <c r="A761" s="2">
        <v>60.910057067871094</v>
      </c>
      <c r="B761" s="4">
        <v>2718.56787109375</v>
      </c>
      <c r="E761" s="2">
        <v>61.013576507568359</v>
      </c>
      <c r="F761" s="4">
        <v>2716.790771484375</v>
      </c>
      <c r="I761" s="2">
        <v>61.013576507568359</v>
      </c>
      <c r="J761" s="5">
        <v>-41.395736694335938</v>
      </c>
    </row>
    <row r="762">
      <c r="A762" s="2">
        <v>60.945831298828125</v>
      </c>
      <c r="B762" s="4">
        <v>2717.41650390625</v>
      </c>
      <c r="E762" s="2">
        <v>61.067684173583984</v>
      </c>
      <c r="F762" s="4">
        <v>2714.43212890625</v>
      </c>
      <c r="I762" s="2">
        <v>61.067684173583984</v>
      </c>
      <c r="J762" s="5">
        <v>-41.306991577148438</v>
      </c>
    </row>
    <row r="763">
      <c r="A763" s="2">
        <v>61.0187873840332</v>
      </c>
      <c r="B763" s="4">
        <v>2723.07861328125</v>
      </c>
      <c r="E763" s="2">
        <v>61.121791839599609</v>
      </c>
      <c r="F763" s="4">
        <v>2712.061767578125</v>
      </c>
      <c r="I763" s="2">
        <v>61.121791839599609</v>
      </c>
      <c r="J763" s="5">
        <v>-41.218204498291016</v>
      </c>
    </row>
    <row r="764">
      <c r="A764" s="2">
        <v>61.054935455322266</v>
      </c>
      <c r="B764" s="4">
        <v>2714.79638671875</v>
      </c>
      <c r="E764" s="2">
        <v>61.175899505615234</v>
      </c>
      <c r="F764" s="4">
        <v>2709.6796875</v>
      </c>
      <c r="I764" s="2">
        <v>61.175899505615234</v>
      </c>
      <c r="J764" s="5">
        <v>-41.129413604736328</v>
      </c>
    </row>
    <row r="765">
      <c r="A765" s="2">
        <v>61.130252838134766</v>
      </c>
      <c r="B765" s="4">
        <v>2721.624755859375</v>
      </c>
      <c r="E765" s="2">
        <v>61.230007171630859</v>
      </c>
      <c r="F765" s="4">
        <v>2707.290771484375</v>
      </c>
      <c r="I765" s="2">
        <v>61.230007171630859</v>
      </c>
      <c r="J765" s="5">
        <v>-41.040580749511719</v>
      </c>
    </row>
    <row r="766">
      <c r="A766" s="2">
        <v>61.165981292724609</v>
      </c>
      <c r="B766" s="4">
        <v>2703.14794921875</v>
      </c>
      <c r="E766" s="2">
        <v>61.284114837646484</v>
      </c>
      <c r="F766" s="4">
        <v>2704.897705078125</v>
      </c>
      <c r="I766" s="2">
        <v>61.284114837646484</v>
      </c>
      <c r="J766" s="5">
        <v>-40.9516487121582</v>
      </c>
    </row>
    <row r="767">
      <c r="A767" s="2">
        <v>61.238201141357422</v>
      </c>
      <c r="B767" s="4">
        <v>2706.729736328125</v>
      </c>
      <c r="E767" s="2">
        <v>61.338218688964844</v>
      </c>
      <c r="F767" s="4">
        <v>2702.50341796875</v>
      </c>
      <c r="I767" s="2">
        <v>61.338218688964844</v>
      </c>
      <c r="J767" s="5">
        <v>-40.862541198730469</v>
      </c>
    </row>
    <row r="768">
      <c r="A768" s="2">
        <v>61.273956298828125</v>
      </c>
      <c r="B768" s="4">
        <v>2698.828369140625</v>
      </c>
      <c r="E768" s="2">
        <v>61.392326354980469</v>
      </c>
      <c r="F768" s="4">
        <v>2700.113525390625</v>
      </c>
      <c r="I768" s="2">
        <v>61.392326354980469</v>
      </c>
      <c r="J768" s="5">
        <v>-40.773128509521484</v>
      </c>
    </row>
    <row r="769">
      <c r="A769" s="2">
        <v>61.348777770996094</v>
      </c>
      <c r="B769" s="4">
        <v>2702.56005859375</v>
      </c>
      <c r="E769" s="2">
        <v>61.446434020996094</v>
      </c>
      <c r="F769" s="4">
        <v>2697.741943359375</v>
      </c>
      <c r="I769" s="2">
        <v>61.446434020996094</v>
      </c>
      <c r="J769" s="5">
        <v>-40.683269500732422</v>
      </c>
    </row>
    <row r="770">
      <c r="A770" s="2">
        <v>61.384799957275391</v>
      </c>
      <c r="B770" s="4">
        <v>2694.684326171875</v>
      </c>
      <c r="E770" s="2">
        <v>61.500541687011719</v>
      </c>
      <c r="F770" s="4">
        <v>2695.4033203125</v>
      </c>
      <c r="I770" s="2">
        <v>61.500541687011719</v>
      </c>
      <c r="J770" s="5">
        <v>-40.592758178710938</v>
      </c>
    </row>
    <row r="771">
      <c r="A771" s="2">
        <v>61.455913543701172</v>
      </c>
      <c r="B771" s="4">
        <v>2697.734619140625</v>
      </c>
      <c r="E771" s="2">
        <v>61.554649353027344</v>
      </c>
      <c r="F771" s="4">
        <v>2693.107421875</v>
      </c>
      <c r="I771" s="2">
        <v>61.554649353027344</v>
      </c>
      <c r="J771" s="5">
        <v>-40.501323699951172</v>
      </c>
    </row>
    <row r="772">
      <c r="A772" s="2">
        <v>61.49310302734375</v>
      </c>
      <c r="B772" s="4">
        <v>2699.82177734375</v>
      </c>
      <c r="E772" s="2">
        <v>61.608757019042969</v>
      </c>
      <c r="F772" s="4">
        <v>2690.858154296875</v>
      </c>
      <c r="I772" s="2">
        <v>61.608757019042969</v>
      </c>
      <c r="J772" s="5">
        <v>-40.408618927001953</v>
      </c>
    </row>
    <row r="773">
      <c r="A773" s="2">
        <v>61.569610595703125</v>
      </c>
      <c r="B773" s="4">
        <v>2688.53271484375</v>
      </c>
      <c r="E773" s="2">
        <v>61.662860870361328</v>
      </c>
      <c r="F773" s="4">
        <v>2688.66259765625</v>
      </c>
      <c r="I773" s="2">
        <v>61.662860870361328</v>
      </c>
      <c r="J773" s="5">
        <v>-40.314239501953125</v>
      </c>
    </row>
    <row r="774">
      <c r="A774" s="2">
        <v>61.604873657226563</v>
      </c>
      <c r="B774" s="4">
        <v>2681.609619140625</v>
      </c>
      <c r="E774" s="2">
        <v>61.716968536376953</v>
      </c>
      <c r="F774" s="4">
        <v>2686.51904296875</v>
      </c>
      <c r="I774" s="2">
        <v>61.716968536376953</v>
      </c>
      <c r="J774" s="5">
        <v>-40.217716217041016</v>
      </c>
    </row>
    <row r="775">
      <c r="A775" s="2">
        <v>61.677642822265625</v>
      </c>
      <c r="B775" s="4">
        <v>2688.052734375</v>
      </c>
      <c r="E775" s="2">
        <v>61.771076202392578</v>
      </c>
      <c r="F775" s="4">
        <v>2684.419189453125</v>
      </c>
      <c r="I775" s="2">
        <v>61.771076202392578</v>
      </c>
      <c r="J775" s="5">
        <v>-40.118526458740234</v>
      </c>
    </row>
    <row r="776">
      <c r="A776" s="2">
        <v>61.713485717773438</v>
      </c>
      <c r="B776" s="4">
        <v>2683.9755859375</v>
      </c>
      <c r="E776" s="2">
        <v>61.8251838684082</v>
      </c>
      <c r="F776" s="4">
        <v>2682.351318359375</v>
      </c>
      <c r="I776" s="2">
        <v>61.8251838684082</v>
      </c>
      <c r="J776" s="5">
        <v>-40.016117095947266</v>
      </c>
    </row>
    <row r="777">
      <c r="A777" s="2">
        <v>61.785366058349609</v>
      </c>
      <c r="B777" s="4">
        <v>2695.638671875</v>
      </c>
      <c r="E777" s="2">
        <v>61.879291534423828</v>
      </c>
      <c r="F777" s="4">
        <v>2680.30615234375</v>
      </c>
      <c r="I777" s="2">
        <v>61.879291534423828</v>
      </c>
      <c r="J777" s="5">
        <v>-39.909896850585938</v>
      </c>
    </row>
    <row r="778">
      <c r="A778" s="2">
        <v>61.82122802734375</v>
      </c>
      <c r="B778" s="4">
        <v>2682.1337890625</v>
      </c>
      <c r="E778" s="2">
        <v>61.933395385742188</v>
      </c>
      <c r="F778" s="4">
        <v>2678.275634765625</v>
      </c>
      <c r="I778" s="2">
        <v>61.933395385742188</v>
      </c>
      <c r="J778" s="5">
        <v>-39.799282073974609</v>
      </c>
    </row>
    <row r="779">
      <c r="A779" s="2">
        <v>61.898189544677734</v>
      </c>
      <c r="B779" s="4">
        <v>2680.70166015625</v>
      </c>
      <c r="E779" s="2">
        <v>61.987503051757813</v>
      </c>
      <c r="F779" s="4">
        <v>2676.252197265625</v>
      </c>
      <c r="I779" s="2">
        <v>61.987503051757813</v>
      </c>
      <c r="J779" s="5">
        <v>-39.683643341064453</v>
      </c>
    </row>
    <row r="780">
      <c r="A780" s="2">
        <v>61.934005737304688</v>
      </c>
      <c r="B780" s="4">
        <v>2666.286376953125</v>
      </c>
      <c r="E780" s="2">
        <v>62.041610717773438</v>
      </c>
      <c r="F780" s="4">
        <v>2674.2294921875</v>
      </c>
      <c r="I780" s="2">
        <v>62.041610717773438</v>
      </c>
      <c r="J780" s="5">
        <v>-39.562385559082031</v>
      </c>
    </row>
    <row r="781">
      <c r="A781" s="2">
        <v>62.0064811706543</v>
      </c>
      <c r="B781" s="4">
        <v>2678.124755859375</v>
      </c>
      <c r="E781" s="2">
        <v>62.095718383789063</v>
      </c>
      <c r="F781" s="4">
        <v>2672.205078125</v>
      </c>
      <c r="I781" s="2">
        <v>62.095718383789063</v>
      </c>
      <c r="J781" s="5">
        <v>-39.434898376464844</v>
      </c>
    </row>
    <row r="782">
      <c r="A782" s="2">
        <v>62.043228149414063</v>
      </c>
      <c r="B782" s="4">
        <v>2675.392333984375</v>
      </c>
      <c r="E782" s="2">
        <v>62.149826049804688</v>
      </c>
      <c r="F782" s="4">
        <v>2670.178466796875</v>
      </c>
      <c r="I782" s="2">
        <v>62.149826049804688</v>
      </c>
      <c r="J782" s="5">
        <v>-39.300594329833984</v>
      </c>
    </row>
    <row r="783">
      <c r="A783" s="2">
        <v>62.115341186523438</v>
      </c>
      <c r="B783" s="4">
        <v>2677.049072265625</v>
      </c>
      <c r="E783" s="2">
        <v>62.203933715820313</v>
      </c>
      <c r="F783" s="4">
        <v>2668.155029296875</v>
      </c>
      <c r="I783" s="2">
        <v>62.203933715820313</v>
      </c>
      <c r="J783" s="5">
        <v>-39.158908843994141</v>
      </c>
    </row>
    <row r="784">
      <c r="A784" s="2">
        <v>62.150505065917969</v>
      </c>
      <c r="B784" s="4">
        <v>2667.182373046875</v>
      </c>
      <c r="E784" s="2">
        <v>62.258037567138672</v>
      </c>
      <c r="F784" s="4">
        <v>2666.1396484375</v>
      </c>
      <c r="I784" s="2">
        <v>62.258037567138672</v>
      </c>
      <c r="J784" s="5">
        <v>-39.009349822998047</v>
      </c>
    </row>
    <row r="785">
      <c r="A785" s="2">
        <v>62.224506378173828</v>
      </c>
      <c r="B785" s="4">
        <v>2671.017822265625</v>
      </c>
      <c r="E785" s="2">
        <v>62.3121452331543</v>
      </c>
      <c r="F785" s="4">
        <v>2664.1337890625</v>
      </c>
      <c r="I785" s="2">
        <v>62.3121452331543</v>
      </c>
      <c r="J785" s="5">
        <v>-38.851467132568359</v>
      </c>
    </row>
    <row r="786">
      <c r="A786" s="2">
        <v>62.259723663330078</v>
      </c>
      <c r="B786" s="4">
        <v>2667.442626953125</v>
      </c>
      <c r="E786" s="2">
        <v>62.366252899169922</v>
      </c>
      <c r="F786" s="4">
        <v>2662.134033203125</v>
      </c>
      <c r="I786" s="2">
        <v>62.366252899169922</v>
      </c>
      <c r="J786" s="5">
        <v>-38.684890747070313</v>
      </c>
    </row>
    <row r="787">
      <c r="A787" s="2">
        <v>62.338901519775391</v>
      </c>
      <c r="B787" s="4">
        <v>2668.87841796875</v>
      </c>
      <c r="E787" s="2">
        <v>62.420360565185547</v>
      </c>
      <c r="F787" s="4">
        <v>2660.131591796875</v>
      </c>
      <c r="I787" s="2">
        <v>62.420360565185547</v>
      </c>
      <c r="J787" s="5">
        <v>-38.509365081787109</v>
      </c>
    </row>
    <row r="788">
      <c r="A788" s="2">
        <v>62.375701904296875</v>
      </c>
      <c r="B788" s="4">
        <v>2664.34423828125</v>
      </c>
      <c r="E788" s="2">
        <v>62.474468231201172</v>
      </c>
      <c r="F788" s="4">
        <v>2658.1123046875</v>
      </c>
      <c r="I788" s="2">
        <v>62.474468231201172</v>
      </c>
      <c r="J788" s="5">
        <v>-38.32470703125</v>
      </c>
    </row>
    <row r="789">
      <c r="A789" s="2">
        <v>62.448013305664063</v>
      </c>
      <c r="B789" s="4">
        <v>2662.7314453125</v>
      </c>
      <c r="E789" s="2">
        <v>62.5285758972168</v>
      </c>
      <c r="F789" s="4">
        <v>2656.066650390625</v>
      </c>
      <c r="I789" s="2">
        <v>62.5285758972168</v>
      </c>
      <c r="J789" s="5">
        <v>-38.130813598632813</v>
      </c>
    </row>
    <row r="790">
      <c r="A790" s="2">
        <v>62.483833312988281</v>
      </c>
      <c r="B790" s="4">
        <v>2656.09765625</v>
      </c>
      <c r="E790" s="2">
        <v>62.582679748535156</v>
      </c>
      <c r="F790" s="4">
        <v>2653.99755859375</v>
      </c>
      <c r="I790" s="2">
        <v>62.582679748535156</v>
      </c>
      <c r="J790" s="5">
        <v>-37.927627563476563</v>
      </c>
    </row>
    <row r="791">
      <c r="A791" s="2">
        <v>62.556533813476563</v>
      </c>
      <c r="B791" s="4">
        <v>2661.931884765625</v>
      </c>
      <c r="E791" s="2">
        <v>62.636787414550781</v>
      </c>
      <c r="F791" s="4">
        <v>2651.910400390625</v>
      </c>
      <c r="I791" s="2">
        <v>62.636787414550781</v>
      </c>
      <c r="J791" s="5">
        <v>-37.715084075927734</v>
      </c>
    </row>
    <row r="792">
      <c r="A792" s="2">
        <v>62.592082977294922</v>
      </c>
      <c r="B792" s="4">
        <v>2645.427978515625</v>
      </c>
      <c r="E792" s="2">
        <v>62.690895080566406</v>
      </c>
      <c r="F792" s="4">
        <v>2649.80322265625</v>
      </c>
      <c r="I792" s="2">
        <v>62.690895080566406</v>
      </c>
      <c r="J792" s="5">
        <v>-37.493186950683594</v>
      </c>
    </row>
    <row r="793">
      <c r="A793" s="2">
        <v>62.6667366027832</v>
      </c>
      <c r="B793" s="4">
        <v>2655.95947265625</v>
      </c>
      <c r="E793" s="2">
        <v>62.745002746582031</v>
      </c>
      <c r="F793" s="4">
        <v>2647.67041015625</v>
      </c>
      <c r="I793" s="2">
        <v>62.745002746582031</v>
      </c>
      <c r="J793" s="5">
        <v>-37.261940002441406</v>
      </c>
    </row>
    <row r="794">
      <c r="A794" s="2">
        <v>62.703060150146484</v>
      </c>
      <c r="B794" s="4">
        <v>2643.126220703125</v>
      </c>
      <c r="E794" s="2">
        <v>62.799110412597656</v>
      </c>
      <c r="F794" s="4">
        <v>2645.50830078125</v>
      </c>
      <c r="I794" s="2">
        <v>62.799110412597656</v>
      </c>
      <c r="J794" s="5">
        <v>-37.021312713623047</v>
      </c>
    </row>
    <row r="795">
      <c r="A795" s="2">
        <v>62.777362823486328</v>
      </c>
      <c r="B795" s="4">
        <v>2643.35498046875</v>
      </c>
      <c r="E795" s="2">
        <v>62.853218078613281</v>
      </c>
      <c r="F795" s="4">
        <v>2643.322998046875</v>
      </c>
      <c r="I795" s="2">
        <v>62.853218078613281</v>
      </c>
      <c r="J795" s="5">
        <v>-36.771221160888672</v>
      </c>
    </row>
    <row r="796">
      <c r="A796" s="2">
        <v>62.812873840332031</v>
      </c>
      <c r="B796" s="4">
        <v>2640.4580078125</v>
      </c>
      <c r="E796" s="2">
        <v>62.907321929931641</v>
      </c>
      <c r="F796" s="4">
        <v>2641.12939453125</v>
      </c>
      <c r="I796" s="2">
        <v>62.907321929931641</v>
      </c>
      <c r="J796" s="5">
        <v>-36.511505126953125</v>
      </c>
    </row>
    <row r="797">
      <c r="A797" s="2">
        <v>62.885967254638672</v>
      </c>
      <c r="B797" s="4">
        <v>2646.267333984375</v>
      </c>
      <c r="E797" s="2">
        <v>62.961429595947266</v>
      </c>
      <c r="F797" s="4">
        <v>2638.940673828125</v>
      </c>
      <c r="I797" s="2">
        <v>62.961429595947266</v>
      </c>
      <c r="J797" s="5">
        <v>-36.241847991943359</v>
      </c>
    </row>
    <row r="798">
      <c r="A798" s="2">
        <v>62.922386169433594</v>
      </c>
      <c r="B798" s="4">
        <v>2639.338623046875</v>
      </c>
      <c r="E798" s="2">
        <v>63.015537261962891</v>
      </c>
      <c r="F798" s="4">
        <v>2636.762939453125</v>
      </c>
      <c r="I798" s="2">
        <v>63.015537261962891</v>
      </c>
      <c r="J798" s="5">
        <v>-35.961879730224609</v>
      </c>
    </row>
    <row r="799">
      <c r="A799" s="2">
        <v>62.996292114257813</v>
      </c>
      <c r="B799" s="4">
        <v>2645.356689453125</v>
      </c>
      <c r="E799" s="2">
        <v>63.069644927978516</v>
      </c>
      <c r="F799" s="4">
        <v>2634.597412109375</v>
      </c>
      <c r="I799" s="2">
        <v>63.069644927978516</v>
      </c>
      <c r="J799" s="5">
        <v>-35.671119689941406</v>
      </c>
    </row>
    <row r="800">
      <c r="A800" s="2">
        <v>63.032909393310547</v>
      </c>
      <c r="B800" s="4">
        <v>2634.616943359375</v>
      </c>
      <c r="E800" s="2">
        <v>63.123752593994141</v>
      </c>
      <c r="F800" s="4">
        <v>2632.445556640625</v>
      </c>
      <c r="I800" s="2">
        <v>63.123752593994141</v>
      </c>
      <c r="J800" s="5">
        <v>-35.368961334228516</v>
      </c>
    </row>
    <row r="801">
      <c r="A801" s="2">
        <v>63.106235504150391</v>
      </c>
      <c r="B801" s="4">
        <v>2640.146728515625</v>
      </c>
      <c r="E801" s="2">
        <v>63.1778564453125</v>
      </c>
      <c r="F801" s="4">
        <v>2630.31396484375</v>
      </c>
      <c r="I801" s="2">
        <v>63.1778564453125</v>
      </c>
      <c r="J801" s="5">
        <v>-35.054752349853516</v>
      </c>
    </row>
    <row r="802">
      <c r="A802" s="2">
        <v>63.141532897949219</v>
      </c>
      <c r="B802" s="4">
        <v>2627.79052734375</v>
      </c>
      <c r="E802" s="2">
        <v>63.231964111328125</v>
      </c>
      <c r="F802" s="4">
        <v>2628.2060546875</v>
      </c>
      <c r="I802" s="2">
        <v>63.231964111328125</v>
      </c>
      <c r="J802" s="5">
        <v>-34.727687835693359</v>
      </c>
    </row>
    <row r="803">
      <c r="A803" s="2">
        <v>63.214756011962891</v>
      </c>
      <c r="B803" s="4">
        <v>2633.83544921875</v>
      </c>
      <c r="E803" s="2">
        <v>63.28607177734375</v>
      </c>
      <c r="F803" s="4">
        <v>2626.121826171875</v>
      </c>
      <c r="I803" s="2">
        <v>63.28607177734375</v>
      </c>
      <c r="J803" s="5">
        <v>-34.386978149414063</v>
      </c>
    </row>
    <row r="804">
      <c r="A804" s="2">
        <v>63.250579833984375</v>
      </c>
      <c r="B804" s="4">
        <v>2622.44775390625</v>
      </c>
      <c r="E804" s="2">
        <v>63.340179443359375</v>
      </c>
      <c r="F804" s="4">
        <v>2624.061279296875</v>
      </c>
      <c r="I804" s="2">
        <v>63.340179443359375</v>
      </c>
      <c r="J804" s="5">
        <v>-34.03173828125</v>
      </c>
    </row>
    <row r="805">
      <c r="A805" s="2">
        <v>63.3270149230957</v>
      </c>
      <c r="B805" s="4">
        <v>2619.039306640625</v>
      </c>
      <c r="E805" s="2">
        <v>63.394287109375</v>
      </c>
      <c r="F805" s="4">
        <v>2622.02294921875</v>
      </c>
      <c r="I805" s="2">
        <v>63.394287109375</v>
      </c>
      <c r="J805" s="5">
        <v>-33.661052703857422</v>
      </c>
    </row>
    <row r="806">
      <c r="A806" s="2">
        <v>63.363819122314453</v>
      </c>
      <c r="B806" s="4">
        <v>2617.548828125</v>
      </c>
      <c r="E806" s="2">
        <v>63.448394775390625</v>
      </c>
      <c r="F806" s="4">
        <v>2620.005859375</v>
      </c>
      <c r="I806" s="2">
        <v>63.448394775390625</v>
      </c>
      <c r="J806" s="5">
        <v>-33.273967742919922</v>
      </c>
    </row>
    <row r="807">
      <c r="A807" s="2">
        <v>63.43853759765625</v>
      </c>
      <c r="B807" s="4">
        <v>2626.890869140625</v>
      </c>
      <c r="E807" s="2">
        <v>63.502498626708984</v>
      </c>
      <c r="F807" s="4">
        <v>2618.01025390625</v>
      </c>
      <c r="I807" s="2">
        <v>63.502498626708984</v>
      </c>
      <c r="J807" s="5">
        <v>-32.869537353515625</v>
      </c>
    </row>
    <row r="808">
      <c r="A808" s="2">
        <v>63.474147796630859</v>
      </c>
      <c r="B808" s="4">
        <v>2621.256103515625</v>
      </c>
      <c r="E808" s="2">
        <v>63.556606292724609</v>
      </c>
      <c r="F808" s="4">
        <v>2616.03857421875</v>
      </c>
      <c r="I808" s="2">
        <v>63.556606292724609</v>
      </c>
      <c r="J808" s="5">
        <v>-32.446746826171875</v>
      </c>
    </row>
    <row r="809">
      <c r="A809" s="2">
        <v>63.546798706054688</v>
      </c>
      <c r="B809" s="4">
        <v>2612.60888671875</v>
      </c>
      <c r="E809" s="2">
        <v>63.610713958740234</v>
      </c>
      <c r="F809" s="4">
        <v>2614.093994140625</v>
      </c>
      <c r="I809" s="2">
        <v>63.610713958740234</v>
      </c>
      <c r="J809" s="5">
        <v>-32.004566192626953</v>
      </c>
    </row>
    <row r="810">
      <c r="A810" s="2">
        <v>63.582851409912109</v>
      </c>
      <c r="B810" s="4">
        <v>2610.09033203125</v>
      </c>
      <c r="E810" s="2">
        <v>63.664821624755859</v>
      </c>
      <c r="F810" s="4">
        <v>2612.1826171875</v>
      </c>
      <c r="I810" s="2">
        <v>63.664821624755859</v>
      </c>
      <c r="J810" s="5">
        <v>-31.542026519775391</v>
      </c>
    </row>
    <row r="811">
      <c r="A811" s="2">
        <v>63.657245635986328</v>
      </c>
      <c r="B811" s="4">
        <v>2614.85595703125</v>
      </c>
      <c r="E811" s="2">
        <v>63.718929290771484</v>
      </c>
      <c r="F811" s="4">
        <v>2610.31201171875</v>
      </c>
      <c r="I811" s="2">
        <v>63.718929290771484</v>
      </c>
      <c r="J811" s="5">
        <v>-31.058128356933594</v>
      </c>
    </row>
    <row r="812">
      <c r="A812" s="2">
        <v>63.6932258605957</v>
      </c>
      <c r="B812" s="4">
        <v>2610.302734375</v>
      </c>
      <c r="E812" s="2">
        <v>63.773036956787109</v>
      </c>
      <c r="F812" s="4">
        <v>2608.49169921875</v>
      </c>
      <c r="I812" s="2">
        <v>63.773036956787109</v>
      </c>
      <c r="J812" s="5">
        <v>-30.551910400390625</v>
      </c>
    </row>
    <row r="813">
      <c r="A813" s="2">
        <v>63.767524719238281</v>
      </c>
      <c r="B813" s="4">
        <v>2613.41357421875</v>
      </c>
      <c r="E813" s="2">
        <v>63.827140808105469</v>
      </c>
      <c r="F813" s="4">
        <v>2606.724609375</v>
      </c>
      <c r="I813" s="2">
        <v>63.827140808105469</v>
      </c>
      <c r="J813" s="5">
        <v>-30.022483825683594</v>
      </c>
    </row>
    <row r="814">
      <c r="A814" s="2">
        <v>63.803962707519531</v>
      </c>
      <c r="B814" s="4">
        <v>2598.314453125</v>
      </c>
      <c r="E814" s="2">
        <v>63.881248474121094</v>
      </c>
      <c r="F814" s="4">
        <v>2605.0087890625</v>
      </c>
      <c r="I814" s="2">
        <v>63.881248474121094</v>
      </c>
      <c r="J814" s="5">
        <v>-29.4688663482666</v>
      </c>
    </row>
    <row r="815">
      <c r="A815" s="2">
        <v>63.8775634765625</v>
      </c>
      <c r="B815" s="4">
        <v>2602.40380859375</v>
      </c>
      <c r="E815" s="2">
        <v>63.935356140136719</v>
      </c>
      <c r="F815" s="4">
        <v>2603.338623046875</v>
      </c>
      <c r="I815" s="2">
        <v>63.935356140136719</v>
      </c>
      <c r="J815" s="5">
        <v>-28.890228271484375</v>
      </c>
    </row>
    <row r="816">
      <c r="A816" s="2">
        <v>63.9138069152832</v>
      </c>
      <c r="B816" s="4">
        <v>2599.78173828125</v>
      </c>
      <c r="E816" s="2">
        <v>63.989463806152344</v>
      </c>
      <c r="F816" s="4">
        <v>2601.707275390625</v>
      </c>
      <c r="I816" s="2">
        <v>63.989463806152344</v>
      </c>
      <c r="J816" s="5">
        <v>-28.285741806030273</v>
      </c>
    </row>
    <row r="817">
      <c r="A817" s="2">
        <v>63.985027313232422</v>
      </c>
      <c r="B817" s="4">
        <v>2597.890380859375</v>
      </c>
      <c r="E817" s="2">
        <v>64.043571472167969</v>
      </c>
      <c r="F817" s="4">
        <v>2600.108154296875</v>
      </c>
      <c r="I817" s="2">
        <v>64.043571472167969</v>
      </c>
      <c r="J817" s="5">
        <v>-27.654609680175781</v>
      </c>
    </row>
    <row r="818">
      <c r="A818" s="2">
        <v>64.0203628540039</v>
      </c>
      <c r="B818" s="4">
        <v>2602.79638671875</v>
      </c>
      <c r="E818" s="2">
        <v>64.0976791381836</v>
      </c>
      <c r="F818" s="4">
        <v>2598.53515625</v>
      </c>
      <c r="I818" s="2">
        <v>64.0976791381836</v>
      </c>
      <c r="J818" s="5">
        <v>-26.996053695678711</v>
      </c>
    </row>
    <row r="819">
      <c r="A819" s="2">
        <v>64.094833374023438</v>
      </c>
      <c r="B819" s="4">
        <v>2598.3740234375</v>
      </c>
      <c r="E819" s="2">
        <v>64.151786804199219</v>
      </c>
      <c r="F819" s="4">
        <v>2596.978271484375</v>
      </c>
      <c r="I819" s="2">
        <v>64.151786804199219</v>
      </c>
      <c r="J819" s="5">
        <v>-26.309337615966797</v>
      </c>
    </row>
    <row r="820">
      <c r="A820" s="2">
        <v>64.133552551269531</v>
      </c>
      <c r="B820" s="4">
        <v>2592.189453125</v>
      </c>
      <c r="E820" s="2">
        <v>64.205894470214844</v>
      </c>
      <c r="F820" s="4">
        <v>2595.42822265625</v>
      </c>
      <c r="I820" s="2">
        <v>64.205894470214844</v>
      </c>
      <c r="J820" s="5">
        <v>-25.593765258789063</v>
      </c>
    </row>
    <row r="821">
      <c r="A821" s="2">
        <v>64.208854675292969</v>
      </c>
      <c r="B821" s="4">
        <v>2599.93603515625</v>
      </c>
      <c r="E821" s="2">
        <v>64.259994506835938</v>
      </c>
      <c r="F821" s="4">
        <v>2593.881103515625</v>
      </c>
      <c r="I821" s="2">
        <v>64.259994506835938</v>
      </c>
      <c r="J821" s="5">
        <v>-24.848800659179688</v>
      </c>
    </row>
    <row r="822">
      <c r="A822" s="2">
        <v>64.244903564453125</v>
      </c>
      <c r="B822" s="4">
        <v>2593.08056640625</v>
      </c>
      <c r="E822" s="2">
        <v>64.314102172851563</v>
      </c>
      <c r="F822" s="4">
        <v>2592.34130859375</v>
      </c>
      <c r="I822" s="2">
        <v>64.314102172851563</v>
      </c>
      <c r="J822" s="5">
        <v>-24.073606491088867</v>
      </c>
    </row>
    <row r="823">
      <c r="A823" s="2">
        <v>64.317886352539063</v>
      </c>
      <c r="B823" s="4">
        <v>2591.57470703125</v>
      </c>
      <c r="E823" s="2">
        <v>64.368209838867188</v>
      </c>
      <c r="F823" s="4">
        <v>2590.81591796875</v>
      </c>
      <c r="I823" s="2">
        <v>64.368209838867188</v>
      </c>
      <c r="J823" s="5">
        <v>-23.2677001953125</v>
      </c>
    </row>
    <row r="824">
      <c r="A824" s="2">
        <v>64.353744506835938</v>
      </c>
      <c r="B824" s="4">
        <v>2587.951171875</v>
      </c>
      <c r="E824" s="2">
        <v>64.422317504882813</v>
      </c>
      <c r="F824" s="4">
        <v>2589.308837890625</v>
      </c>
      <c r="I824" s="2">
        <v>64.422317504882813</v>
      </c>
      <c r="J824" s="5">
        <v>-22.43055534362793</v>
      </c>
    </row>
    <row r="825">
      <c r="A825" s="2">
        <v>64.427810668945313</v>
      </c>
      <c r="B825" s="4">
        <v>2595.73681640625</v>
      </c>
      <c r="E825" s="2">
        <v>64.476425170898438</v>
      </c>
      <c r="F825" s="4">
        <v>2587.822998046875</v>
      </c>
      <c r="I825" s="2">
        <v>64.476425170898438</v>
      </c>
      <c r="J825" s="5">
        <v>-21.561695098876953</v>
      </c>
    </row>
    <row r="826">
      <c r="A826" s="2">
        <v>64.4632797241211</v>
      </c>
      <c r="B826" s="4">
        <v>2581.853515625</v>
      </c>
      <c r="E826" s="2">
        <v>64.530532836914063</v>
      </c>
      <c r="F826" s="4">
        <v>2586.36279296875</v>
      </c>
      <c r="I826" s="2">
        <v>64.530532836914063</v>
      </c>
      <c r="J826" s="5">
        <v>-20.660686492919922</v>
      </c>
    </row>
    <row r="827">
      <c r="A827" s="2">
        <v>64.536285400390625</v>
      </c>
      <c r="B827" s="4">
        <v>2590.75048828125</v>
      </c>
      <c r="E827" s="2">
        <v>64.584640502929688</v>
      </c>
      <c r="F827" s="4">
        <v>2584.93701171875</v>
      </c>
      <c r="I827" s="2">
        <v>64.584640502929688</v>
      </c>
      <c r="J827" s="5">
        <v>-19.727128982543945</v>
      </c>
    </row>
    <row r="828">
      <c r="A828" s="2">
        <v>64.5720443725586</v>
      </c>
      <c r="B828" s="4">
        <v>2582.64208984375</v>
      </c>
      <c r="E828" s="2">
        <v>64.638748168945313</v>
      </c>
      <c r="F828" s="4">
        <v>2583.5537109375</v>
      </c>
      <c r="I828" s="2">
        <v>64.638748168945313</v>
      </c>
      <c r="J828" s="5">
        <v>-18.760662078857422</v>
      </c>
    </row>
    <row r="829">
      <c r="A829" s="2">
        <v>64.646324157714844</v>
      </c>
      <c r="B829" s="4">
        <v>2588.404541015625</v>
      </c>
      <c r="E829" s="2">
        <v>64.692855834960938</v>
      </c>
      <c r="F829" s="4">
        <v>2582.212646484375</v>
      </c>
      <c r="I829" s="2">
        <v>64.692855834960938</v>
      </c>
      <c r="J829" s="5">
        <v>-17.760932922363281</v>
      </c>
    </row>
    <row r="830">
      <c r="A830" s="2">
        <v>64.685577392578125</v>
      </c>
      <c r="B830" s="4">
        <v>2578.972412109375</v>
      </c>
      <c r="E830" s="2">
        <v>64.746963500976563</v>
      </c>
      <c r="F830" s="4">
        <v>2580.908447265625</v>
      </c>
      <c r="I830" s="2">
        <v>64.746963500976563</v>
      </c>
      <c r="J830" s="5">
        <v>-16.727561950683594</v>
      </c>
    </row>
    <row r="831">
      <c r="A831" s="2">
        <v>64.760551452636719</v>
      </c>
      <c r="B831" s="4">
        <v>2582.671875</v>
      </c>
      <c r="E831" s="2">
        <v>64.801071166992188</v>
      </c>
      <c r="F831" s="4">
        <v>2579.636962890625</v>
      </c>
      <c r="I831" s="2">
        <v>64.801071166992188</v>
      </c>
      <c r="J831" s="5">
        <v>-15.660104751586914</v>
      </c>
    </row>
    <row r="832">
      <c r="A832" s="2">
        <v>64.795524597167969</v>
      </c>
      <c r="B832" s="4">
        <v>2579.603271484375</v>
      </c>
      <c r="E832" s="2">
        <v>64.855178833007813</v>
      </c>
      <c r="F832" s="4">
        <v>2578.402099609375</v>
      </c>
      <c r="I832" s="2">
        <v>64.855178833007813</v>
      </c>
      <c r="J832" s="5">
        <v>-14.558002471923828</v>
      </c>
    </row>
    <row r="833">
      <c r="A833" s="2">
        <v>64.871788024902344</v>
      </c>
      <c r="B833" s="4">
        <v>2577.561279296875</v>
      </c>
      <c r="E833" s="2">
        <v>64.9092788696289</v>
      </c>
      <c r="F833" s="4">
        <v>2577.21142578125</v>
      </c>
      <c r="I833" s="2">
        <v>64.9092788696289</v>
      </c>
      <c r="J833" s="5">
        <v>-13.420825004577637</v>
      </c>
    </row>
    <row r="834">
      <c r="A834" s="2">
        <v>64.909141540527344</v>
      </c>
      <c r="B834" s="4">
        <v>2577.3720703125</v>
      </c>
      <c r="E834" s="2">
        <v>64.963386535644531</v>
      </c>
      <c r="F834" s="4">
        <v>2576.07177734375</v>
      </c>
      <c r="I834" s="2">
        <v>64.963386535644531</v>
      </c>
      <c r="J834" s="5">
        <v>-12.2474365234375</v>
      </c>
    </row>
    <row r="835">
      <c r="A835" s="2">
        <v>64.982513427734375</v>
      </c>
      <c r="B835" s="4">
        <v>2577.255859375</v>
      </c>
      <c r="E835" s="2">
        <v>65.017494201660156</v>
      </c>
      <c r="F835" s="4">
        <v>2574.9853515625</v>
      </c>
      <c r="I835" s="2">
        <v>65.017494201660156</v>
      </c>
      <c r="J835" s="5">
        <v>-11.037140846252441</v>
      </c>
    </row>
    <row r="836">
      <c r="A836" s="2">
        <v>65.0203857421875</v>
      </c>
      <c r="B836" s="4">
        <v>2564.96337890625</v>
      </c>
      <c r="E836" s="2">
        <v>65.071601867675781</v>
      </c>
      <c r="F836" s="4">
        <v>2573.953125</v>
      </c>
      <c r="I836" s="2">
        <v>65.071601867675781</v>
      </c>
      <c r="J836" s="5">
        <v>-9.788966178894043</v>
      </c>
    </row>
    <row r="837">
      <c r="A837" s="2">
        <v>65.096122741699219</v>
      </c>
      <c r="B837" s="4">
        <v>2568.5224609375</v>
      </c>
      <c r="E837" s="2">
        <v>65.1257095336914</v>
      </c>
      <c r="F837" s="4">
        <v>2572.979736328125</v>
      </c>
      <c r="I837" s="2">
        <v>65.1257095336914</v>
      </c>
      <c r="J837" s="5">
        <v>-8.5018472671508789</v>
      </c>
    </row>
    <row r="838">
      <c r="A838" s="2">
        <v>65.131561279296875</v>
      </c>
      <c r="B838" s="4">
        <v>2565.35791015625</v>
      </c>
      <c r="E838" s="2">
        <v>65.179817199707031</v>
      </c>
      <c r="F838" s="4">
        <v>2572.070556640625</v>
      </c>
      <c r="I838" s="2">
        <v>65.179817199707031</v>
      </c>
      <c r="J838" s="5">
        <v>-7.1746311187744141</v>
      </c>
    </row>
    <row r="839">
      <c r="A839" s="2">
        <v>65.206230163574219</v>
      </c>
      <c r="B839" s="4">
        <v>2573.69384765625</v>
      </c>
      <c r="E839" s="2">
        <v>65.233924865722656</v>
      </c>
      <c r="F839" s="4">
        <v>2571.230712890625</v>
      </c>
      <c r="I839" s="2">
        <v>65.233924865722656</v>
      </c>
      <c r="J839" s="5">
        <v>-5.8060703277587891</v>
      </c>
    </row>
    <row r="840">
      <c r="A840" s="2">
        <v>65.245201110839844</v>
      </c>
      <c r="B840" s="4">
        <v>2567.111083984375</v>
      </c>
      <c r="E840" s="2">
        <v>65.288032531738281</v>
      </c>
      <c r="F840" s="4">
        <v>2570.470458984375</v>
      </c>
      <c r="I840" s="2">
        <v>65.288032531738281</v>
      </c>
      <c r="J840" s="5">
        <v>-4.39481258392334</v>
      </c>
    </row>
    <row r="841">
      <c r="A841" s="2">
        <v>65.320022583007813</v>
      </c>
      <c r="B841" s="4">
        <v>2571.35986328125</v>
      </c>
      <c r="E841" s="2">
        <v>65.3421401977539</v>
      </c>
      <c r="F841" s="4">
        <v>2569.80712890625</v>
      </c>
      <c r="I841" s="2">
        <v>65.3421401977539</v>
      </c>
      <c r="J841" s="5">
        <v>-2.9394209384918213</v>
      </c>
    </row>
    <row r="842">
      <c r="A842" s="2">
        <v>65.357009887695313</v>
      </c>
      <c r="B842" s="4">
        <v>2567.04150390625</v>
      </c>
      <c r="E842" s="2">
        <v>65.396247863769531</v>
      </c>
      <c r="F842" s="4">
        <v>2569.256103515625</v>
      </c>
      <c r="I842" s="2">
        <v>65.396247863769531</v>
      </c>
      <c r="J842" s="5">
        <v>-1.4383858442306519</v>
      </c>
    </row>
    <row r="843">
      <c r="A843" s="2">
        <v>65.429634094238281</v>
      </c>
      <c r="B843" s="4">
        <v>2565.449462890625</v>
      </c>
      <c r="E843" s="2">
        <v>65.450355529785156</v>
      </c>
      <c r="F843" s="4">
        <v>2568.83154296875</v>
      </c>
      <c r="I843" s="2">
        <v>65.450355529785156</v>
      </c>
      <c r="J843" s="5">
        <v>0.10986566543579102</v>
      </c>
    </row>
    <row r="844">
      <c r="A844" s="2">
        <v>65.464225769042969</v>
      </c>
      <c r="B844" s="4">
        <v>2572.2841796875</v>
      </c>
      <c r="E844" s="2">
        <v>65.50445556640625</v>
      </c>
      <c r="F844" s="4">
        <v>2568.540771484375</v>
      </c>
      <c r="I844" s="2">
        <v>65.50445556640625</v>
      </c>
      <c r="J844" s="5">
        <v>1.70674729347229</v>
      </c>
    </row>
    <row r="845">
      <c r="A845" s="2">
        <v>65.537109375</v>
      </c>
      <c r="B845" s="4">
        <v>2572.821533203125</v>
      </c>
      <c r="E845" s="2">
        <v>65.558563232421875</v>
      </c>
      <c r="F845" s="4">
        <v>2568.38525390625</v>
      </c>
      <c r="I845" s="2">
        <v>65.558563232421875</v>
      </c>
      <c r="J845" s="5">
        <v>3.3544209003448486</v>
      </c>
    </row>
    <row r="846">
      <c r="A846" s="2">
        <v>65.576934814453125</v>
      </c>
      <c r="B846" s="4">
        <v>2561.698486328125</v>
      </c>
      <c r="E846" s="2">
        <v>65.6126708984375</v>
      </c>
      <c r="F846" s="4">
        <v>2568.35986328125</v>
      </c>
      <c r="I846" s="2">
        <v>65.6126708984375</v>
      </c>
      <c r="J846" s="5">
        <v>5.0544309616088867</v>
      </c>
    </row>
    <row r="847">
      <c r="A847" s="2">
        <v>65.652999877929688</v>
      </c>
      <c r="B847" s="4">
        <v>2563.21337890625</v>
      </c>
      <c r="E847" s="2">
        <v>65.666778564453125</v>
      </c>
      <c r="F847" s="4">
        <v>2568.45361328125</v>
      </c>
      <c r="I847" s="2">
        <v>65.666778564453125</v>
      </c>
      <c r="J847" s="5">
        <v>6.8085670471191406</v>
      </c>
    </row>
    <row r="848">
      <c r="A848" s="2">
        <v>65.691154479980469</v>
      </c>
      <c r="B848" s="4">
        <v>2562.52099609375</v>
      </c>
      <c r="E848" s="2">
        <v>65.72088623046875</v>
      </c>
      <c r="F848" s="4">
        <v>2568.656005859375</v>
      </c>
      <c r="I848" s="2">
        <v>65.72088623046875</v>
      </c>
      <c r="J848" s="5">
        <v>8.618626594543457</v>
      </c>
    </row>
    <row r="849">
      <c r="A849" s="2">
        <v>65.7634506225586</v>
      </c>
      <c r="B849" s="4">
        <v>2570.193359375</v>
      </c>
      <c r="E849" s="2">
        <v>65.774993896484375</v>
      </c>
      <c r="F849" s="4">
        <v>2568.955078125</v>
      </c>
      <c r="I849" s="2">
        <v>65.774993896484375</v>
      </c>
      <c r="J849" s="5">
        <v>10.48639965057373</v>
      </c>
    </row>
    <row r="850">
      <c r="A850" s="2">
        <v>65.799179077148438</v>
      </c>
      <c r="B850" s="4">
        <v>2568.869140625</v>
      </c>
      <c r="E850" s="2">
        <v>65.8291015625</v>
      </c>
      <c r="F850" s="4">
        <v>2569.3388671875</v>
      </c>
      <c r="I850" s="2">
        <v>65.8291015625</v>
      </c>
      <c r="J850" s="5">
        <v>12.413661956787109</v>
      </c>
    </row>
    <row r="851">
      <c r="A851" s="2">
        <v>65.877059936523438</v>
      </c>
      <c r="B851" s="4">
        <v>2563.615478515625</v>
      </c>
      <c r="E851" s="2">
        <v>65.883209228515625</v>
      </c>
      <c r="F851" s="4">
        <v>2569.79443359375</v>
      </c>
      <c r="I851" s="2">
        <v>65.883209228515625</v>
      </c>
      <c r="J851" s="5">
        <v>14.402144432067871</v>
      </c>
    </row>
    <row r="852">
      <c r="A852" s="2">
        <v>65.913253784179688</v>
      </c>
      <c r="B852" s="4">
        <v>2563.597412109375</v>
      </c>
      <c r="E852" s="2">
        <v>65.93731689453125</v>
      </c>
      <c r="F852" s="4">
        <v>2570.311279296875</v>
      </c>
      <c r="I852" s="2">
        <v>65.93731689453125</v>
      </c>
      <c r="J852" s="5">
        <v>16.453502655029297</v>
      </c>
    </row>
    <row r="853">
      <c r="A853" s="2">
        <v>65.987388610839844</v>
      </c>
      <c r="B853" s="4">
        <v>2569.448486328125</v>
      </c>
      <c r="E853" s="2">
        <v>65.991424560546875</v>
      </c>
      <c r="F853" s="4">
        <v>2570.891845703125</v>
      </c>
      <c r="I853" s="2">
        <v>65.991424560546875</v>
      </c>
      <c r="J853" s="5">
        <v>18.569324493408203</v>
      </c>
    </row>
    <row r="854">
      <c r="A854" s="2">
        <v>66.02301025390625</v>
      </c>
      <c r="B854" s="4">
        <v>2564.342529296875</v>
      </c>
      <c r="E854" s="2">
        <v>66.0455322265625</v>
      </c>
      <c r="F854" s="4">
        <v>2571.5458984375</v>
      </c>
      <c r="I854" s="2">
        <v>66.0455322265625</v>
      </c>
      <c r="J854" s="5">
        <v>20.751121520996094</v>
      </c>
    </row>
    <row r="855">
      <c r="A855" s="2">
        <v>66.101715087890625</v>
      </c>
      <c r="B855" s="4">
        <v>2567.77001953125</v>
      </c>
      <c r="E855" s="2">
        <v>66.099639892578125</v>
      </c>
      <c r="F855" s="4">
        <v>2572.28564453125</v>
      </c>
      <c r="I855" s="2">
        <v>66.099639892578125</v>
      </c>
      <c r="J855" s="5">
        <v>23.000364303588867</v>
      </c>
    </row>
    <row r="856">
      <c r="A856" s="2">
        <v>66.1375961303711</v>
      </c>
      <c r="B856" s="4">
        <v>2565.32958984375</v>
      </c>
      <c r="E856" s="2">
        <v>66.153739929199219</v>
      </c>
      <c r="F856" s="4">
        <v>2573.120361328125</v>
      </c>
      <c r="I856" s="2">
        <v>66.153739929199219</v>
      </c>
      <c r="J856" s="5">
        <v>25.317995071411133</v>
      </c>
    </row>
    <row r="857">
      <c r="A857" s="2">
        <v>66.209747314453125</v>
      </c>
      <c r="B857" s="4">
        <v>2580.968994140625</v>
      </c>
      <c r="E857" s="2">
        <v>66.207847595214844</v>
      </c>
      <c r="F857" s="4">
        <v>2574.058349609375</v>
      </c>
      <c r="I857" s="2">
        <v>66.207847595214844</v>
      </c>
      <c r="J857" s="5">
        <v>27.706104278564453</v>
      </c>
    </row>
    <row r="858">
      <c r="A858" s="2">
        <v>66.246223449707031</v>
      </c>
      <c r="B858" s="4">
        <v>2570.59130859375</v>
      </c>
      <c r="E858" s="2">
        <v>66.261955261230469</v>
      </c>
      <c r="F858" s="4">
        <v>2575.106689453125</v>
      </c>
      <c r="I858" s="2">
        <v>66.261955261230469</v>
      </c>
      <c r="J858" s="5">
        <v>30.165666580200195</v>
      </c>
    </row>
    <row r="859">
      <c r="A859" s="2">
        <v>66.320114135742188</v>
      </c>
      <c r="B859" s="4">
        <v>2585.410400390625</v>
      </c>
      <c r="E859" s="2">
        <v>66.3160629272461</v>
      </c>
      <c r="F859" s="4">
        <v>2576.271728515625</v>
      </c>
      <c r="I859" s="2">
        <v>66.3160629272461</v>
      </c>
      <c r="J859" s="5">
        <v>32.698013305664063</v>
      </c>
    </row>
    <row r="860">
      <c r="A860" s="2">
        <v>66.356163024902344</v>
      </c>
      <c r="B860" s="4">
        <v>2567.944580078125</v>
      </c>
      <c r="E860" s="2">
        <v>66.370170593261719</v>
      </c>
      <c r="F860" s="4">
        <v>2577.56005859375</v>
      </c>
      <c r="I860" s="2">
        <v>66.370170593261719</v>
      </c>
      <c r="J860" s="5">
        <v>35.304489135742188</v>
      </c>
    </row>
    <row r="861">
      <c r="A861" s="2">
        <v>66.430122375488281</v>
      </c>
      <c r="B861" s="4">
        <v>2582.6650390625</v>
      </c>
      <c r="E861" s="2">
        <v>66.424278259277344</v>
      </c>
      <c r="F861" s="4">
        <v>2578.973388671875</v>
      </c>
      <c r="I861" s="2">
        <v>66.424278259277344</v>
      </c>
      <c r="J861" s="5">
        <v>37.986434936523438</v>
      </c>
    </row>
    <row r="862">
      <c r="A862" s="2">
        <v>66.465538024902344</v>
      </c>
      <c r="B862" s="4">
        <v>2576.344482421875</v>
      </c>
      <c r="E862" s="2">
        <v>66.478385925292969</v>
      </c>
      <c r="F862" s="4">
        <v>2580.505615234375</v>
      </c>
      <c r="I862" s="2">
        <v>66.478385925292969</v>
      </c>
      <c r="J862" s="5">
        <v>40.745185852050781</v>
      </c>
    </row>
    <row r="863">
      <c r="A863" s="2">
        <v>66.537979125976563</v>
      </c>
      <c r="B863" s="4">
        <v>2579.89892578125</v>
      </c>
      <c r="E863" s="2">
        <v>66.5324935913086</v>
      </c>
      <c r="F863" s="4">
        <v>2582.150390625</v>
      </c>
      <c r="I863" s="2">
        <v>66.5324935913086</v>
      </c>
      <c r="J863" s="5">
        <v>43.582054138183594</v>
      </c>
    </row>
    <row r="864">
      <c r="A864" s="2">
        <v>66.5740966796875</v>
      </c>
      <c r="B864" s="4">
        <v>2577.615234375</v>
      </c>
      <c r="E864" s="2">
        <v>66.586601257324219</v>
      </c>
      <c r="F864" s="4">
        <v>2583.909423828125</v>
      </c>
      <c r="I864" s="2">
        <v>66.586601257324219</v>
      </c>
      <c r="J864" s="5">
        <v>46.498340606689453</v>
      </c>
    </row>
    <row r="865">
      <c r="A865" s="2">
        <v>66.648880004882813</v>
      </c>
      <c r="B865" s="4">
        <v>2584.613037109375</v>
      </c>
      <c r="E865" s="2">
        <v>66.640708923339844</v>
      </c>
      <c r="F865" s="4">
        <v>2585.788330078125</v>
      </c>
      <c r="I865" s="2">
        <v>66.640708923339844</v>
      </c>
      <c r="J865" s="5">
        <v>49.495326995849609</v>
      </c>
    </row>
    <row r="866">
      <c r="A866" s="2">
        <v>66.685546875</v>
      </c>
      <c r="B866" s="4">
        <v>2582.18798828125</v>
      </c>
      <c r="E866" s="2">
        <v>66.694816589355469</v>
      </c>
      <c r="F866" s="4">
        <v>2587.788818359375</v>
      </c>
      <c r="I866" s="2">
        <v>66.694816589355469</v>
      </c>
      <c r="J866" s="5">
        <v>52.574306488037109</v>
      </c>
    </row>
    <row r="867">
      <c r="A867" s="2">
        <v>66.7581558227539</v>
      </c>
      <c r="B867" s="4">
        <v>2585.2119140625</v>
      </c>
      <c r="E867" s="2">
        <v>66.748916625976563</v>
      </c>
      <c r="F867" s="4">
        <v>2589.907958984375</v>
      </c>
      <c r="I867" s="2">
        <v>66.748916625976563</v>
      </c>
      <c r="J867" s="5">
        <v>55.736133575439453</v>
      </c>
    </row>
    <row r="868">
      <c r="A868" s="2">
        <v>66.796722412109375</v>
      </c>
      <c r="B868" s="4">
        <v>2581.244873046875</v>
      </c>
      <c r="E868" s="2">
        <v>66.803024291992188</v>
      </c>
      <c r="F868" s="4">
        <v>2592.14990234375</v>
      </c>
      <c r="I868" s="2">
        <v>66.803024291992188</v>
      </c>
      <c r="J868" s="5">
        <v>58.983013153076172</v>
      </c>
    </row>
    <row r="869">
      <c r="A869" s="2">
        <v>66.869720458984375</v>
      </c>
      <c r="B869" s="4">
        <v>2601.201171875</v>
      </c>
      <c r="E869" s="2">
        <v>66.857131958007813</v>
      </c>
      <c r="F869" s="4">
        <v>2594.52294921875</v>
      </c>
      <c r="I869" s="2">
        <v>66.857131958007813</v>
      </c>
      <c r="J869" s="5">
        <v>62.315814971923828</v>
      </c>
    </row>
    <row r="870">
      <c r="A870" s="2">
        <v>66.905654907226563</v>
      </c>
      <c r="B870" s="4">
        <v>2588.71923828125</v>
      </c>
      <c r="E870" s="2">
        <v>66.911239624023438</v>
      </c>
      <c r="F870" s="4">
        <v>2597.03857421875</v>
      </c>
      <c r="I870" s="2">
        <v>66.911239624023438</v>
      </c>
      <c r="J870" s="5">
        <v>65.735870361328125</v>
      </c>
    </row>
    <row r="871">
      <c r="A871" s="2">
        <v>66.984489440917969</v>
      </c>
      <c r="B871" s="4">
        <v>2599.368408203125</v>
      </c>
      <c r="E871" s="2">
        <v>66.965347290039063</v>
      </c>
      <c r="F871" s="4">
        <v>2599.70556640625</v>
      </c>
      <c r="I871" s="2">
        <v>66.965347290039063</v>
      </c>
      <c r="J871" s="5">
        <v>69.244522094726563</v>
      </c>
    </row>
    <row r="872">
      <c r="A872" s="2">
        <v>67.026351928710938</v>
      </c>
      <c r="B872" s="4">
        <v>2594.615234375</v>
      </c>
      <c r="E872" s="2">
        <v>67.019454956054688</v>
      </c>
      <c r="F872" s="4">
        <v>2602.536865234375</v>
      </c>
      <c r="I872" s="2">
        <v>67.019454956054688</v>
      </c>
      <c r="J872" s="5">
        <v>72.843109130859375</v>
      </c>
    </row>
    <row r="873">
      <c r="A873" s="2">
        <v>67.097976684570313</v>
      </c>
      <c r="B873" s="4">
        <v>2604.619140625</v>
      </c>
      <c r="E873" s="2">
        <v>67.073562622070313</v>
      </c>
      <c r="F873" s="4">
        <v>2605.55078125</v>
      </c>
      <c r="I873" s="2">
        <v>67.073562622070313</v>
      </c>
      <c r="J873" s="5">
        <v>76.5329818725586</v>
      </c>
    </row>
    <row r="874">
      <c r="A874" s="2">
        <v>67.133354187011719</v>
      </c>
      <c r="B874" s="4">
        <v>2603.748046875</v>
      </c>
      <c r="E874" s="2">
        <v>67.127670288085938</v>
      </c>
      <c r="F874" s="4">
        <v>2608.76513671875</v>
      </c>
      <c r="I874" s="2">
        <v>67.127670288085938</v>
      </c>
      <c r="J874" s="5">
        <v>80.315467834472656</v>
      </c>
    </row>
    <row r="875">
      <c r="A875" s="2">
        <v>67.21051025390625</v>
      </c>
      <c r="B875" s="4">
        <v>2611.87890625</v>
      </c>
      <c r="E875" s="2">
        <v>67.181777954101563</v>
      </c>
      <c r="F875" s="4">
        <v>2612.19482421875</v>
      </c>
      <c r="I875" s="2">
        <v>67.181777954101563</v>
      </c>
      <c r="J875" s="5">
        <v>84.191909790039063</v>
      </c>
    </row>
    <row r="876">
      <c r="A876" s="2">
        <v>67.247261047363281</v>
      </c>
      <c r="B876" s="4">
        <v>2615.67333984375</v>
      </c>
      <c r="E876" s="2">
        <v>67.235885620117188</v>
      </c>
      <c r="F876" s="4">
        <v>2615.854736328125</v>
      </c>
      <c r="I876" s="2">
        <v>67.235885620117188</v>
      </c>
      <c r="J876" s="5">
        <v>88.163650512695313</v>
      </c>
    </row>
    <row r="877">
      <c r="A877" s="2">
        <v>67.3233871459961</v>
      </c>
      <c r="B877" s="4">
        <v>2616.7490234375</v>
      </c>
      <c r="E877" s="2">
        <v>67.289993286132813</v>
      </c>
      <c r="F877" s="4">
        <v>2619.756103515625</v>
      </c>
      <c r="I877" s="2">
        <v>67.289993286132813</v>
      </c>
      <c r="J877" s="5">
        <v>92.232093811035156</v>
      </c>
    </row>
    <row r="878">
      <c r="A878" s="2">
        <v>67.359603881835938</v>
      </c>
      <c r="B878" s="4">
        <v>2614.5126953125</v>
      </c>
      <c r="E878" s="2">
        <v>67.344100952148438</v>
      </c>
      <c r="F878" s="4">
        <v>2623.904052734375</v>
      </c>
      <c r="I878" s="2">
        <v>67.344100952148438</v>
      </c>
      <c r="J878" s="5">
        <v>96.398666381835938</v>
      </c>
    </row>
    <row r="879">
      <c r="A879" s="2">
        <v>67.435089111328125</v>
      </c>
      <c r="B879" s="4">
        <v>2630.625</v>
      </c>
      <c r="E879" s="2">
        <v>67.398200988769531</v>
      </c>
      <c r="F879" s="4">
        <v>2628.29833984375</v>
      </c>
      <c r="I879" s="2">
        <v>67.398200988769531</v>
      </c>
      <c r="J879" s="5">
        <v>100.66423034667969</v>
      </c>
    </row>
    <row r="880">
      <c r="A880" s="2">
        <v>67.474723815917969</v>
      </c>
      <c r="B880" s="4">
        <v>2630.705810546875</v>
      </c>
      <c r="E880" s="2">
        <v>67.452308654785156</v>
      </c>
      <c r="F880" s="4">
        <v>2632.94140625</v>
      </c>
      <c r="I880" s="2">
        <v>67.452308654785156</v>
      </c>
      <c r="J880" s="5">
        <v>105.03147125244141</v>
      </c>
    </row>
    <row r="881">
      <c r="A881" s="2">
        <v>67.547767639160156</v>
      </c>
      <c r="B881" s="4">
        <v>2638.477294921875</v>
      </c>
      <c r="E881" s="2">
        <v>67.506416320800781</v>
      </c>
      <c r="F881" s="4">
        <v>2637.8330078125</v>
      </c>
      <c r="I881" s="2">
        <v>67.506416320800781</v>
      </c>
      <c r="J881" s="5">
        <v>109.50126647949219</v>
      </c>
    </row>
    <row r="882">
      <c r="A882" s="2">
        <v>67.582077026367188</v>
      </c>
      <c r="B882" s="4">
        <v>2626.39501953125</v>
      </c>
      <c r="E882" s="2">
        <v>67.5605239868164</v>
      </c>
      <c r="F882" s="4">
        <v>2642.96875</v>
      </c>
      <c r="I882" s="2">
        <v>67.5605239868164</v>
      </c>
      <c r="J882" s="5">
        <v>114.07505798339844</v>
      </c>
    </row>
    <row r="883">
      <c r="A883" s="2">
        <v>67.65948486328125</v>
      </c>
      <c r="B883" s="4">
        <v>2653.345703125</v>
      </c>
      <c r="E883" s="2">
        <v>67.614631652832031</v>
      </c>
      <c r="F883" s="4">
        <v>2648.345703125</v>
      </c>
      <c r="I883" s="2">
        <v>67.614631652832031</v>
      </c>
      <c r="J883" s="5">
        <v>118.75424194335938</v>
      </c>
    </row>
    <row r="884">
      <c r="A884" s="2">
        <v>67.696449279785156</v>
      </c>
      <c r="B884" s="4">
        <v>2649.2001953125</v>
      </c>
      <c r="E884" s="2">
        <v>67.668739318847656</v>
      </c>
      <c r="F884" s="4">
        <v>2653.966796875</v>
      </c>
      <c r="I884" s="2">
        <v>67.668739318847656</v>
      </c>
      <c r="J884" s="5">
        <v>123.54015350341797</v>
      </c>
    </row>
    <row r="885">
      <c r="A885" s="2">
        <v>67.7707290649414</v>
      </c>
      <c r="B885" s="4">
        <v>2658.23779296875</v>
      </c>
      <c r="E885" s="2">
        <v>67.722846984863281</v>
      </c>
      <c r="F885" s="4">
        <v>2659.8359375</v>
      </c>
      <c r="I885" s="2">
        <v>67.722846984863281</v>
      </c>
      <c r="J885" s="5">
        <v>128.43400573730469</v>
      </c>
    </row>
    <row r="886">
      <c r="A886" s="2">
        <v>67.809410095214844</v>
      </c>
      <c r="B886" s="4">
        <v>2653.034423828125</v>
      </c>
      <c r="E886" s="2">
        <v>67.7769546508789</v>
      </c>
      <c r="F886" s="4">
        <v>2665.957275390625</v>
      </c>
      <c r="I886" s="2">
        <v>67.7769546508789</v>
      </c>
      <c r="J886" s="5">
        <v>133.43692016601563</v>
      </c>
    </row>
    <row r="887">
      <c r="A887" s="2">
        <v>67.882400512695313</v>
      </c>
      <c r="B887" s="4">
        <v>2671.1953125</v>
      </c>
      <c r="E887" s="2">
        <v>67.831062316894531</v>
      </c>
      <c r="F887" s="4">
        <v>2672.33984375</v>
      </c>
      <c r="I887" s="2">
        <v>67.831062316894531</v>
      </c>
      <c r="J887" s="5">
        <v>138.54978942871094</v>
      </c>
    </row>
    <row r="888">
      <c r="A888" s="2">
        <v>67.918289184570313</v>
      </c>
      <c r="B888" s="4">
        <v>2675.181884765625</v>
      </c>
      <c r="E888" s="2">
        <v>67.885169982910156</v>
      </c>
      <c r="F888" s="4">
        <v>2678.99462890625</v>
      </c>
      <c r="I888" s="2">
        <v>67.885169982910156</v>
      </c>
      <c r="J888" s="5">
        <v>143.77337646484375</v>
      </c>
    </row>
    <row r="889">
      <c r="A889" s="2">
        <v>67.996711730957031</v>
      </c>
      <c r="B889" s="4">
        <v>2687.408203125</v>
      </c>
      <c r="E889" s="2">
        <v>67.939277648925781</v>
      </c>
      <c r="F889" s="4">
        <v>2685.93505859375</v>
      </c>
      <c r="I889" s="2">
        <v>67.939277648925781</v>
      </c>
      <c r="J889" s="5">
        <v>149.10813903808594</v>
      </c>
    </row>
    <row r="890">
      <c r="A890" s="2">
        <v>68.033454895019531</v>
      </c>
      <c r="B890" s="4">
        <v>2685.137451171875</v>
      </c>
      <c r="E890" s="2">
        <v>67.993377685546875</v>
      </c>
      <c r="F890" s="4">
        <v>2693.17236328125</v>
      </c>
      <c r="I890" s="2">
        <v>67.993377685546875</v>
      </c>
      <c r="J890" s="5">
        <v>154.55357360839844</v>
      </c>
    </row>
    <row r="891">
      <c r="A891" s="2">
        <v>68.10430908203125</v>
      </c>
      <c r="B891" s="4">
        <v>2716.40966796875</v>
      </c>
      <c r="E891" s="2">
        <v>68.0474853515625</v>
      </c>
      <c r="F891" s="4">
        <v>2700.719970703125</v>
      </c>
      <c r="I891" s="2">
        <v>68.0474853515625</v>
      </c>
      <c r="J891" s="5">
        <v>160.1112060546875</v>
      </c>
    </row>
    <row r="892">
      <c r="A892" s="2">
        <v>68.143356323242188</v>
      </c>
      <c r="B892" s="4">
        <v>2706.041748046875</v>
      </c>
      <c r="E892" s="2">
        <v>68.101593017578125</v>
      </c>
      <c r="F892" s="4">
        <v>2708.5869140625</v>
      </c>
      <c r="I892" s="2">
        <v>68.101593017578125</v>
      </c>
      <c r="J892" s="5">
        <v>165.78005981445313</v>
      </c>
    </row>
    <row r="893">
      <c r="A893" s="2">
        <v>68.21966552734375</v>
      </c>
      <c r="B893" s="4">
        <v>2726.345703125</v>
      </c>
      <c r="E893" s="2">
        <v>68.15570068359375</v>
      </c>
      <c r="F893" s="4">
        <v>2716.780029296875</v>
      </c>
      <c r="I893" s="2">
        <v>68.15570068359375</v>
      </c>
      <c r="J893" s="5">
        <v>171.55970764160156</v>
      </c>
    </row>
    <row r="894">
      <c r="A894" s="2">
        <v>68.255661010742188</v>
      </c>
      <c r="B894" s="4">
        <v>2714.8525390625</v>
      </c>
      <c r="E894" s="2">
        <v>68.209808349609375</v>
      </c>
      <c r="F894" s="4">
        <v>2725.302978515625</v>
      </c>
      <c r="I894" s="2">
        <v>68.209808349609375</v>
      </c>
      <c r="J894" s="5">
        <v>177.44950866699219</v>
      </c>
    </row>
    <row r="895">
      <c r="A895" s="2">
        <v>68.32843017578125</v>
      </c>
      <c r="B895" s="4">
        <v>2746.267333984375</v>
      </c>
      <c r="E895" s="2">
        <v>68.263916015625</v>
      </c>
      <c r="F895" s="4">
        <v>2734.158935546875</v>
      </c>
      <c r="I895" s="2">
        <v>68.263916015625</v>
      </c>
      <c r="J895" s="5">
        <v>183.44869995117188</v>
      </c>
    </row>
    <row r="896">
      <c r="A896" s="2">
        <v>68.364486694335938</v>
      </c>
      <c r="B896" s="4">
        <v>2743.867431640625</v>
      </c>
      <c r="E896" s="2">
        <v>68.318023681640625</v>
      </c>
      <c r="F896" s="4">
        <v>2743.3505859375</v>
      </c>
      <c r="I896" s="2">
        <v>68.318023681640625</v>
      </c>
      <c r="J896" s="5">
        <v>189.55635070800781</v>
      </c>
    </row>
    <row r="897">
      <c r="A897" s="2">
        <v>68.442352294921875</v>
      </c>
      <c r="B897" s="4">
        <v>2750.6240234375</v>
      </c>
      <c r="E897" s="2">
        <v>68.37213134765625</v>
      </c>
      <c r="F897" s="4">
        <v>2752.880859375</v>
      </c>
      <c r="I897" s="2">
        <v>68.37213134765625</v>
      </c>
      <c r="J897" s="5">
        <v>195.77139282226563</v>
      </c>
    </row>
    <row r="898">
      <c r="A898" s="2">
        <v>68.477630615234375</v>
      </c>
      <c r="B898" s="4">
        <v>2759.519287109375</v>
      </c>
      <c r="E898" s="2">
        <v>68.426239013671875</v>
      </c>
      <c r="F898" s="4">
        <v>2762.742919921875</v>
      </c>
      <c r="I898" s="2">
        <v>68.426239013671875</v>
      </c>
      <c r="J898" s="5">
        <v>202.09257507324219</v>
      </c>
    </row>
    <row r="899">
      <c r="A899" s="2">
        <v>68.551216125488281</v>
      </c>
      <c r="B899" s="4">
        <v>2788.14599609375</v>
      </c>
      <c r="E899" s="2">
        <v>68.4803466796875</v>
      </c>
      <c r="F899" s="4">
        <v>2772.92626953125</v>
      </c>
      <c r="I899" s="2">
        <v>68.4803466796875</v>
      </c>
      <c r="J899" s="5">
        <v>208.51850891113281</v>
      </c>
    </row>
    <row r="900">
      <c r="A900" s="2">
        <v>68.5902099609375</v>
      </c>
      <c r="B900" s="4">
        <v>2778.905029296875</v>
      </c>
      <c r="E900" s="2">
        <v>68.534454345703125</v>
      </c>
      <c r="F900" s="4">
        <v>2783.425537109375</v>
      </c>
      <c r="I900" s="2">
        <v>68.534454345703125</v>
      </c>
      <c r="J900" s="5">
        <v>215.04769897460938</v>
      </c>
    </row>
    <row r="901">
      <c r="A901" s="2">
        <v>68.665397644042969</v>
      </c>
      <c r="B901" s="4">
        <v>2800.318115234375</v>
      </c>
      <c r="E901" s="2">
        <v>68.58856201171875</v>
      </c>
      <c r="F901" s="4">
        <v>2794.2451171875</v>
      </c>
      <c r="I901" s="2">
        <v>68.58856201171875</v>
      </c>
      <c r="J901" s="5">
        <v>221.678466796875</v>
      </c>
    </row>
    <row r="902">
      <c r="A902" s="2">
        <v>68.702499389648438</v>
      </c>
      <c r="B902" s="4">
        <v>2812.388427734375</v>
      </c>
      <c r="E902" s="2">
        <v>68.642662048339844</v>
      </c>
      <c r="F902" s="4">
        <v>2805.390625</v>
      </c>
      <c r="I902" s="2">
        <v>68.642662048339844</v>
      </c>
      <c r="J902" s="5">
        <v>228.4080810546875</v>
      </c>
    </row>
    <row r="903">
      <c r="A903" s="2">
        <v>68.777359008789063</v>
      </c>
      <c r="B903" s="4">
        <v>2834.126953125</v>
      </c>
      <c r="E903" s="2">
        <v>68.696769714355469</v>
      </c>
      <c r="F903" s="4">
        <v>2816.876708984375</v>
      </c>
      <c r="I903" s="2">
        <v>68.696769714355469</v>
      </c>
      <c r="J903" s="5">
        <v>235.23652648925781</v>
      </c>
    </row>
    <row r="904">
      <c r="A904" s="2">
        <v>68.812583923339844</v>
      </c>
      <c r="B904" s="4">
        <v>2828.4326171875</v>
      </c>
      <c r="E904" s="2">
        <v>68.7508773803711</v>
      </c>
      <c r="F904" s="4">
        <v>2828.7265625</v>
      </c>
      <c r="I904" s="2">
        <v>68.7508773803711</v>
      </c>
      <c r="J904" s="5">
        <v>242.16087341308594</v>
      </c>
    </row>
    <row r="905">
      <c r="A905" s="2">
        <v>68.890792846679688</v>
      </c>
      <c r="B905" s="4">
        <v>2857.13916015625</v>
      </c>
      <c r="E905" s="2">
        <v>68.804985046386719</v>
      </c>
      <c r="F905" s="4">
        <v>2840.974609375</v>
      </c>
      <c r="I905" s="2">
        <v>68.804985046386719</v>
      </c>
      <c r="J905" s="5">
        <v>249.17901611328125</v>
      </c>
    </row>
    <row r="906">
      <c r="A906" s="2">
        <v>68.928840637207031</v>
      </c>
      <c r="B906" s="4">
        <v>2854.462158203125</v>
      </c>
      <c r="E906" s="2">
        <v>68.859092712402344</v>
      </c>
      <c r="F906" s="4">
        <v>2853.65625</v>
      </c>
      <c r="I906" s="2">
        <v>68.859092712402344</v>
      </c>
      <c r="J906" s="5">
        <v>256.28875732421875</v>
      </c>
    </row>
    <row r="907">
      <c r="A907" s="2">
        <v>69.000747680664063</v>
      </c>
      <c r="B907" s="4">
        <v>2887.388916015625</v>
      </c>
      <c r="E907" s="2">
        <v>68.913200378417969</v>
      </c>
      <c r="F907" s="4">
        <v>2866.80029296875</v>
      </c>
      <c r="I907" s="2">
        <v>68.913200378417969</v>
      </c>
      <c r="J907" s="5">
        <v>263.48785400390625</v>
      </c>
    </row>
    <row r="908">
      <c r="A908" s="2">
        <v>69.03619384765625</v>
      </c>
      <c r="B908" s="4">
        <v>2881.966552734375</v>
      </c>
      <c r="E908" s="2">
        <v>68.9673080444336</v>
      </c>
      <c r="F908" s="4">
        <v>2880.423095703125</v>
      </c>
      <c r="I908" s="2">
        <v>68.9673080444336</v>
      </c>
      <c r="J908" s="5">
        <v>270.77398681640625</v>
      </c>
    </row>
    <row r="909">
      <c r="A909" s="2">
        <v>69.110198974609375</v>
      </c>
      <c r="B909" s="4">
        <v>2917.05126953125</v>
      </c>
      <c r="E909" s="2">
        <v>69.021415710449219</v>
      </c>
      <c r="F909" s="4">
        <v>2894.52685546875</v>
      </c>
      <c r="I909" s="2">
        <v>69.021415710449219</v>
      </c>
      <c r="J909" s="5">
        <v>278.1446533203125</v>
      </c>
    </row>
    <row r="910">
      <c r="A910" s="2">
        <v>69.148468017578125</v>
      </c>
      <c r="B910" s="4">
        <v>2915.857666015625</v>
      </c>
      <c r="E910" s="2">
        <v>69.075523376464844</v>
      </c>
      <c r="F910" s="4">
        <v>2909.103759765625</v>
      </c>
      <c r="I910" s="2">
        <v>69.075523376464844</v>
      </c>
      <c r="J910" s="5">
        <v>285.59732055664063</v>
      </c>
    </row>
    <row r="911">
      <c r="A911" s="2">
        <v>69.222831726074219</v>
      </c>
      <c r="B911" s="4">
        <v>2945.822998046875</v>
      </c>
      <c r="E911" s="2">
        <v>69.129631042480469</v>
      </c>
      <c r="F911" s="4">
        <v>2924.139404296875</v>
      </c>
      <c r="I911" s="2">
        <v>69.129631042480469</v>
      </c>
      <c r="J911" s="5">
        <v>293.12924194335938</v>
      </c>
    </row>
    <row r="912">
      <c r="A912" s="2">
        <v>69.25762939453125</v>
      </c>
      <c r="B912" s="4">
        <v>2941.754150390625</v>
      </c>
      <c r="E912" s="2">
        <v>69.1837387084961</v>
      </c>
      <c r="F912" s="4">
        <v>2939.6181640625</v>
      </c>
      <c r="I912" s="2">
        <v>69.1837387084961</v>
      </c>
      <c r="J912" s="5">
        <v>300.73751831054688</v>
      </c>
    </row>
    <row r="913">
      <c r="A913" s="2">
        <v>69.334358215332031</v>
      </c>
      <c r="B913" s="4">
        <v>2969.975341796875</v>
      </c>
      <c r="E913" s="2">
        <v>69.237838745117188</v>
      </c>
      <c r="F913" s="4">
        <v>2955.524169921875</v>
      </c>
      <c r="I913" s="2">
        <v>69.237838745117188</v>
      </c>
      <c r="J913" s="5">
        <v>308.41793823242188</v>
      </c>
    </row>
    <row r="914">
      <c r="A914" s="2">
        <v>69.372848510742188</v>
      </c>
      <c r="B914" s="4">
        <v>2973.581787109375</v>
      </c>
      <c r="E914" s="2">
        <v>69.291946411132813</v>
      </c>
      <c r="F914" s="4">
        <v>2971.85498046875</v>
      </c>
      <c r="I914" s="2">
        <v>69.291946411132813</v>
      </c>
      <c r="J914" s="5">
        <v>316.1693115234375</v>
      </c>
    </row>
    <row r="915">
      <c r="A915" s="2">
        <v>69.44580078125</v>
      </c>
      <c r="B915" s="4">
        <v>3010.27783203125</v>
      </c>
      <c r="E915" s="2">
        <v>69.346054077148438</v>
      </c>
      <c r="F915" s="4">
        <v>2988.602294921875</v>
      </c>
      <c r="I915" s="2">
        <v>69.346054077148438</v>
      </c>
      <c r="J915" s="5">
        <v>323.98699951171875</v>
      </c>
    </row>
    <row r="916">
      <c r="A916" s="2">
        <v>69.482177734375</v>
      </c>
      <c r="B916" s="4">
        <v>3014.831787109375</v>
      </c>
      <c r="E916" s="2">
        <v>69.400161743164063</v>
      </c>
      <c r="F916" s="4">
        <v>3005.767822265625</v>
      </c>
      <c r="I916" s="2">
        <v>69.400161743164063</v>
      </c>
      <c r="J916" s="5">
        <v>331.86697387695313</v>
      </c>
    </row>
    <row r="917">
      <c r="A917" s="2">
        <v>69.554107666015625</v>
      </c>
      <c r="B917" s="4">
        <v>3044.026611328125</v>
      </c>
      <c r="E917" s="2">
        <v>69.454269409179688</v>
      </c>
      <c r="F917" s="4">
        <v>3023.370361328125</v>
      </c>
      <c r="I917" s="2">
        <v>69.454269409179688</v>
      </c>
      <c r="J917" s="5">
        <v>339.804931640625</v>
      </c>
    </row>
    <row r="918">
      <c r="A918" s="2">
        <v>69.58990478515625</v>
      </c>
      <c r="B918" s="4">
        <v>3061.316162109375</v>
      </c>
      <c r="E918" s="2">
        <v>69.508377075195313</v>
      </c>
      <c r="F918" s="4">
        <v>3041.428466796875</v>
      </c>
      <c r="I918" s="2">
        <v>69.508377075195313</v>
      </c>
      <c r="J918" s="5">
        <v>347.79605102539063</v>
      </c>
    </row>
    <row r="919">
      <c r="A919" s="2">
        <v>69.664703369140625</v>
      </c>
      <c r="B919" s="4">
        <v>3093.188720703125</v>
      </c>
      <c r="E919" s="2">
        <v>69.562484741210938</v>
      </c>
      <c r="F919" s="4">
        <v>3059.959716796875</v>
      </c>
      <c r="I919" s="2">
        <v>69.562484741210938</v>
      </c>
      <c r="J919" s="5">
        <v>355.83502197265625</v>
      </c>
    </row>
    <row r="920">
      <c r="A920" s="2">
        <v>69.700958251953125</v>
      </c>
      <c r="B920" s="4">
        <v>3105.181884765625</v>
      </c>
      <c r="E920" s="2">
        <v>69.616592407226563</v>
      </c>
      <c r="F920" s="4">
        <v>3078.98291015625</v>
      </c>
      <c r="I920" s="2">
        <v>69.616592407226563</v>
      </c>
      <c r="J920" s="5">
        <v>363.91592407226563</v>
      </c>
    </row>
    <row r="921">
      <c r="A921" s="2">
        <v>69.773841857910156</v>
      </c>
      <c r="B921" s="4">
        <v>3136.504638671875</v>
      </c>
      <c r="E921" s="2">
        <v>69.670700073242188</v>
      </c>
      <c r="F921" s="4">
        <v>3098.51318359375</v>
      </c>
      <c r="I921" s="2">
        <v>69.670700073242188</v>
      </c>
      <c r="J921" s="5">
        <v>372.03216552734375</v>
      </c>
    </row>
    <row r="922">
      <c r="A922" s="2">
        <v>69.810592651367188</v>
      </c>
      <c r="B922" s="4">
        <v>3141.49267578125</v>
      </c>
      <c r="E922" s="2">
        <v>69.724807739257813</v>
      </c>
      <c r="F922" s="4">
        <v>3118.558837890625</v>
      </c>
      <c r="I922" s="2">
        <v>69.724807739257813</v>
      </c>
      <c r="J922" s="5">
        <v>380.17645263671875</v>
      </c>
    </row>
    <row r="923">
      <c r="A923" s="2">
        <v>69.884162902832031</v>
      </c>
      <c r="B923" s="4">
        <v>3168.84716796875</v>
      </c>
      <c r="E923" s="2">
        <v>69.778915405273438</v>
      </c>
      <c r="F923" s="4">
        <v>3139.128173828125</v>
      </c>
      <c r="I923" s="2">
        <v>69.778915405273438</v>
      </c>
      <c r="J923" s="5">
        <v>388.34072875976563</v>
      </c>
    </row>
    <row r="924">
      <c r="A924" s="2">
        <v>69.9212646484375</v>
      </c>
      <c r="B924" s="4">
        <v>3176.532958984375</v>
      </c>
      <c r="E924" s="2">
        <v>69.833023071289063</v>
      </c>
      <c r="F924" s="4">
        <v>3160.2314453125</v>
      </c>
      <c r="I924" s="2">
        <v>69.833023071289063</v>
      </c>
      <c r="J924" s="5">
        <v>396.51608276367188</v>
      </c>
    </row>
    <row r="925">
      <c r="A925" s="2">
        <v>69.9941635131836</v>
      </c>
      <c r="B925" s="4">
        <v>3220.140869140625</v>
      </c>
      <c r="E925" s="2">
        <v>69.887123107910156</v>
      </c>
      <c r="F925" s="4">
        <v>3181.8759765625</v>
      </c>
      <c r="I925" s="2">
        <v>69.887123107910156</v>
      </c>
      <c r="J925" s="5">
        <v>404.69168090820313</v>
      </c>
    </row>
    <row r="926">
      <c r="A926" s="2">
        <v>70.03033447265625</v>
      </c>
      <c r="B926" s="4">
        <v>3217.6767578125</v>
      </c>
      <c r="E926" s="2">
        <v>69.941230773925781</v>
      </c>
      <c r="F926" s="4">
        <v>3204.071044921875</v>
      </c>
      <c r="I926" s="2">
        <v>69.941230773925781</v>
      </c>
      <c r="J926" s="5">
        <v>412.85919189453125</v>
      </c>
    </row>
    <row r="927">
      <c r="A927" s="2">
        <v>70.103630065917969</v>
      </c>
      <c r="B927" s="4">
        <v>3259.29345703125</v>
      </c>
      <c r="E927" s="2">
        <v>69.9953384399414</v>
      </c>
      <c r="F927" s="4">
        <v>3226.804931640625</v>
      </c>
      <c r="I927" s="2">
        <v>69.9953384399414</v>
      </c>
      <c r="J927" s="5">
        <v>421.00607299804688</v>
      </c>
    </row>
    <row r="928">
      <c r="A928" s="2">
        <v>70.140800476074219</v>
      </c>
      <c r="B928" s="4">
        <v>3268.9453125</v>
      </c>
      <c r="E928" s="2">
        <v>70.049446105957031</v>
      </c>
      <c r="F928" s="4">
        <v>3250.06005859375</v>
      </c>
      <c r="I928" s="2">
        <v>70.049446105957031</v>
      </c>
      <c r="J928" s="5">
        <v>429.12005615234375</v>
      </c>
    </row>
    <row r="929">
      <c r="A929" s="2">
        <v>70.212974548339844</v>
      </c>
      <c r="B929" s="4">
        <v>3311.805419921875</v>
      </c>
      <c r="E929" s="2">
        <v>70.103553771972656</v>
      </c>
      <c r="F929" s="4">
        <v>3273.813720703125</v>
      </c>
      <c r="I929" s="2">
        <v>70.103553771972656</v>
      </c>
      <c r="J929" s="5">
        <v>437.18801879882813</v>
      </c>
    </row>
    <row r="930">
      <c r="A930" s="2">
        <v>70.2525863647461</v>
      </c>
      <c r="B930" s="4">
        <v>3312.540283203125</v>
      </c>
      <c r="E930" s="2">
        <v>70.157661437988281</v>
      </c>
      <c r="F930" s="4">
        <v>3298.04638671875</v>
      </c>
      <c r="I930" s="2">
        <v>70.157661437988281</v>
      </c>
      <c r="J930" s="5">
        <v>445.1961669921875</v>
      </c>
    </row>
    <row r="931">
      <c r="A931" s="2">
        <v>70.326446533203125</v>
      </c>
      <c r="B931" s="4">
        <v>3376.992431640625</v>
      </c>
      <c r="E931" s="2">
        <v>70.2117691040039</v>
      </c>
      <c r="F931" s="4">
        <v>3322.744384765625</v>
      </c>
      <c r="I931" s="2">
        <v>70.2117691040039</v>
      </c>
      <c r="J931" s="5">
        <v>453.1298828125</v>
      </c>
    </row>
    <row r="932">
      <c r="A932" s="2">
        <v>70.364494323730469</v>
      </c>
      <c r="B932" s="4">
        <v>3376.119384765625</v>
      </c>
      <c r="E932" s="2">
        <v>70.265876770019531</v>
      </c>
      <c r="F932" s="4">
        <v>3347.902099609375</v>
      </c>
      <c r="I932" s="2">
        <v>70.265876770019531</v>
      </c>
      <c r="J932" s="5">
        <v>460.97378540039063</v>
      </c>
    </row>
    <row r="933">
      <c r="A933" s="2">
        <v>70.43878173828125</v>
      </c>
      <c r="B933" s="4">
        <v>3424.958251953125</v>
      </c>
      <c r="E933" s="2">
        <v>70.319984436035156</v>
      </c>
      <c r="F933" s="4">
        <v>3373.5263671875</v>
      </c>
      <c r="I933" s="2">
        <v>70.319984436035156</v>
      </c>
      <c r="J933" s="5">
        <v>468.71188354492188</v>
      </c>
    </row>
    <row r="934">
      <c r="A934" s="2">
        <v>70.4744873046875</v>
      </c>
      <c r="B934" s="4">
        <v>3429.39306640625</v>
      </c>
      <c r="E934" s="2">
        <v>70.374092102050781</v>
      </c>
      <c r="F934" s="4">
        <v>3399.631591796875</v>
      </c>
      <c r="I934" s="2">
        <v>70.374092102050781</v>
      </c>
      <c r="J934" s="5">
        <v>476.32745361328125</v>
      </c>
    </row>
    <row r="935">
      <c r="A935" s="2">
        <v>70.548820495605469</v>
      </c>
      <c r="B935" s="4">
        <v>3478.391357421875</v>
      </c>
      <c r="E935" s="2">
        <v>70.4281997680664</v>
      </c>
      <c r="F935" s="4">
        <v>3426.23095703125</v>
      </c>
      <c r="I935" s="2">
        <v>70.4281997680664</v>
      </c>
      <c r="J935" s="5">
        <v>483.80319213867188</v>
      </c>
    </row>
    <row r="936">
      <c r="A936" s="2">
        <v>70.5877685546875</v>
      </c>
      <c r="B936" s="4">
        <v>3492.462646484375</v>
      </c>
      <c r="E936" s="2">
        <v>70.4822998046875</v>
      </c>
      <c r="F936" s="4">
        <v>3453.329833984375</v>
      </c>
      <c r="I936" s="2">
        <v>70.4822998046875</v>
      </c>
      <c r="J936" s="5">
        <v>491.12030029296875</v>
      </c>
    </row>
    <row r="937">
      <c r="A937" s="2">
        <v>70.66131591796875</v>
      </c>
      <c r="B937" s="4">
        <v>3544.985107421875</v>
      </c>
      <c r="E937" s="2">
        <v>70.536407470703125</v>
      </c>
      <c r="F937" s="4">
        <v>3480.946044921875</v>
      </c>
      <c r="I937" s="2">
        <v>70.536407470703125</v>
      </c>
      <c r="J937" s="5">
        <v>498.26263427734375</v>
      </c>
    </row>
    <row r="938">
      <c r="A938" s="2">
        <v>70.698989868164063</v>
      </c>
      <c r="B938" s="4">
        <v>3558.03369140625</v>
      </c>
      <c r="E938" s="2">
        <v>70.59051513671875</v>
      </c>
      <c r="F938" s="4">
        <v>3509.083251953125</v>
      </c>
      <c r="I938" s="2">
        <v>70.59051513671875</v>
      </c>
      <c r="J938" s="5">
        <v>505.21063232421875</v>
      </c>
    </row>
    <row r="939">
      <c r="A939" s="2">
        <v>70.775154113769531</v>
      </c>
      <c r="B939" s="4">
        <v>3614.99560546875</v>
      </c>
      <c r="E939" s="2">
        <v>70.644622802734375</v>
      </c>
      <c r="F939" s="4">
        <v>3537.738037109375</v>
      </c>
      <c r="I939" s="2">
        <v>70.644622802734375</v>
      </c>
      <c r="J939" s="5">
        <v>511.94561767578125</v>
      </c>
    </row>
    <row r="940">
      <c r="A940" s="2">
        <v>70.814361572265625</v>
      </c>
      <c r="B940" s="4">
        <v>3620.546142578125</v>
      </c>
      <c r="E940" s="2">
        <v>70.69873046875</v>
      </c>
      <c r="F940" s="4">
        <v>3566.9013671875</v>
      </c>
      <c r="I940" s="2">
        <v>70.69873046875</v>
      </c>
      <c r="J940" s="5">
        <v>518.44879150390625</v>
      </c>
    </row>
    <row r="941">
      <c r="A941" s="2">
        <v>70.888824462890625</v>
      </c>
      <c r="B941" s="4">
        <v>3664.5791015625</v>
      </c>
      <c r="E941" s="2">
        <v>70.752838134765625</v>
      </c>
      <c r="F941" s="4">
        <v>3596.564208984375</v>
      </c>
      <c r="I941" s="2">
        <v>70.752838134765625</v>
      </c>
      <c r="J941" s="5">
        <v>524.70135498046875</v>
      </c>
    </row>
    <row r="942">
      <c r="A942" s="2">
        <v>70.924484252929688</v>
      </c>
      <c r="B942" s="4">
        <v>3677.370849609375</v>
      </c>
      <c r="E942" s="2">
        <v>70.80694580078125</v>
      </c>
      <c r="F942" s="4">
        <v>3626.7158203125</v>
      </c>
      <c r="I942" s="2">
        <v>70.80694580078125</v>
      </c>
      <c r="J942" s="5">
        <v>530.68499755859375</v>
      </c>
    </row>
    <row r="943">
      <c r="A943" s="2">
        <v>71.002410888671875</v>
      </c>
      <c r="B943" s="4">
        <v>3732.154296875</v>
      </c>
      <c r="E943" s="2">
        <v>70.861053466796875</v>
      </c>
      <c r="F943" s="4">
        <v>3657.342529296875</v>
      </c>
      <c r="I943" s="2">
        <v>70.861053466796875</v>
      </c>
      <c r="J943" s="5">
        <v>536.38140869140625</v>
      </c>
    </row>
    <row r="944">
      <c r="A944" s="2">
        <v>71.039924621582031</v>
      </c>
      <c r="B944" s="4">
        <v>3748.88720703125</v>
      </c>
      <c r="E944" s="2">
        <v>70.9151611328125</v>
      </c>
      <c r="F944" s="4">
        <v>3688.431640625</v>
      </c>
      <c r="I944" s="2">
        <v>70.9151611328125</v>
      </c>
      <c r="J944" s="5">
        <v>541.773193359375</v>
      </c>
    </row>
    <row r="945">
      <c r="A945" s="2">
        <v>71.110893249511719</v>
      </c>
      <c r="B945" s="4">
        <v>3794.150634765625</v>
      </c>
      <c r="E945" s="2">
        <v>70.969268798828125</v>
      </c>
      <c r="F945" s="4">
        <v>3719.96923828125</v>
      </c>
      <c r="I945" s="2">
        <v>70.969268798828125</v>
      </c>
      <c r="J945" s="5">
        <v>546.8433837890625</v>
      </c>
    </row>
    <row r="946">
      <c r="A946" s="2">
        <v>71.147422790527344</v>
      </c>
      <c r="B946" s="4">
        <v>3810.9306640625</v>
      </c>
      <c r="E946" s="2">
        <v>71.02337646484375</v>
      </c>
      <c r="F946" s="4">
        <v>3751.94580078125</v>
      </c>
      <c r="I946" s="2">
        <v>71.02337646484375</v>
      </c>
      <c r="J946" s="5">
        <v>551.575927734375</v>
      </c>
    </row>
    <row r="947">
      <c r="A947" s="2">
        <v>71.2240219116211</v>
      </c>
      <c r="B947" s="4">
        <v>3866.671630859375</v>
      </c>
      <c r="E947" s="2">
        <v>71.077484130859375</v>
      </c>
      <c r="F947" s="4">
        <v>3784.36083984375</v>
      </c>
      <c r="I947" s="2">
        <v>71.077484130859375</v>
      </c>
      <c r="J947" s="5">
        <v>555.9556884765625</v>
      </c>
    </row>
    <row r="948">
      <c r="A948" s="2">
        <v>71.264274597167969</v>
      </c>
      <c r="B948" s="4">
        <v>3886.6689453125</v>
      </c>
      <c r="E948" s="2">
        <v>71.131584167480469</v>
      </c>
      <c r="F948" s="4">
        <v>3817.214111328125</v>
      </c>
      <c r="I948" s="2">
        <v>71.131584167480469</v>
      </c>
      <c r="J948" s="5">
        <v>559.968017578125</v>
      </c>
    </row>
    <row r="949">
      <c r="A949" s="2">
        <v>71.338836669921875</v>
      </c>
      <c r="B949" s="4">
        <v>3932.46875</v>
      </c>
      <c r="E949" s="2">
        <v>71.1856918334961</v>
      </c>
      <c r="F949" s="4">
        <v>3850.51513671875</v>
      </c>
      <c r="I949" s="2">
        <v>71.1856918334961</v>
      </c>
      <c r="J949" s="5">
        <v>563.600830078125</v>
      </c>
    </row>
    <row r="950">
      <c r="A950" s="2">
        <v>71.374229431152344</v>
      </c>
      <c r="B950" s="4">
        <v>3952.1650390625</v>
      </c>
      <c r="E950" s="2">
        <v>71.239799499511719</v>
      </c>
      <c r="F950" s="4">
        <v>3884.265380859375</v>
      </c>
      <c r="I950" s="2">
        <v>71.239799499511719</v>
      </c>
      <c r="J950" s="5">
        <v>566.841796875</v>
      </c>
    </row>
    <row r="951">
      <c r="A951" s="2">
        <v>71.451377868652344</v>
      </c>
      <c r="B951" s="4">
        <v>4016.394775390625</v>
      </c>
      <c r="E951" s="2">
        <v>71.293907165527344</v>
      </c>
      <c r="F951" s="4">
        <v>3918.475341796875</v>
      </c>
      <c r="I951" s="2">
        <v>71.293907165527344</v>
      </c>
      <c r="J951" s="5">
        <v>569.6800537109375</v>
      </c>
    </row>
    <row r="952">
      <c r="A952" s="2">
        <v>71.487991333007813</v>
      </c>
      <c r="B952" s="4">
        <v>4028.023681640625</v>
      </c>
      <c r="E952" s="2">
        <v>71.348014831542969</v>
      </c>
      <c r="F952" s="4">
        <v>3953.15283203125</v>
      </c>
      <c r="I952" s="2">
        <v>71.348014831542969</v>
      </c>
      <c r="J952" s="5">
        <v>572.10626220703125</v>
      </c>
    </row>
    <row r="953">
      <c r="A953" s="2">
        <v>71.559364318847656</v>
      </c>
      <c r="B953" s="4">
        <v>4081.333251953125</v>
      </c>
      <c r="E953" s="2">
        <v>71.4021224975586</v>
      </c>
      <c r="F953" s="4">
        <v>3988.316162109375</v>
      </c>
      <c r="I953" s="2">
        <v>71.4021224975586</v>
      </c>
      <c r="J953" s="5">
        <v>574.11224365234375</v>
      </c>
    </row>
    <row r="954">
      <c r="A954" s="2">
        <v>71.597183227539063</v>
      </c>
      <c r="B954" s="4">
        <v>4114.31787109375</v>
      </c>
      <c r="E954" s="2">
        <v>71.456230163574219</v>
      </c>
      <c r="F954" s="4">
        <v>4023.985107421875</v>
      </c>
      <c r="I954" s="2">
        <v>71.456230163574219</v>
      </c>
      <c r="J954" s="5">
        <v>575.691162109375</v>
      </c>
    </row>
    <row r="955">
      <c r="A955" s="2">
        <v>71.6741714477539</v>
      </c>
      <c r="B955" s="4">
        <v>4164.84228515625</v>
      </c>
      <c r="E955" s="2">
        <v>71.510337829589844</v>
      </c>
      <c r="F955" s="4">
        <v>4060.163818359375</v>
      </c>
      <c r="I955" s="2">
        <v>71.510337829589844</v>
      </c>
      <c r="J955" s="5">
        <v>576.83770751953125</v>
      </c>
    </row>
    <row r="956">
      <c r="A956" s="2">
        <v>71.711357116699219</v>
      </c>
      <c r="B956" s="4">
        <v>4177.8759765625</v>
      </c>
      <c r="E956" s="2">
        <v>71.564445495605469</v>
      </c>
      <c r="F956" s="4">
        <v>4096.8388671875</v>
      </c>
      <c r="I956" s="2">
        <v>71.564445495605469</v>
      </c>
      <c r="J956" s="5">
        <v>577.54779052734375</v>
      </c>
    </row>
    <row r="957">
      <c r="A957" s="2">
        <v>71.784454345703125</v>
      </c>
      <c r="B957" s="4">
        <v>4242.8564453125</v>
      </c>
      <c r="E957" s="2">
        <v>71.6185531616211</v>
      </c>
      <c r="F957" s="4">
        <v>4133.98046875</v>
      </c>
      <c r="I957" s="2">
        <v>71.6185531616211</v>
      </c>
      <c r="J957" s="5">
        <v>577.81866455078125</v>
      </c>
    </row>
    <row r="958">
      <c r="A958" s="2">
        <v>71.8199234008789</v>
      </c>
      <c r="B958" s="4">
        <v>4256.87939453125</v>
      </c>
      <c r="E958" s="2">
        <v>71.672660827636719</v>
      </c>
      <c r="F958" s="4">
        <v>4171.5439453125</v>
      </c>
      <c r="I958" s="2">
        <v>71.672660827636719</v>
      </c>
      <c r="J958" s="5">
        <v>577.649169921875</v>
      </c>
    </row>
    <row r="959">
      <c r="A959" s="2">
        <v>71.896446228027344</v>
      </c>
      <c r="B959" s="4">
        <v>4325.18798828125</v>
      </c>
      <c r="E959" s="2">
        <v>71.726760864257813</v>
      </c>
      <c r="F959" s="4">
        <v>4209.46337890625</v>
      </c>
      <c r="I959" s="2">
        <v>71.726760864257813</v>
      </c>
      <c r="J959" s="5">
        <v>577.039306640625</v>
      </c>
    </row>
    <row r="960">
      <c r="A960" s="2">
        <v>71.934577941894531</v>
      </c>
      <c r="B960" s="4">
        <v>4343.11083984375</v>
      </c>
      <c r="E960" s="2">
        <v>71.780868530273438</v>
      </c>
      <c r="F960" s="4">
        <v>4247.67529296875</v>
      </c>
      <c r="I960" s="2">
        <v>71.780868530273438</v>
      </c>
      <c r="J960" s="5">
        <v>575.990234375</v>
      </c>
    </row>
    <row r="961">
      <c r="A961" s="2">
        <v>72.008949279785156</v>
      </c>
      <c r="B961" s="4">
        <v>4417.025390625</v>
      </c>
      <c r="E961" s="2">
        <v>71.834976196289063</v>
      </c>
      <c r="F961" s="4">
        <v>4286.1015625</v>
      </c>
      <c r="I961" s="2">
        <v>71.834976196289063</v>
      </c>
      <c r="J961" s="5">
        <v>574.50457763671875</v>
      </c>
    </row>
    <row r="962">
      <c r="A962" s="2">
        <v>72.0453109741211</v>
      </c>
      <c r="B962" s="4">
        <v>4418.0341796875</v>
      </c>
      <c r="E962" s="2">
        <v>71.889083862304688</v>
      </c>
      <c r="F962" s="4">
        <v>4324.67236328125</v>
      </c>
      <c r="I962" s="2">
        <v>71.889083862304688</v>
      </c>
      <c r="J962" s="5">
        <v>572.586181640625</v>
      </c>
    </row>
    <row r="963">
      <c r="A963" s="2">
        <v>72.12005615234375</v>
      </c>
      <c r="B963" s="4">
        <v>4502.44580078125</v>
      </c>
      <c r="E963" s="2">
        <v>71.943191528320313</v>
      </c>
      <c r="F963" s="4">
        <v>4363.31787109375</v>
      </c>
      <c r="I963" s="2">
        <v>71.943191528320313</v>
      </c>
      <c r="J963" s="5">
        <v>570.23974609375</v>
      </c>
    </row>
    <row r="964">
      <c r="A964" s="2">
        <v>72.1592025756836</v>
      </c>
      <c r="B964" s="4">
        <v>4521.943359375</v>
      </c>
      <c r="E964" s="2">
        <v>71.997299194335938</v>
      </c>
      <c r="F964" s="4">
        <v>4401.9677734375</v>
      </c>
      <c r="I964" s="2">
        <v>71.997299194335938</v>
      </c>
      <c r="J964" s="5">
        <v>567.47137451171875</v>
      </c>
    </row>
    <row r="965">
      <c r="A965" s="2">
        <v>72.233512878417969</v>
      </c>
      <c r="B965" s="4">
        <v>4584.4697265625</v>
      </c>
      <c r="E965" s="2">
        <v>72.051406860351563</v>
      </c>
      <c r="F965" s="4">
        <v>4440.54736328125</v>
      </c>
      <c r="I965" s="2">
        <v>72.051406860351563</v>
      </c>
      <c r="J965" s="5">
        <v>564.28778076171875</v>
      </c>
    </row>
    <row r="966">
      <c r="A966" s="2">
        <v>72.268341064453125</v>
      </c>
      <c r="B966" s="4">
        <v>4614.22900390625</v>
      </c>
      <c r="E966" s="2">
        <v>72.105514526367188</v>
      </c>
      <c r="F966" s="4">
        <v>4478.978515625</v>
      </c>
      <c r="I966" s="2">
        <v>72.105514526367188</v>
      </c>
      <c r="J966" s="5">
        <v>560.69677734375</v>
      </c>
    </row>
    <row r="967">
      <c r="A967" s="2">
        <v>72.340370178222656</v>
      </c>
      <c r="B967" s="4">
        <v>4678.82080078125</v>
      </c>
      <c r="E967" s="2">
        <v>72.159622192382813</v>
      </c>
      <c r="F967" s="4">
        <v>4517.18798828125</v>
      </c>
      <c r="I967" s="2">
        <v>72.159622192382813</v>
      </c>
      <c r="J967" s="5">
        <v>556.70703125</v>
      </c>
    </row>
    <row r="968">
      <c r="A968" s="2">
        <v>72.379524230957031</v>
      </c>
      <c r="B968" s="4">
        <v>4678.5224609375</v>
      </c>
      <c r="E968" s="2">
        <v>72.213729858398438</v>
      </c>
      <c r="F968" s="4">
        <v>4555.1015625</v>
      </c>
      <c r="I968" s="2">
        <v>72.213729858398438</v>
      </c>
      <c r="J968" s="5">
        <v>552.32769775390625</v>
      </c>
    </row>
    <row r="969">
      <c r="A969" s="2">
        <v>72.455093383789063</v>
      </c>
      <c r="B969" s="4">
        <v>4746.66259765625</v>
      </c>
      <c r="E969" s="2">
        <v>72.267837524414063</v>
      </c>
      <c r="F969" s="4">
        <v>4592.6513671875</v>
      </c>
      <c r="I969" s="2">
        <v>72.267837524414063</v>
      </c>
      <c r="J969" s="5">
        <v>547.56884765625</v>
      </c>
    </row>
    <row r="970">
      <c r="A970" s="2">
        <v>72.490951538085938</v>
      </c>
      <c r="B970" s="4">
        <v>4759.6767578125</v>
      </c>
      <c r="E970" s="2">
        <v>72.321945190429688</v>
      </c>
      <c r="F970" s="4">
        <v>4629.76806640625</v>
      </c>
      <c r="I970" s="2">
        <v>72.321945190429688</v>
      </c>
      <c r="J970" s="5">
        <v>542.44091796875</v>
      </c>
    </row>
    <row r="971">
      <c r="A971" s="2">
        <v>72.564857482910156</v>
      </c>
      <c r="B971" s="4">
        <v>4823.560546875</v>
      </c>
      <c r="E971" s="2">
        <v>72.376045227050781</v>
      </c>
      <c r="F971" s="4">
        <v>4666.37841796875</v>
      </c>
      <c r="I971" s="2">
        <v>72.376045227050781</v>
      </c>
      <c r="J971" s="5">
        <v>536.9556884765625</v>
      </c>
    </row>
    <row r="972">
      <c r="A972" s="2">
        <v>72.603927612304688</v>
      </c>
      <c r="B972" s="4">
        <v>4829.470703125</v>
      </c>
      <c r="E972" s="2">
        <v>72.4301528930664</v>
      </c>
      <c r="F972" s="4">
        <v>4702.416015625</v>
      </c>
      <c r="I972" s="2">
        <v>72.4301528930664</v>
      </c>
      <c r="J972" s="5">
        <v>531.1229248046875</v>
      </c>
    </row>
    <row r="973">
      <c r="A973" s="2">
        <v>72.677452087402344</v>
      </c>
      <c r="B973" s="4">
        <v>4883.169921875</v>
      </c>
      <c r="E973" s="2">
        <v>72.484260559082031</v>
      </c>
      <c r="F973" s="4">
        <v>4737.79541015625</v>
      </c>
      <c r="I973" s="2">
        <v>72.484260559082031</v>
      </c>
      <c r="J973" s="5">
        <v>524.95526123046875</v>
      </c>
    </row>
    <row r="974">
      <c r="A974" s="2">
        <v>72.712760925292969</v>
      </c>
      <c r="B974" s="4">
        <v>4902.5361328125</v>
      </c>
      <c r="E974" s="2">
        <v>72.538368225097656</v>
      </c>
      <c r="F974" s="4">
        <v>4772.4453125</v>
      </c>
      <c r="I974" s="2">
        <v>72.538368225097656</v>
      </c>
      <c r="J974" s="5">
        <v>518.4647216796875</v>
      </c>
    </row>
    <row r="975">
      <c r="A975" s="2">
        <v>72.787918090820313</v>
      </c>
      <c r="B975" s="4">
        <v>4948.875</v>
      </c>
      <c r="E975" s="2">
        <v>72.592475891113281</v>
      </c>
      <c r="F975" s="4">
        <v>4806.3037109375</v>
      </c>
      <c r="I975" s="2">
        <v>72.592475891113281</v>
      </c>
      <c r="J975" s="5">
        <v>511.66387939453125</v>
      </c>
    </row>
    <row r="976">
      <c r="A976" s="2">
        <v>72.827919006347656</v>
      </c>
      <c r="B976" s="4">
        <v>4961.1015625</v>
      </c>
      <c r="E976" s="2">
        <v>72.6465835571289</v>
      </c>
      <c r="F976" s="4">
        <v>4839.30712890625</v>
      </c>
      <c r="I976" s="2">
        <v>72.6465835571289</v>
      </c>
      <c r="J976" s="5">
        <v>504.56552124023438</v>
      </c>
    </row>
    <row r="977">
      <c r="A977" s="2">
        <v>72.901283264160156</v>
      </c>
      <c r="B977" s="4">
        <v>5023.1298828125</v>
      </c>
      <c r="E977" s="2">
        <v>72.700691223144531</v>
      </c>
      <c r="F977" s="4">
        <v>4871.40185546875</v>
      </c>
      <c r="I977" s="2">
        <v>72.700691223144531</v>
      </c>
      <c r="J977" s="5">
        <v>497.18267822265625</v>
      </c>
    </row>
    <row r="978">
      <c r="A978" s="2">
        <v>72.936233520507813</v>
      </c>
      <c r="B978" s="4">
        <v>5001.453125</v>
      </c>
      <c r="E978" s="2">
        <v>72.754798889160156</v>
      </c>
      <c r="F978" s="4">
        <v>4902.5341796875</v>
      </c>
      <c r="I978" s="2">
        <v>72.754798889160156</v>
      </c>
      <c r="J978" s="5">
        <v>489.52877807617188</v>
      </c>
    </row>
    <row r="979">
      <c r="A979" s="2">
        <v>73.009780883789063</v>
      </c>
      <c r="B979" s="4">
        <v>5072.47216796875</v>
      </c>
      <c r="E979" s="2">
        <v>72.808906555175781</v>
      </c>
      <c r="F979" s="4">
        <v>4932.65234375</v>
      </c>
      <c r="I979" s="2">
        <v>72.808906555175781</v>
      </c>
      <c r="J979" s="5">
        <v>481.617431640625</v>
      </c>
    </row>
    <row r="980">
      <c r="A980" s="2">
        <v>73.0484848022461</v>
      </c>
      <c r="B980" s="4">
        <v>5060.8447265625</v>
      </c>
      <c r="E980" s="2">
        <v>72.8630142211914</v>
      </c>
      <c r="F980" s="4">
        <v>4961.71875</v>
      </c>
      <c r="I980" s="2">
        <v>72.8630142211914</v>
      </c>
      <c r="J980" s="5">
        <v>473.46270751953125</v>
      </c>
    </row>
    <row r="981">
      <c r="A981" s="2">
        <v>73.123199462890625</v>
      </c>
      <c r="B981" s="4">
        <v>5128.28466796875</v>
      </c>
      <c r="E981" s="2">
        <v>72.917121887207031</v>
      </c>
      <c r="F981" s="4">
        <v>4989.71337890625</v>
      </c>
      <c r="I981" s="2">
        <v>72.917121887207031</v>
      </c>
      <c r="J981" s="5">
        <v>465.07891845703125</v>
      </c>
    </row>
    <row r="982">
      <c r="A982" s="2">
        <v>73.1589584350586</v>
      </c>
      <c r="B982" s="4">
        <v>5110.65966796875</v>
      </c>
      <c r="E982" s="2">
        <v>72.971221923828125</v>
      </c>
      <c r="F982" s="4">
        <v>5016.62255859375</v>
      </c>
      <c r="I982" s="2">
        <v>72.971221923828125</v>
      </c>
      <c r="J982" s="5">
        <v>456.4820556640625</v>
      </c>
    </row>
    <row r="983">
      <c r="A983" s="2">
        <v>73.234664916992188</v>
      </c>
      <c r="B983" s="4">
        <v>5164.27490234375</v>
      </c>
      <c r="E983" s="2">
        <v>73.02532958984375</v>
      </c>
      <c r="F983" s="4">
        <v>5042.4501953125</v>
      </c>
      <c r="I983" s="2">
        <v>73.02532958984375</v>
      </c>
      <c r="J983" s="5">
        <v>447.68472290039063</v>
      </c>
    </row>
    <row r="984">
      <c r="A984" s="2">
        <v>73.273452758789063</v>
      </c>
      <c r="B984" s="4">
        <v>5174.5244140625</v>
      </c>
      <c r="E984" s="2">
        <v>73.079437255859375</v>
      </c>
      <c r="F984" s="4">
        <v>5067.19873046875</v>
      </c>
      <c r="I984" s="2">
        <v>73.079437255859375</v>
      </c>
      <c r="J984" s="5">
        <v>438.70358276367188</v>
      </c>
    </row>
    <row r="985">
      <c r="A985" s="2">
        <v>73.346054077148438</v>
      </c>
      <c r="B985" s="4">
        <v>5192.29296875</v>
      </c>
      <c r="E985" s="2">
        <v>73.133544921875</v>
      </c>
      <c r="F985" s="4">
        <v>5090.87451171875</v>
      </c>
      <c r="I985" s="2">
        <v>73.133544921875</v>
      </c>
      <c r="J985" s="5">
        <v>429.55441284179688</v>
      </c>
    </row>
    <row r="986">
      <c r="A986" s="2">
        <v>73.381584167480469</v>
      </c>
      <c r="B986" s="4">
        <v>5207.45556640625</v>
      </c>
      <c r="E986" s="2">
        <v>73.187652587890625</v>
      </c>
      <c r="F986" s="4">
        <v>5113.4833984375</v>
      </c>
      <c r="I986" s="2">
        <v>73.187652587890625</v>
      </c>
      <c r="J986" s="5">
        <v>420.25344848632813</v>
      </c>
    </row>
    <row r="987">
      <c r="A987" s="2">
        <v>73.455459594726563</v>
      </c>
      <c r="B987" s="4">
        <v>5251.75830078125</v>
      </c>
      <c r="E987" s="2">
        <v>73.24176025390625</v>
      </c>
      <c r="F987" s="4">
        <v>5135.037109375</v>
      </c>
      <c r="I987" s="2">
        <v>73.24176025390625</v>
      </c>
      <c r="J987" s="5">
        <v>410.81719970703125</v>
      </c>
    </row>
    <row r="988">
      <c r="A988" s="2">
        <v>73.495025634765625</v>
      </c>
      <c r="B988" s="4">
        <v>5241.01611328125</v>
      </c>
      <c r="E988" s="2">
        <v>73.295867919921875</v>
      </c>
      <c r="F988" s="4">
        <v>5155.54443359375</v>
      </c>
      <c r="I988" s="2">
        <v>73.295867919921875</v>
      </c>
      <c r="J988" s="5">
        <v>401.26266479492188</v>
      </c>
    </row>
    <row r="989">
      <c r="A989" s="2">
        <v>73.569496154785156</v>
      </c>
      <c r="B989" s="4">
        <v>5281.568359375</v>
      </c>
      <c r="E989" s="2">
        <v>73.3499755859375</v>
      </c>
      <c r="F989" s="4">
        <v>5175.0263671875</v>
      </c>
      <c r="I989" s="2">
        <v>73.3499755859375</v>
      </c>
      <c r="J989" s="5">
        <v>391.60711669921875</v>
      </c>
    </row>
    <row r="990">
      <c r="A990" s="2">
        <v>73.60369873046875</v>
      </c>
      <c r="B990" s="4">
        <v>5258.365234375</v>
      </c>
      <c r="E990" s="2">
        <v>73.404083251953125</v>
      </c>
      <c r="F990" s="4">
        <v>5193.521484375</v>
      </c>
      <c r="I990" s="2">
        <v>73.404083251953125</v>
      </c>
      <c r="J990" s="5">
        <v>381.86834716796875</v>
      </c>
    </row>
    <row r="991">
      <c r="A991" s="2">
        <v>73.678146362304688</v>
      </c>
      <c r="B991" s="4">
        <v>5293.3662109375</v>
      </c>
      <c r="E991" s="2">
        <v>73.45819091796875</v>
      </c>
      <c r="F991" s="4">
        <v>5211.07763671875</v>
      </c>
      <c r="I991" s="2">
        <v>73.45819091796875</v>
      </c>
      <c r="J991" s="5">
        <v>372.06442260742188</v>
      </c>
    </row>
    <row r="992">
      <c r="A992" s="2">
        <v>73.7144546508789</v>
      </c>
      <c r="B992" s="4">
        <v>5289.451171875</v>
      </c>
      <c r="E992" s="2">
        <v>73.512298583984375</v>
      </c>
      <c r="F992" s="4">
        <v>5227.73583984375</v>
      </c>
      <c r="I992" s="2">
        <v>73.512298583984375</v>
      </c>
      <c r="J992" s="5">
        <v>362.2138671875</v>
      </c>
    </row>
    <row r="993">
      <c r="A993" s="2">
        <v>73.790847778320313</v>
      </c>
      <c r="B993" s="4">
        <v>5331.12109375</v>
      </c>
      <c r="E993" s="2">
        <v>73.56640625</v>
      </c>
      <c r="F993" s="4">
        <v>5243.5390625</v>
      </c>
      <c r="I993" s="2">
        <v>73.56640625</v>
      </c>
      <c r="J993" s="5">
        <v>352.33547973632813</v>
      </c>
    </row>
    <row r="994">
      <c r="A994" s="2">
        <v>73.828445434570313</v>
      </c>
      <c r="B994" s="4">
        <v>5319.36865234375</v>
      </c>
      <c r="E994" s="2">
        <v>73.6205062866211</v>
      </c>
      <c r="F994" s="4">
        <v>5258.529296875</v>
      </c>
      <c r="I994" s="2">
        <v>73.6205062866211</v>
      </c>
      <c r="J994" s="5">
        <v>342.44964599609375</v>
      </c>
    </row>
    <row r="995">
      <c r="A995" s="2">
        <v>73.9019775390625</v>
      </c>
      <c r="B995" s="4">
        <v>5339.92822265625</v>
      </c>
      <c r="E995" s="2">
        <v>73.674613952636719</v>
      </c>
      <c r="F995" s="4">
        <v>5272.74609375</v>
      </c>
      <c r="I995" s="2">
        <v>73.674613952636719</v>
      </c>
      <c r="J995" s="5">
        <v>332.57278442382813</v>
      </c>
    </row>
    <row r="996">
      <c r="A996" s="2">
        <v>73.937957763671875</v>
      </c>
      <c r="B996" s="4">
        <v>5327.318359375</v>
      </c>
      <c r="E996" s="2">
        <v>73.728721618652344</v>
      </c>
      <c r="F996" s="4">
        <v>5286.21923828125</v>
      </c>
      <c r="I996" s="2">
        <v>73.728721618652344</v>
      </c>
      <c r="J996" s="5">
        <v>322.72552490234375</v>
      </c>
    </row>
    <row r="997">
      <c r="A997" s="2">
        <v>74.010383605957031</v>
      </c>
      <c r="B997" s="4">
        <v>5361.4384765625</v>
      </c>
      <c r="E997" s="2">
        <v>73.782829284667969</v>
      </c>
      <c r="F997" s="4">
        <v>5298.98779296875</v>
      </c>
      <c r="I997" s="2">
        <v>73.782829284667969</v>
      </c>
      <c r="J997" s="5">
        <v>312.92709350585938</v>
      </c>
    </row>
    <row r="998">
      <c r="A998" s="2">
        <v>74.050491333007813</v>
      </c>
      <c r="B998" s="4">
        <v>5346.22900390625</v>
      </c>
      <c r="E998" s="2">
        <v>73.8369369506836</v>
      </c>
      <c r="F998" s="4">
        <v>5311.09033203125</v>
      </c>
      <c r="I998" s="2">
        <v>73.8369369506836</v>
      </c>
      <c r="J998" s="5">
        <v>303.19656372070313</v>
      </c>
    </row>
    <row r="999">
      <c r="A999" s="2">
        <v>74.125228881835938</v>
      </c>
      <c r="B999" s="4">
        <v>5386.21484375</v>
      </c>
      <c r="E999" s="2">
        <v>73.891044616699219</v>
      </c>
      <c r="F999" s="4">
        <v>5322.56591796875</v>
      </c>
      <c r="I999" s="2">
        <v>73.891044616699219</v>
      </c>
      <c r="J999" s="5">
        <v>293.55276489257813</v>
      </c>
    </row>
    <row r="1000">
      <c r="A1000" s="2">
        <v>74.160202026367188</v>
      </c>
      <c r="B1000" s="4">
        <v>5366.7265625</v>
      </c>
      <c r="E1000" s="2">
        <v>73.945152282714844</v>
      </c>
      <c r="F1000" s="4">
        <v>5333.46142578125</v>
      </c>
      <c r="I1000" s="2">
        <v>73.945152282714844</v>
      </c>
      <c r="J1000" s="5">
        <v>284.01400756835938</v>
      </c>
    </row>
    <row r="1001">
      <c r="A1001" s="2">
        <v>74.233688354492188</v>
      </c>
      <c r="B1001" s="4">
        <v>5399.00634765625</v>
      </c>
      <c r="E1001" s="2">
        <v>73.999259948730469</v>
      </c>
      <c r="F1001" s="4">
        <v>5343.8349609375</v>
      </c>
      <c r="I1001" s="2">
        <v>73.999259948730469</v>
      </c>
      <c r="J1001" s="5">
        <v>274.59814453125</v>
      </c>
    </row>
    <row r="1002">
      <c r="A1002" s="2">
        <v>74.26959228515625</v>
      </c>
      <c r="B1002" s="4">
        <v>5391.09814453125</v>
      </c>
      <c r="E1002" s="2">
        <v>74.0533676147461</v>
      </c>
      <c r="F1002" s="4">
        <v>5353.73876953125</v>
      </c>
      <c r="I1002" s="2">
        <v>74.0533676147461</v>
      </c>
      <c r="J1002" s="5">
        <v>265.322265625</v>
      </c>
    </row>
    <row r="1003">
      <c r="A1003" s="2">
        <v>74.34600830078125</v>
      </c>
      <c r="B1003" s="4">
        <v>5423.60205078125</v>
      </c>
      <c r="E1003" s="2">
        <v>74.107475280761719</v>
      </c>
      <c r="F1003" s="4">
        <v>5363.22509765625</v>
      </c>
      <c r="I1003" s="2">
        <v>74.107475280761719</v>
      </c>
      <c r="J1003" s="5">
        <v>256.20266723632813</v>
      </c>
    </row>
    <row r="1004">
      <c r="A1004" s="2">
        <v>74.383308410644531</v>
      </c>
      <c r="B1004" s="4">
        <v>5396.42626953125</v>
      </c>
      <c r="E1004" s="2">
        <v>74.161582946777344</v>
      </c>
      <c r="F1004" s="4">
        <v>5372.34375</v>
      </c>
      <c r="I1004" s="2">
        <v>74.161582946777344</v>
      </c>
      <c r="J1004" s="5">
        <v>247.25486755371094</v>
      </c>
    </row>
    <row r="1005">
      <c r="A1005" s="2">
        <v>74.456771850585938</v>
      </c>
      <c r="B1005" s="4">
        <v>5442.8525390625</v>
      </c>
      <c r="E1005" s="2">
        <v>74.215682983398438</v>
      </c>
      <c r="F1005" s="4">
        <v>5381.1455078125</v>
      </c>
      <c r="I1005" s="2">
        <v>74.215682983398438</v>
      </c>
      <c r="J1005" s="5">
        <v>238.49449157714844</v>
      </c>
    </row>
    <row r="1006">
      <c r="A1006" s="2">
        <v>74.492324829101563</v>
      </c>
      <c r="B1006" s="4">
        <v>5423.4453125</v>
      </c>
      <c r="E1006" s="2">
        <v>74.269790649414063</v>
      </c>
      <c r="F1006" s="4">
        <v>5389.6826171875</v>
      </c>
      <c r="I1006" s="2">
        <v>74.269790649414063</v>
      </c>
      <c r="J1006" s="5">
        <v>229.93246459960938</v>
      </c>
    </row>
    <row r="1007">
      <c r="A1007" s="2">
        <v>74.566986083984375</v>
      </c>
      <c r="B1007" s="4">
        <v>5432.458984375</v>
      </c>
      <c r="E1007" s="2">
        <v>74.323898315429688</v>
      </c>
      <c r="F1007" s="4">
        <v>5398.00146484375</v>
      </c>
      <c r="I1007" s="2">
        <v>74.323898315429688</v>
      </c>
      <c r="J1007" s="5">
        <v>221.58219909667969</v>
      </c>
    </row>
    <row r="1008">
      <c r="A1008" s="2">
        <v>74.601669311523438</v>
      </c>
      <c r="B1008" s="4">
        <v>5431.5869140625</v>
      </c>
      <c r="E1008" s="2">
        <v>74.378005981445313</v>
      </c>
      <c r="F1008" s="4">
        <v>5406.138671875</v>
      </c>
      <c r="I1008" s="2">
        <v>74.378005981445313</v>
      </c>
      <c r="J1008" s="5">
        <v>213.45458984375</v>
      </c>
    </row>
    <row r="1009">
      <c r="A1009" s="2">
        <v>74.67828369140625</v>
      </c>
      <c r="B1009" s="4">
        <v>5468.0869140625</v>
      </c>
      <c r="E1009" s="2">
        <v>74.432113647460938</v>
      </c>
      <c r="F1009" s="4">
        <v>5414.10498046875</v>
      </c>
      <c r="I1009" s="2">
        <v>74.432113647460938</v>
      </c>
      <c r="J1009" s="5">
        <v>205.55921936035156</v>
      </c>
    </row>
    <row r="1010">
      <c r="A1010" s="2">
        <v>74.7142333984375</v>
      </c>
      <c r="B1010" s="4">
        <v>5440.88916015625</v>
      </c>
      <c r="E1010" s="2">
        <v>74.486221313476563</v>
      </c>
      <c r="F1010" s="4">
        <v>5421.89453125</v>
      </c>
      <c r="I1010" s="2">
        <v>74.486221313476563</v>
      </c>
      <c r="J1010" s="5">
        <v>197.90428161621094</v>
      </c>
    </row>
    <row r="1011">
      <c r="A1011" s="2">
        <v>74.788566589355469</v>
      </c>
      <c r="B1011" s="4">
        <v>5471.39404296875</v>
      </c>
      <c r="E1011" s="2">
        <v>74.540328979492188</v>
      </c>
      <c r="F1011" s="4">
        <v>5429.4951171875</v>
      </c>
      <c r="I1011" s="2">
        <v>74.540328979492188</v>
      </c>
      <c r="J1011" s="5">
        <v>190.49667358398438</v>
      </c>
    </row>
    <row r="1012">
      <c r="A1012" s="2">
        <v>74.824333190917969</v>
      </c>
      <c r="B1012" s="4">
        <v>5469.55419921875</v>
      </c>
      <c r="E1012" s="2">
        <v>74.594436645507813</v>
      </c>
      <c r="F1012" s="4">
        <v>5436.8916015625</v>
      </c>
      <c r="I1012" s="2">
        <v>74.594436645507813</v>
      </c>
      <c r="J1012" s="5">
        <v>183.34182739257813</v>
      </c>
    </row>
    <row r="1013">
      <c r="A1013" s="2">
        <v>74.901405334472656</v>
      </c>
      <c r="B1013" s="4">
        <v>5489.5751953125</v>
      </c>
      <c r="E1013" s="2">
        <v>74.648544311523438</v>
      </c>
      <c r="F1013" s="4">
        <v>5444.07763671875</v>
      </c>
      <c r="I1013" s="2">
        <v>74.648544311523438</v>
      </c>
      <c r="J1013" s="5">
        <v>176.44383239746094</v>
      </c>
    </row>
    <row r="1014">
      <c r="A1014" s="2">
        <v>74.9407730102539</v>
      </c>
      <c r="B1014" s="4">
        <v>5469.92626953125</v>
      </c>
      <c r="E1014" s="2">
        <v>74.702651977539063</v>
      </c>
      <c r="F1014" s="4">
        <v>5451.05029296875</v>
      </c>
      <c r="I1014" s="2">
        <v>74.702651977539063</v>
      </c>
      <c r="J1014" s="5">
        <v>169.80531311035156</v>
      </c>
    </row>
    <row r="1015">
      <c r="A1015" s="2">
        <v>75.01409912109375</v>
      </c>
      <c r="B1015" s="4">
        <v>5506.013671875</v>
      </c>
      <c r="E1015" s="2">
        <v>74.756759643554688</v>
      </c>
      <c r="F1015" s="4">
        <v>5457.80126953125</v>
      </c>
      <c r="I1015" s="2">
        <v>74.756759643554688</v>
      </c>
      <c r="J1015" s="5">
        <v>163.42755126953125</v>
      </c>
    </row>
    <row r="1016">
      <c r="A1016" s="2">
        <v>75.050483703613281</v>
      </c>
      <c r="B1016" s="4">
        <v>5482.99951171875</v>
      </c>
      <c r="E1016" s="2">
        <v>74.810859680175781</v>
      </c>
      <c r="F1016" s="4">
        <v>5464.3203125</v>
      </c>
      <c r="I1016" s="2">
        <v>74.810859680175781</v>
      </c>
      <c r="J1016" s="5">
        <v>157.31123352050781</v>
      </c>
    </row>
    <row r="1017">
      <c r="A1017" s="2">
        <v>75.124755859375</v>
      </c>
      <c r="B1017" s="4">
        <v>5516.29541015625</v>
      </c>
      <c r="E1017" s="2">
        <v>74.8649673461914</v>
      </c>
      <c r="F1017" s="4">
        <v>5470.60302734375</v>
      </c>
      <c r="I1017" s="2">
        <v>74.8649673461914</v>
      </c>
      <c r="J1017" s="5">
        <v>151.45315551757813</v>
      </c>
    </row>
    <row r="1018">
      <c r="A1018" s="2">
        <v>75.161018371582031</v>
      </c>
      <c r="B1018" s="4">
        <v>5507.43994140625</v>
      </c>
      <c r="E1018" s="2">
        <v>74.919075012207031</v>
      </c>
      <c r="F1018" s="4">
        <v>5476.64794921875</v>
      </c>
      <c r="I1018" s="2">
        <v>74.919075012207031</v>
      </c>
      <c r="J1018" s="5">
        <v>145.85140991210938</v>
      </c>
    </row>
    <row r="1019">
      <c r="A1019" s="2">
        <v>75.233917236328125</v>
      </c>
      <c r="B1019" s="4">
        <v>5526.4404296875</v>
      </c>
      <c r="E1019" s="2">
        <v>74.973182678222656</v>
      </c>
      <c r="F1019" s="4">
        <v>5482.4677734375</v>
      </c>
      <c r="I1019" s="2">
        <v>74.973182678222656</v>
      </c>
      <c r="J1019" s="5">
        <v>140.501953125</v>
      </c>
    </row>
    <row r="1020">
      <c r="A1020" s="2">
        <v>75.272964477539063</v>
      </c>
      <c r="B1020" s="4">
        <v>5507.11962890625</v>
      </c>
      <c r="E1020" s="2">
        <v>75.027290344238281</v>
      </c>
      <c r="F1020" s="4">
        <v>5488.08251953125</v>
      </c>
      <c r="I1020" s="2">
        <v>75.027290344238281</v>
      </c>
      <c r="J1020" s="5">
        <v>135.39956665039063</v>
      </c>
    </row>
    <row r="1021">
      <c r="A1021" s="2">
        <v>75.34619140625</v>
      </c>
      <c r="B1021" s="4">
        <v>5527.4208984375</v>
      </c>
      <c r="E1021" s="2">
        <v>75.0813980102539</v>
      </c>
      <c r="F1021" s="4">
        <v>5493.51123046875</v>
      </c>
      <c r="I1021" s="2">
        <v>75.0813980102539</v>
      </c>
      <c r="J1021" s="5">
        <v>130.53797912597656</v>
      </c>
    </row>
    <row r="1022">
      <c r="A1022" s="2">
        <v>75.381919860839844</v>
      </c>
      <c r="B1022" s="4">
        <v>5514.65380859375</v>
      </c>
      <c r="E1022" s="2">
        <v>75.135505676269531</v>
      </c>
      <c r="F1022" s="4">
        <v>5498.7705078125</v>
      </c>
      <c r="I1022" s="2">
        <v>75.135505676269531</v>
      </c>
      <c r="J1022" s="5">
        <v>125.90987396240234</v>
      </c>
    </row>
    <row r="1023">
      <c r="A1023" s="2">
        <v>75.457443237304688</v>
      </c>
      <c r="B1023" s="4">
        <v>5528.38427734375</v>
      </c>
      <c r="E1023" s="2">
        <v>75.189613342285156</v>
      </c>
      <c r="F1023" s="4">
        <v>5503.87060546875</v>
      </c>
      <c r="I1023" s="2">
        <v>75.189613342285156</v>
      </c>
      <c r="J1023" s="5">
        <v>121.50711822509766</v>
      </c>
    </row>
    <row r="1024">
      <c r="A1024" s="2">
        <v>75.496589660644531</v>
      </c>
      <c r="B1024" s="4">
        <v>5519.85791015625</v>
      </c>
      <c r="E1024" s="2">
        <v>75.243721008300781</v>
      </c>
      <c r="F1024" s="4">
        <v>5508.814453125</v>
      </c>
      <c r="I1024" s="2">
        <v>75.243721008300781</v>
      </c>
      <c r="J1024" s="5">
        <v>117.32086181640625</v>
      </c>
    </row>
    <row r="1025">
      <c r="A1025" s="2">
        <v>75.5706558227539</v>
      </c>
      <c r="B1025" s="4">
        <v>5543.77685546875</v>
      </c>
      <c r="E1025" s="2">
        <v>75.2978286743164</v>
      </c>
      <c r="F1025" s="4">
        <v>5513.603515625</v>
      </c>
      <c r="I1025" s="2">
        <v>75.2978286743164</v>
      </c>
      <c r="J1025" s="5">
        <v>113.34172058105469</v>
      </c>
    </row>
    <row r="1026">
      <c r="A1026" s="2">
        <v>75.606025695800781</v>
      </c>
      <c r="B1026" s="4">
        <v>5532.02099609375</v>
      </c>
      <c r="E1026" s="2">
        <v>75.351936340332031</v>
      </c>
      <c r="F1026" s="4">
        <v>5518.2353515625</v>
      </c>
      <c r="I1026" s="2">
        <v>75.351936340332031</v>
      </c>
      <c r="J1026" s="5">
        <v>109.55996704101563</v>
      </c>
    </row>
    <row r="1027">
      <c r="A1027" s="2">
        <v>75.6795425415039</v>
      </c>
      <c r="B1027" s="4">
        <v>5550.220703125</v>
      </c>
      <c r="E1027" s="2">
        <v>75.406044006347656</v>
      </c>
      <c r="F1027" s="4">
        <v>5522.7060546875</v>
      </c>
      <c r="I1027" s="2">
        <v>75.406044006347656</v>
      </c>
      <c r="J1027" s="5">
        <v>105.96565246582031</v>
      </c>
    </row>
    <row r="1028">
      <c r="A1028" s="2">
        <v>75.715980529785156</v>
      </c>
      <c r="B1028" s="4">
        <v>5534.892578125</v>
      </c>
      <c r="E1028" s="2">
        <v>75.46014404296875</v>
      </c>
      <c r="F1028" s="4">
        <v>5527.00439453125</v>
      </c>
      <c r="I1028" s="2">
        <v>75.46014404296875</v>
      </c>
      <c r="J1028" s="5">
        <v>102.54917907714844</v>
      </c>
    </row>
    <row r="1029">
      <c r="A1029" s="2">
        <v>75.791191101074219</v>
      </c>
      <c r="B1029" s="4">
        <v>5547.81494140625</v>
      </c>
      <c r="E1029" s="2">
        <v>75.514251708984375</v>
      </c>
      <c r="F1029" s="4">
        <v>5531.12646484375</v>
      </c>
      <c r="I1029" s="2">
        <v>75.514251708984375</v>
      </c>
      <c r="J1029" s="5">
        <v>99.299522399902344</v>
      </c>
    </row>
    <row r="1030">
      <c r="A1030" s="2">
        <v>75.8313980102539</v>
      </c>
      <c r="B1030" s="4">
        <v>5551.23583984375</v>
      </c>
      <c r="E1030" s="2">
        <v>75.568359375</v>
      </c>
      <c r="F1030" s="4">
        <v>5535.076171875</v>
      </c>
      <c r="I1030" s="2">
        <v>75.568359375</v>
      </c>
      <c r="J1030" s="5">
        <v>96.207221984863281</v>
      </c>
    </row>
    <row r="1031">
      <c r="A1031" s="2">
        <v>75.908157348632813</v>
      </c>
      <c r="B1031" s="4">
        <v>5574.07763671875</v>
      </c>
      <c r="E1031" s="2">
        <v>75.622467041015625</v>
      </c>
      <c r="F1031" s="4">
        <v>5538.86376953125</v>
      </c>
      <c r="I1031" s="2">
        <v>75.622467041015625</v>
      </c>
      <c r="J1031" s="5">
        <v>93.262504577636719</v>
      </c>
    </row>
    <row r="1032">
      <c r="A1032" s="2">
        <v>75.943572998046875</v>
      </c>
      <c r="B1032" s="4">
        <v>5552.5107421875</v>
      </c>
      <c r="E1032" s="2">
        <v>75.67657470703125</v>
      </c>
      <c r="F1032" s="4">
        <v>5542.5029296875</v>
      </c>
      <c r="I1032" s="2">
        <v>75.67657470703125</v>
      </c>
      <c r="J1032" s="5">
        <v>90.455886840820313</v>
      </c>
    </row>
    <row r="1033">
      <c r="A1033" s="2">
        <v>76.0166244506836</v>
      </c>
      <c r="B1033" s="4">
        <v>5582.1240234375</v>
      </c>
      <c r="E1033" s="2">
        <v>75.730682373046875</v>
      </c>
      <c r="F1033" s="4">
        <v>5546.01806640625</v>
      </c>
      <c r="I1033" s="2">
        <v>75.730682373046875</v>
      </c>
      <c r="J1033" s="5">
        <v>87.778251647949219</v>
      </c>
    </row>
    <row r="1034">
      <c r="A1034" s="2">
        <v>76.052581787109375</v>
      </c>
      <c r="B1034" s="4">
        <v>5557.23583984375</v>
      </c>
      <c r="E1034" s="2">
        <v>75.7847900390625</v>
      </c>
      <c r="F1034" s="4">
        <v>5549.43798828125</v>
      </c>
      <c r="I1034" s="2">
        <v>75.7847900390625</v>
      </c>
      <c r="J1034" s="5">
        <v>85.220840454101563</v>
      </c>
    </row>
    <row r="1035">
      <c r="A1035" s="2">
        <v>76.1273193359375</v>
      </c>
      <c r="B1035" s="4">
        <v>5579.7294921875</v>
      </c>
      <c r="E1035" s="2">
        <v>75.838897705078125</v>
      </c>
      <c r="F1035" s="4">
        <v>5552.7919921875</v>
      </c>
      <c r="I1035" s="2">
        <v>75.838897705078125</v>
      </c>
      <c r="J1035" s="5">
        <v>82.7752914428711</v>
      </c>
    </row>
    <row r="1036">
      <c r="A1036" s="2">
        <v>76.166061401367188</v>
      </c>
      <c r="B1036" s="4">
        <v>5575.46337890625</v>
      </c>
      <c r="E1036" s="2">
        <v>75.89300537109375</v>
      </c>
      <c r="F1036" s="4">
        <v>5556.111328125</v>
      </c>
      <c r="I1036" s="2">
        <v>75.89300537109375</v>
      </c>
      <c r="J1036" s="5">
        <v>80.433685302734375</v>
      </c>
    </row>
    <row r="1037">
      <c r="A1037" s="2">
        <v>76.242591857910156</v>
      </c>
      <c r="B1037" s="4">
        <v>5592.6669921875</v>
      </c>
      <c r="E1037" s="2">
        <v>75.947113037109375</v>
      </c>
      <c r="F1037" s="4">
        <v>5559.42919921875</v>
      </c>
      <c r="I1037" s="2">
        <v>75.947113037109375</v>
      </c>
      <c r="J1037" s="5">
        <v>78.188491821289063</v>
      </c>
    </row>
    <row r="1038">
      <c r="A1038" s="2">
        <v>76.279495239257813</v>
      </c>
      <c r="B1038" s="4">
        <v>5562.60693359375</v>
      </c>
      <c r="E1038" s="2">
        <v>76.001220703125</v>
      </c>
      <c r="F1038" s="4">
        <v>5562.767578125</v>
      </c>
      <c r="I1038" s="2">
        <v>76.001220703125</v>
      </c>
      <c r="J1038" s="5">
        <v>76.03265380859375</v>
      </c>
    </row>
    <row r="1039">
      <c r="A1039" s="2">
        <v>76.353240966796875</v>
      </c>
      <c r="B1039" s="4">
        <v>5599.0439453125</v>
      </c>
      <c r="E1039" s="2">
        <v>76.0553207397461</v>
      </c>
      <c r="F1039" s="4">
        <v>5566.138671875</v>
      </c>
      <c r="I1039" s="2">
        <v>76.0553207397461</v>
      </c>
      <c r="J1039" s="5">
        <v>73.959808349609375</v>
      </c>
    </row>
    <row r="1040">
      <c r="A1040" s="2">
        <v>76.388046264648438</v>
      </c>
      <c r="B1040" s="4">
        <v>5569.62744140625</v>
      </c>
      <c r="E1040" s="2">
        <v>76.109428405761719</v>
      </c>
      <c r="F1040" s="4">
        <v>5569.5390625</v>
      </c>
      <c r="I1040" s="2">
        <v>76.109428405761719</v>
      </c>
      <c r="J1040" s="5">
        <v>71.963226318359375</v>
      </c>
    </row>
    <row r="1041">
      <c r="A1041" s="2">
        <v>76.462997436523438</v>
      </c>
      <c r="B1041" s="4">
        <v>5596.5302734375</v>
      </c>
      <c r="E1041" s="2">
        <v>76.163536071777344</v>
      </c>
      <c r="F1041" s="4">
        <v>5572.94921875</v>
      </c>
      <c r="I1041" s="2">
        <v>76.163536071777344</v>
      </c>
      <c r="J1041" s="5">
        <v>70.03753662109375</v>
      </c>
    </row>
    <row r="1042">
      <c r="A1042" s="2">
        <v>76.49993896484375</v>
      </c>
      <c r="B1042" s="4">
        <v>5580.01416015625</v>
      </c>
      <c r="E1042" s="2">
        <v>76.217643737792969</v>
      </c>
      <c r="F1042" s="4">
        <v>5576.3447265625</v>
      </c>
      <c r="I1042" s="2">
        <v>76.217643737792969</v>
      </c>
      <c r="J1042" s="5">
        <v>68.17755126953125</v>
      </c>
    </row>
    <row r="1043">
      <c r="A1043" s="2">
        <v>76.575698852539063</v>
      </c>
      <c r="B1043" s="4">
        <v>5607.26171875</v>
      </c>
      <c r="E1043" s="2">
        <v>76.2717514038086</v>
      </c>
      <c r="F1043" s="4">
        <v>5579.70556640625</v>
      </c>
      <c r="I1043" s="2">
        <v>76.2717514038086</v>
      </c>
      <c r="J1043" s="5">
        <v>66.378555297851563</v>
      </c>
    </row>
    <row r="1044">
      <c r="A1044" s="2">
        <v>76.613540649414063</v>
      </c>
      <c r="B1044" s="4">
        <v>5591.33544921875</v>
      </c>
      <c r="E1044" s="2">
        <v>76.325859069824219</v>
      </c>
      <c r="F1044" s="4">
        <v>5583.017578125</v>
      </c>
      <c r="I1044" s="2">
        <v>76.325859069824219</v>
      </c>
      <c r="J1044" s="5">
        <v>64.636283874511719</v>
      </c>
    </row>
    <row r="1045">
      <c r="A1045" s="2">
        <v>76.688194274902344</v>
      </c>
      <c r="B1045" s="4">
        <v>5617.62939453125</v>
      </c>
      <c r="E1045" s="2">
        <v>76.379966735839844</v>
      </c>
      <c r="F1045" s="4">
        <v>5586.275390625</v>
      </c>
      <c r="I1045" s="2">
        <v>76.379966735839844</v>
      </c>
      <c r="J1045" s="5">
        <v>62.946880340576172</v>
      </c>
    </row>
    <row r="1046">
      <c r="A1046" s="2">
        <v>76.724433898925781</v>
      </c>
      <c r="B1046" s="4">
        <v>5599.58544921875</v>
      </c>
      <c r="E1046" s="2">
        <v>76.434074401855469</v>
      </c>
      <c r="F1046" s="4">
        <v>5589.4814453125</v>
      </c>
      <c r="I1046" s="2">
        <v>76.434074401855469</v>
      </c>
      <c r="J1046" s="5">
        <v>61.3068733215332</v>
      </c>
    </row>
    <row r="1047">
      <c r="A1047" s="2">
        <v>76.799247741699219</v>
      </c>
      <c r="B1047" s="4">
        <v>5627.11669921875</v>
      </c>
      <c r="E1047" s="2">
        <v>76.4881820678711</v>
      </c>
      <c r="F1047" s="4">
        <v>5592.640625</v>
      </c>
      <c r="I1047" s="2">
        <v>76.4881820678711</v>
      </c>
      <c r="J1047" s="5">
        <v>59.713176727294922</v>
      </c>
    </row>
    <row r="1048">
      <c r="A1048" s="2">
        <v>76.834854125976563</v>
      </c>
      <c r="B1048" s="4">
        <v>5609.15380859375</v>
      </c>
      <c r="E1048" s="2">
        <v>76.542289733886719</v>
      </c>
      <c r="F1048" s="4">
        <v>5595.75341796875</v>
      </c>
      <c r="I1048" s="2">
        <v>76.542289733886719</v>
      </c>
      <c r="J1048" s="5">
        <v>58.163047790527344</v>
      </c>
    </row>
    <row r="1049">
      <c r="A1049" s="2">
        <v>76.909339904785156</v>
      </c>
      <c r="B1049" s="4">
        <v>5627.65625</v>
      </c>
      <c r="E1049" s="2">
        <v>76.596397399902344</v>
      </c>
      <c r="F1049" s="4">
        <v>5598.81298828125</v>
      </c>
      <c r="I1049" s="2">
        <v>76.596397399902344</v>
      </c>
      <c r="J1049" s="5">
        <v>56.654094696044922</v>
      </c>
    </row>
    <row r="1050">
      <c r="A1050" s="2">
        <v>76.948226928710938</v>
      </c>
      <c r="B1050" s="4">
        <v>5616.845703125</v>
      </c>
      <c r="E1050" s="2">
        <v>76.650505065917969</v>
      </c>
      <c r="F1050" s="4">
        <v>5601.8154296875</v>
      </c>
      <c r="I1050" s="2">
        <v>76.650505065917969</v>
      </c>
      <c r="J1050" s="5">
        <v>55.184196472167969</v>
      </c>
    </row>
    <row r="1051">
      <c r="A1051" s="2">
        <v>77.021614074707031</v>
      </c>
      <c r="B1051" s="4">
        <v>5620.6357421875</v>
      </c>
      <c r="E1051" s="2">
        <v>76.704605102539063</v>
      </c>
      <c r="F1051" s="4">
        <v>5604.76513671875</v>
      </c>
      <c r="I1051" s="2">
        <v>76.704605102539063</v>
      </c>
      <c r="J1051" s="5">
        <v>53.7516975402832</v>
      </c>
    </row>
    <row r="1052">
      <c r="A1052" s="2">
        <v>77.058113098144531</v>
      </c>
      <c r="B1052" s="4">
        <v>5615.6005859375</v>
      </c>
      <c r="E1052" s="2">
        <v>76.758712768554688</v>
      </c>
      <c r="F1052" s="4">
        <v>5607.6787109375</v>
      </c>
      <c r="I1052" s="2">
        <v>76.758712768554688</v>
      </c>
      <c r="J1052" s="5">
        <v>52.354518890380859</v>
      </c>
    </row>
    <row r="1053">
      <c r="A1053" s="2">
        <v>77.13134765625</v>
      </c>
      <c r="B1053" s="4">
        <v>5634.69775390625</v>
      </c>
      <c r="E1053" s="2">
        <v>76.812820434570313</v>
      </c>
      <c r="F1053" s="4">
        <v>5610.5712890625</v>
      </c>
      <c r="I1053" s="2">
        <v>76.812820434570313</v>
      </c>
      <c r="J1053" s="5">
        <v>50.991359710693359</v>
      </c>
    </row>
    <row r="1054">
      <c r="A1054" s="2">
        <v>77.1659164428711</v>
      </c>
      <c r="B1054" s="4">
        <v>5617.4951171875</v>
      </c>
      <c r="E1054" s="2">
        <v>76.866928100585938</v>
      </c>
      <c r="F1054" s="4">
        <v>5613.43798828125</v>
      </c>
      <c r="I1054" s="2">
        <v>76.866928100585938</v>
      </c>
      <c r="J1054" s="5">
        <v>49.660861968994141</v>
      </c>
    </row>
    <row r="1055">
      <c r="A1055" s="2">
        <v>77.240631103515625</v>
      </c>
      <c r="B1055" s="4">
        <v>5642.72998046875</v>
      </c>
      <c r="E1055" s="2">
        <v>76.921035766601563</v>
      </c>
      <c r="F1055" s="4">
        <v>5616.26611328125</v>
      </c>
      <c r="I1055" s="2">
        <v>76.921035766601563</v>
      </c>
      <c r="J1055" s="5">
        <v>48.36181640625</v>
      </c>
    </row>
    <row r="1056">
      <c r="A1056" s="2">
        <v>77.277061462402344</v>
      </c>
      <c r="B1056" s="4">
        <v>5630.6015625</v>
      </c>
      <c r="E1056" s="2">
        <v>76.975143432617188</v>
      </c>
      <c r="F1056" s="4">
        <v>5619.04296875</v>
      </c>
      <c r="I1056" s="2">
        <v>76.975143432617188</v>
      </c>
      <c r="J1056" s="5">
        <v>47.093166351318359</v>
      </c>
    </row>
    <row r="1057">
      <c r="A1057" s="2">
        <v>77.351020812988281</v>
      </c>
      <c r="B1057" s="4">
        <v>5645.953125</v>
      </c>
      <c r="E1057" s="2">
        <v>77.029251098632813</v>
      </c>
      <c r="F1057" s="4">
        <v>5621.7607421875</v>
      </c>
      <c r="I1057" s="2">
        <v>77.029251098632813</v>
      </c>
      <c r="J1057" s="5">
        <v>45.854007720947266</v>
      </c>
    </row>
    <row r="1058">
      <c r="A1058" s="2">
        <v>77.386543273925781</v>
      </c>
      <c r="B1058" s="4">
        <v>5630.33203125</v>
      </c>
      <c r="E1058" s="2">
        <v>77.083358764648438</v>
      </c>
      <c r="F1058" s="4">
        <v>5624.41455078125</v>
      </c>
      <c r="I1058" s="2">
        <v>77.083358764648438</v>
      </c>
      <c r="J1058" s="5">
        <v>44.643497467041016</v>
      </c>
    </row>
    <row r="1059">
      <c r="A1059" s="2">
        <v>77.462699890136719</v>
      </c>
      <c r="B1059" s="4">
        <v>5641.27490234375</v>
      </c>
      <c r="E1059" s="2">
        <v>77.137466430664063</v>
      </c>
      <c r="F1059" s="4">
        <v>5626.99365234375</v>
      </c>
      <c r="I1059" s="2">
        <v>77.137466430664063</v>
      </c>
      <c r="J1059" s="5">
        <v>43.460838317871094</v>
      </c>
    </row>
    <row r="1060">
      <c r="A1060" s="2">
        <v>77.499549865722656</v>
      </c>
      <c r="B1060" s="4">
        <v>5623.93798828125</v>
      </c>
      <c r="E1060" s="2">
        <v>77.191574096679688</v>
      </c>
      <c r="F1060" s="4">
        <v>5629.478515625</v>
      </c>
      <c r="I1060" s="2">
        <v>77.191574096679688</v>
      </c>
      <c r="J1060" s="5">
        <v>42.305267333984375</v>
      </c>
    </row>
    <row r="1061">
      <c r="A1061" s="2">
        <v>77.5735855102539</v>
      </c>
      <c r="B1061" s="4">
        <v>5655.08984375</v>
      </c>
      <c r="E1061" s="2">
        <v>77.245681762695313</v>
      </c>
      <c r="F1061" s="4">
        <v>5631.8525390625</v>
      </c>
      <c r="I1061" s="2">
        <v>77.245681762695313</v>
      </c>
      <c r="J1061" s="5">
        <v>41.176097869873047</v>
      </c>
    </row>
    <row r="1062">
      <c r="A1062" s="2">
        <v>77.609169006347656</v>
      </c>
      <c r="B1062" s="4">
        <v>5639.55224609375</v>
      </c>
      <c r="E1062" s="2">
        <v>77.2997817993164</v>
      </c>
      <c r="F1062" s="4">
        <v>5634.10986328125</v>
      </c>
      <c r="I1062" s="2">
        <v>77.2997817993164</v>
      </c>
      <c r="J1062" s="5">
        <v>40.072902679443359</v>
      </c>
    </row>
    <row r="1063">
      <c r="A1063" s="2">
        <v>77.686737060546875</v>
      </c>
      <c r="B1063" s="4">
        <v>5666.05078125</v>
      </c>
      <c r="E1063" s="2">
        <v>77.353889465332031</v>
      </c>
      <c r="F1063" s="4">
        <v>5636.25048828125</v>
      </c>
      <c r="I1063" s="2">
        <v>77.353889465332031</v>
      </c>
      <c r="J1063" s="5">
        <v>38.994876861572266</v>
      </c>
    </row>
    <row r="1064">
      <c r="A1064" s="2">
        <v>77.724166870117188</v>
      </c>
      <c r="B1064" s="4">
        <v>5637.216796875</v>
      </c>
      <c r="E1064" s="2">
        <v>77.407997131347656</v>
      </c>
      <c r="F1064" s="4">
        <v>5638.2763671875</v>
      </c>
      <c r="I1064" s="2">
        <v>77.407997131347656</v>
      </c>
      <c r="J1064" s="5">
        <v>37.941749572753906</v>
      </c>
    </row>
    <row r="1065">
      <c r="A1065" s="2">
        <v>77.798332214355469</v>
      </c>
      <c r="B1065" s="4">
        <v>5656.21728515625</v>
      </c>
      <c r="E1065" s="2">
        <v>77.462104797363281</v>
      </c>
      <c r="F1065" s="4">
        <v>5640.1953125</v>
      </c>
      <c r="I1065" s="2">
        <v>77.462104797363281</v>
      </c>
      <c r="J1065" s="5">
        <v>36.913181304931641</v>
      </c>
    </row>
    <row r="1066">
      <c r="A1066" s="2">
        <v>77.835006713867188</v>
      </c>
      <c r="B1066" s="4">
        <v>5645.23486328125</v>
      </c>
      <c r="E1066" s="2">
        <v>77.5162124633789</v>
      </c>
      <c r="F1066" s="4">
        <v>5642.0185546875</v>
      </c>
      <c r="I1066" s="2">
        <v>77.5162124633789</v>
      </c>
      <c r="J1066" s="5">
        <v>35.908893585205078</v>
      </c>
    </row>
    <row r="1067">
      <c r="A1067" s="2">
        <v>77.909378051757813</v>
      </c>
      <c r="B1067" s="4">
        <v>5671.5224609375</v>
      </c>
      <c r="E1067" s="2">
        <v>77.570320129394531</v>
      </c>
      <c r="F1067" s="4">
        <v>5643.7568359375</v>
      </c>
      <c r="I1067" s="2">
        <v>77.570320129394531</v>
      </c>
      <c r="J1067" s="5">
        <v>34.9286994934082</v>
      </c>
    </row>
    <row r="1068">
      <c r="A1068" s="2">
        <v>77.947418212890625</v>
      </c>
      <c r="B1068" s="4">
        <v>5657.2021484375</v>
      </c>
      <c r="E1068" s="2">
        <v>77.624427795410156</v>
      </c>
      <c r="F1068" s="4">
        <v>5645.41845703125</v>
      </c>
      <c r="I1068" s="2">
        <v>77.624427795410156</v>
      </c>
      <c r="J1068" s="5">
        <v>33.972515106201172</v>
      </c>
    </row>
    <row r="1069">
      <c r="A1069" s="2">
        <v>78.018974304199219</v>
      </c>
      <c r="B1069" s="4">
        <v>5664.9775390625</v>
      </c>
      <c r="E1069" s="2">
        <v>77.678535461425781</v>
      </c>
      <c r="F1069" s="4">
        <v>5647.0029296875</v>
      </c>
      <c r="I1069" s="2">
        <v>77.678535461425781</v>
      </c>
      <c r="J1069" s="5">
        <v>33.040355682373047</v>
      </c>
    </row>
    <row r="1070">
      <c r="A1070" s="2">
        <v>78.0579833984375</v>
      </c>
      <c r="B1070" s="4">
        <v>5649.359375</v>
      </c>
      <c r="E1070" s="2">
        <v>77.7326431274414</v>
      </c>
      <c r="F1070" s="4">
        <v>5648.5078125</v>
      </c>
      <c r="I1070" s="2">
        <v>77.7326431274414</v>
      </c>
      <c r="J1070" s="5">
        <v>32.132347106933594</v>
      </c>
    </row>
    <row r="1071">
      <c r="A1071" s="2">
        <v>78.136138916015625</v>
      </c>
      <c r="B1071" s="4">
        <v>5670.75439453125</v>
      </c>
      <c r="E1071" s="2">
        <v>77.786750793457031</v>
      </c>
      <c r="F1071" s="4">
        <v>5649.93017578125</v>
      </c>
      <c r="I1071" s="2">
        <v>77.786750793457031</v>
      </c>
      <c r="J1071" s="5">
        <v>31.248699188232422</v>
      </c>
    </row>
    <row r="1072">
      <c r="A1072" s="2">
        <v>78.172943115234375</v>
      </c>
      <c r="B1072" s="4">
        <v>5646.94873046875</v>
      </c>
      <c r="E1072" s="2">
        <v>77.840858459472656</v>
      </c>
      <c r="F1072" s="4">
        <v>5651.27734375</v>
      </c>
      <c r="I1072" s="2">
        <v>77.840858459472656</v>
      </c>
      <c r="J1072" s="5">
        <v>30.389669418334961</v>
      </c>
    </row>
    <row r="1073">
      <c r="A1073" s="2">
        <v>78.246772766113281</v>
      </c>
      <c r="B1073" s="4">
        <v>5677.08447265625</v>
      </c>
      <c r="E1073" s="2">
        <v>77.894966125488281</v>
      </c>
      <c r="F1073" s="4">
        <v>5652.560546875</v>
      </c>
      <c r="I1073" s="2">
        <v>77.894966125488281</v>
      </c>
      <c r="J1073" s="5">
        <v>29.555559158325195</v>
      </c>
    </row>
    <row r="1074">
      <c r="A1074" s="2">
        <v>78.282501220703125</v>
      </c>
      <c r="B1074" s="4">
        <v>5643.06982421875</v>
      </c>
      <c r="E1074" s="2">
        <v>77.949066162109375</v>
      </c>
      <c r="F1074" s="4">
        <v>5653.7890625</v>
      </c>
      <c r="I1074" s="2">
        <v>77.949066162109375</v>
      </c>
      <c r="J1074" s="5">
        <v>28.746822357177734</v>
      </c>
    </row>
    <row r="1075">
      <c r="A1075" s="2">
        <v>78.355682373046875</v>
      </c>
      <c r="B1075" s="4">
        <v>5680.4619140625</v>
      </c>
      <c r="E1075" s="2">
        <v>78.003173828125</v>
      </c>
      <c r="F1075" s="4">
        <v>5654.97119140625</v>
      </c>
      <c r="I1075" s="2">
        <v>78.003173828125</v>
      </c>
      <c r="J1075" s="5">
        <v>27.963632583618164</v>
      </c>
    </row>
    <row r="1076">
      <c r="A1076" s="2">
        <v>78.392051696777344</v>
      </c>
      <c r="B1076" s="4">
        <v>5651.78271484375</v>
      </c>
      <c r="E1076" s="2">
        <v>78.057281494140625</v>
      </c>
      <c r="F1076" s="4">
        <v>5656.115234375</v>
      </c>
      <c r="I1076" s="2">
        <v>78.057281494140625</v>
      </c>
      <c r="J1076" s="5">
        <v>27.206605911254883</v>
      </c>
    </row>
    <row r="1077">
      <c r="A1077" s="2">
        <v>78.46795654296875</v>
      </c>
      <c r="B1077" s="4">
        <v>5674.4267578125</v>
      </c>
      <c r="E1077" s="2">
        <v>78.11138916015625</v>
      </c>
      <c r="F1077" s="4">
        <v>5657.22265625</v>
      </c>
      <c r="I1077" s="2">
        <v>78.11138916015625</v>
      </c>
      <c r="J1077" s="5">
        <v>26.476320266723633</v>
      </c>
    </row>
    <row r="1078">
      <c r="A1078" s="2">
        <v>78.507255554199219</v>
      </c>
      <c r="B1078" s="4">
        <v>5649.88427734375</v>
      </c>
      <c r="E1078" s="2">
        <v>78.165496826171875</v>
      </c>
      <c r="F1078" s="4">
        <v>5658.2939453125</v>
      </c>
      <c r="I1078" s="2">
        <v>78.165496826171875</v>
      </c>
      <c r="J1078" s="5">
        <v>25.773422241210938</v>
      </c>
    </row>
    <row r="1079">
      <c r="A1079" s="2">
        <v>78.581123352050781</v>
      </c>
      <c r="B1079" s="4">
        <v>5666.525390625</v>
      </c>
      <c r="E1079" s="2">
        <v>78.2196044921875</v>
      </c>
      <c r="F1079" s="4">
        <v>5659.3251953125</v>
      </c>
      <c r="I1079" s="2">
        <v>78.2196044921875</v>
      </c>
      <c r="J1079" s="5">
        <v>25.098598480224609</v>
      </c>
    </row>
    <row r="1080">
      <c r="A1080" s="2">
        <v>78.617027282714844</v>
      </c>
      <c r="B1080" s="4">
        <v>5656.94921875</v>
      </c>
      <c r="E1080" s="2">
        <v>78.273712158203125</v>
      </c>
      <c r="F1080" s="4">
        <v>5660.314453125</v>
      </c>
      <c r="I1080" s="2">
        <v>78.273712158203125</v>
      </c>
      <c r="J1080" s="5">
        <v>24.452543258666992</v>
      </c>
    </row>
    <row r="1081">
      <c r="A1081" s="2">
        <v>78.691856384277344</v>
      </c>
      <c r="B1081" s="4">
        <v>5673.32861328125</v>
      </c>
      <c r="E1081" s="2">
        <v>78.32781982421875</v>
      </c>
      <c r="F1081" s="4">
        <v>5661.25439453125</v>
      </c>
      <c r="I1081" s="2">
        <v>78.32781982421875</v>
      </c>
      <c r="J1081" s="5">
        <v>23.835926055908203</v>
      </c>
    </row>
    <row r="1082">
      <c r="A1082" s="2">
        <v>78.726272583007813</v>
      </c>
      <c r="B1082" s="4">
        <v>5678.85400390625</v>
      </c>
      <c r="E1082" s="2">
        <v>78.381927490234375</v>
      </c>
      <c r="F1082" s="4">
        <v>5662.13525390625</v>
      </c>
      <c r="I1082" s="2">
        <v>78.381927490234375</v>
      </c>
      <c r="J1082" s="5">
        <v>23.2493896484375</v>
      </c>
    </row>
    <row r="1083">
      <c r="A1083" s="2">
        <v>78.801071166992188</v>
      </c>
      <c r="B1083" s="4">
        <v>5671.3544921875</v>
      </c>
      <c r="E1083" s="2">
        <v>78.43603515625</v>
      </c>
      <c r="F1083" s="4">
        <v>5662.955078125</v>
      </c>
      <c r="I1083" s="2">
        <v>78.43603515625</v>
      </c>
      <c r="J1083" s="5">
        <v>22.693540573120117</v>
      </c>
    </row>
    <row r="1084">
      <c r="A1084" s="2">
        <v>78.841987609863281</v>
      </c>
      <c r="B1084" s="4">
        <v>5658.154296875</v>
      </c>
      <c r="E1084" s="2">
        <v>78.490142822265625</v>
      </c>
      <c r="F1084" s="4">
        <v>5663.72216796875</v>
      </c>
      <c r="I1084" s="2">
        <v>78.490142822265625</v>
      </c>
      <c r="J1084" s="5">
        <v>22.168954849243164</v>
      </c>
    </row>
    <row r="1085">
      <c r="A1085" s="2">
        <v>78.916252136230469</v>
      </c>
      <c r="B1085" s="4">
        <v>5680.642578125</v>
      </c>
      <c r="E1085" s="2">
        <v>78.544242858886719</v>
      </c>
      <c r="F1085" s="4">
        <v>5664.43896484375</v>
      </c>
      <c r="I1085" s="2">
        <v>78.544242858886719</v>
      </c>
      <c r="J1085" s="5">
        <v>21.676223754882813</v>
      </c>
    </row>
    <row r="1086">
      <c r="A1086" s="2">
        <v>78.951156616210938</v>
      </c>
      <c r="B1086" s="4">
        <v>5656.984375</v>
      </c>
      <c r="E1086" s="2">
        <v>78.598350524902344</v>
      </c>
      <c r="F1086" s="4">
        <v>5665.1025390625</v>
      </c>
      <c r="I1086" s="2">
        <v>78.598350524902344</v>
      </c>
      <c r="J1086" s="5">
        <v>21.215667724609375</v>
      </c>
    </row>
    <row r="1087">
      <c r="A1087" s="2">
        <v>79.025283813476563</v>
      </c>
      <c r="B1087" s="4">
        <v>5680.5107421875</v>
      </c>
      <c r="E1087" s="2">
        <v>78.652458190917969</v>
      </c>
      <c r="F1087" s="4">
        <v>5665.71533203125</v>
      </c>
      <c r="I1087" s="2">
        <v>78.652458190917969</v>
      </c>
      <c r="J1087" s="5">
        <v>20.787748336791992</v>
      </c>
    </row>
    <row r="1088">
      <c r="A1088" s="2">
        <v>79.061203002929688</v>
      </c>
      <c r="B1088" s="4">
        <v>5658.5966796875</v>
      </c>
      <c r="E1088" s="2">
        <v>78.7065658569336</v>
      </c>
      <c r="F1088" s="4">
        <v>5666.2822265625</v>
      </c>
      <c r="I1088" s="2">
        <v>78.7065658569336</v>
      </c>
      <c r="J1088" s="5">
        <v>20.392749786376953</v>
      </c>
    </row>
    <row r="1089">
      <c r="A1089" s="2">
        <v>79.132850646972656</v>
      </c>
      <c r="B1089" s="4">
        <v>5687.2021484375</v>
      </c>
      <c r="E1089" s="2">
        <v>78.760673522949219</v>
      </c>
      <c r="F1089" s="4">
        <v>5666.81494140625</v>
      </c>
      <c r="I1089" s="2">
        <v>78.760673522949219</v>
      </c>
      <c r="J1089" s="5">
        <v>20.030838012695313</v>
      </c>
    </row>
    <row r="1090">
      <c r="A1090" s="2">
        <v>79.172492980957031</v>
      </c>
      <c r="B1090" s="4">
        <v>5664.001953125</v>
      </c>
      <c r="E1090" s="2">
        <v>78.814781188964844</v>
      </c>
      <c r="F1090" s="4">
        <v>5667.3173828125</v>
      </c>
      <c r="I1090" s="2">
        <v>78.814781188964844</v>
      </c>
      <c r="J1090" s="5">
        <v>19.702051162719727</v>
      </c>
    </row>
    <row r="1091">
      <c r="A1091" s="2">
        <v>79.2450942993164</v>
      </c>
      <c r="B1091" s="4">
        <v>5669.0009765625</v>
      </c>
      <c r="E1091" s="2">
        <v>78.868888854980469</v>
      </c>
      <c r="F1091" s="4">
        <v>5667.7880859375</v>
      </c>
      <c r="I1091" s="2">
        <v>78.868888854980469</v>
      </c>
      <c r="J1091" s="5">
        <v>19.406301498413086</v>
      </c>
    </row>
    <row r="1092">
      <c r="A1092" s="2">
        <v>79.283760070800781</v>
      </c>
      <c r="B1092" s="4">
        <v>5655.12939453125</v>
      </c>
      <c r="E1092" s="2">
        <v>78.9229965209961</v>
      </c>
      <c r="F1092" s="4">
        <v>5668.2216796875</v>
      </c>
      <c r="I1092" s="2">
        <v>78.9229965209961</v>
      </c>
      <c r="J1092" s="5">
        <v>19.143417358398438</v>
      </c>
    </row>
    <row r="1093">
      <c r="A1093" s="2">
        <v>79.361648559570313</v>
      </c>
      <c r="B1093" s="4">
        <v>5685.9345703125</v>
      </c>
      <c r="E1093" s="2">
        <v>78.977104187011719</v>
      </c>
      <c r="F1093" s="4">
        <v>5668.61279296875</v>
      </c>
      <c r="I1093" s="2">
        <v>78.977104187011719</v>
      </c>
      <c r="J1093" s="5">
        <v>18.913154602050781</v>
      </c>
    </row>
    <row r="1094">
      <c r="A1094" s="2">
        <v>79.398056030273438</v>
      </c>
      <c r="B1094" s="4">
        <v>5654.52001953125</v>
      </c>
      <c r="E1094" s="2">
        <v>79.031211853027344</v>
      </c>
      <c r="F1094" s="4">
        <v>5668.96435546875</v>
      </c>
      <c r="I1094" s="2">
        <v>79.031211853027344</v>
      </c>
      <c r="J1094" s="5">
        <v>18.715211868286133</v>
      </c>
    </row>
    <row r="1095">
      <c r="A1095" s="2">
        <v>79.4701919555664</v>
      </c>
      <c r="B1095" s="4">
        <v>5673.95166015625</v>
      </c>
      <c r="E1095" s="2">
        <v>79.085319519042969</v>
      </c>
      <c r="F1095" s="4">
        <v>5669.28955078125</v>
      </c>
      <c r="I1095" s="2">
        <v>79.085319519042969</v>
      </c>
      <c r="J1095" s="5">
        <v>18.549238204956055</v>
      </c>
    </row>
    <row r="1096">
      <c r="A1096" s="2">
        <v>79.505531311035156</v>
      </c>
      <c r="B1096" s="4">
        <v>5669.9384765625</v>
      </c>
      <c r="E1096" s="2">
        <v>79.1394271850586</v>
      </c>
      <c r="F1096" s="4">
        <v>5669.603515625</v>
      </c>
      <c r="I1096" s="2">
        <v>79.1394271850586</v>
      </c>
      <c r="J1096" s="5">
        <v>18.414863586425781</v>
      </c>
    </row>
    <row r="1097">
      <c r="A1097" s="2">
        <v>79.5815200805664</v>
      </c>
      <c r="B1097" s="4">
        <v>5674.26025390625</v>
      </c>
      <c r="E1097" s="2">
        <v>79.193527221679688</v>
      </c>
      <c r="F1097" s="4">
        <v>5669.9091796875</v>
      </c>
      <c r="I1097" s="2">
        <v>79.193527221679688</v>
      </c>
      <c r="J1097" s="5">
        <v>18.31169319152832</v>
      </c>
    </row>
    <row r="1098">
      <c r="A1098" s="2">
        <v>79.62115478515625</v>
      </c>
      <c r="B1098" s="4">
        <v>5662.56201171875</v>
      </c>
      <c r="E1098" s="2">
        <v>79.247634887695313</v>
      </c>
      <c r="F1098" s="4">
        <v>5670.20751953125</v>
      </c>
      <c r="I1098" s="2">
        <v>79.247634887695313</v>
      </c>
      <c r="J1098" s="5">
        <v>18.239246368408203</v>
      </c>
    </row>
    <row r="1099">
      <c r="A1099" s="2">
        <v>79.693763732910156</v>
      </c>
      <c r="B1099" s="4">
        <v>5672.142578125</v>
      </c>
      <c r="E1099" s="2">
        <v>79.301742553710938</v>
      </c>
      <c r="F1099" s="4">
        <v>5670.5</v>
      </c>
      <c r="I1099" s="2">
        <v>79.301742553710938</v>
      </c>
      <c r="J1099" s="5">
        <v>18.197040557861328</v>
      </c>
    </row>
    <row r="1100">
      <c r="A1100" s="2">
        <v>79.7280502319336</v>
      </c>
      <c r="B1100" s="4">
        <v>5662.2001953125</v>
      </c>
      <c r="E1100" s="2">
        <v>79.355850219726563</v>
      </c>
      <c r="F1100" s="4">
        <v>5670.79541015625</v>
      </c>
      <c r="I1100" s="2">
        <v>79.355850219726563</v>
      </c>
      <c r="J1100" s="5">
        <v>18.184543609619141</v>
      </c>
    </row>
    <row r="1101">
      <c r="A1101" s="2">
        <v>79.803337097167969</v>
      </c>
      <c r="B1101" s="4">
        <v>5684.830078125</v>
      </c>
      <c r="E1101" s="2">
        <v>79.409957885742188</v>
      </c>
      <c r="F1101" s="4">
        <v>5671.10888671875</v>
      </c>
      <c r="I1101" s="2">
        <v>79.409957885742188</v>
      </c>
      <c r="J1101" s="5">
        <v>18.201169967651367</v>
      </c>
    </row>
    <row r="1102">
      <c r="A1102" s="2">
        <v>79.839561462402344</v>
      </c>
      <c r="B1102" s="4">
        <v>5657.814453125</v>
      </c>
      <c r="E1102" s="2">
        <v>79.464065551757813</v>
      </c>
      <c r="F1102" s="4">
        <v>5671.46533203125</v>
      </c>
      <c r="I1102" s="2">
        <v>79.464065551757813</v>
      </c>
      <c r="J1102" s="5">
        <v>18.246274948120117</v>
      </c>
    </row>
    <row r="1103">
      <c r="A1103" s="2">
        <v>79.9142074584961</v>
      </c>
      <c r="B1103" s="4">
        <v>5690.79248046875</v>
      </c>
      <c r="E1103" s="2">
        <v>79.518173217773438</v>
      </c>
      <c r="F1103" s="4">
        <v>5671.89892578125</v>
      </c>
      <c r="I1103" s="2">
        <v>79.518173217773438</v>
      </c>
      <c r="J1103" s="5">
        <v>18.319120407104492</v>
      </c>
    </row>
    <row r="1104">
      <c r="A1104" s="2">
        <v>79.950599670410156</v>
      </c>
      <c r="B1104" s="4">
        <v>5673.68359375</v>
      </c>
      <c r="E1104" s="2">
        <v>79.572280883789063</v>
      </c>
      <c r="F1104" s="4">
        <v>5672.4384765625</v>
      </c>
      <c r="I1104" s="2">
        <v>79.572280883789063</v>
      </c>
      <c r="J1104" s="5">
        <v>18.418840408325195</v>
      </c>
    </row>
    <row r="1105">
      <c r="A1105" s="2">
        <v>80.024223327636719</v>
      </c>
      <c r="B1105" s="4">
        <v>5700.23779296875</v>
      </c>
      <c r="E1105" s="2">
        <v>79.626388549804688</v>
      </c>
      <c r="F1105" s="4">
        <v>5673.08935546875</v>
      </c>
      <c r="I1105" s="2">
        <v>79.626388549804688</v>
      </c>
      <c r="J1105" s="5">
        <v>18.544441223144531</v>
      </c>
    </row>
    <row r="1106">
      <c r="A1106" s="2">
        <v>80.059486389160156</v>
      </c>
      <c r="B1106" s="4">
        <v>5658.6875</v>
      </c>
      <c r="E1106" s="2">
        <v>79.680496215820313</v>
      </c>
      <c r="F1106" s="4">
        <v>5673.841796875</v>
      </c>
      <c r="I1106" s="2">
        <v>79.680496215820313</v>
      </c>
      <c r="J1106" s="5">
        <v>18.69481086730957</v>
      </c>
    </row>
    <row r="1107">
      <c r="A1107" s="2">
        <v>80.132362365722656</v>
      </c>
      <c r="B1107" s="4">
        <v>5701.7529296875</v>
      </c>
      <c r="E1107" s="2">
        <v>79.734603881835938</v>
      </c>
      <c r="F1107" s="4">
        <v>5674.68408203125</v>
      </c>
      <c r="I1107" s="2">
        <v>79.734603881835938</v>
      </c>
      <c r="J1107" s="5">
        <v>18.868734359741211</v>
      </c>
    </row>
    <row r="1108">
      <c r="A1108" s="2">
        <v>80.167572021484375</v>
      </c>
      <c r="B1108" s="4">
        <v>5665.9697265625</v>
      </c>
      <c r="E1108" s="2">
        <v>79.788703918457031</v>
      </c>
      <c r="F1108" s="4">
        <v>5675.61279296875</v>
      </c>
      <c r="I1108" s="2">
        <v>79.788703918457031</v>
      </c>
      <c r="J1108" s="5">
        <v>19.064853668212891</v>
      </c>
    </row>
    <row r="1109">
      <c r="A1109" s="2">
        <v>80.243240356445313</v>
      </c>
      <c r="B1109" s="4">
        <v>5710.2255859375</v>
      </c>
      <c r="E1109" s="2">
        <v>79.842811584472656</v>
      </c>
      <c r="F1109" s="4">
        <v>5676.6357421875</v>
      </c>
      <c r="I1109" s="2">
        <v>79.842811584472656</v>
      </c>
      <c r="J1109" s="5">
        <v>19.281764984130859</v>
      </c>
    </row>
    <row r="1110">
      <c r="A1110" s="2">
        <v>80.279373168945313</v>
      </c>
      <c r="B1110" s="4">
        <v>5680.0087890625</v>
      </c>
      <c r="E1110" s="2">
        <v>79.896919250488281</v>
      </c>
      <c r="F1110" s="4">
        <v>5677.7578125</v>
      </c>
      <c r="I1110" s="2">
        <v>79.896919250488281</v>
      </c>
      <c r="J1110" s="5">
        <v>19.517877578735352</v>
      </c>
    </row>
    <row r="1111">
      <c r="A1111" s="2">
        <v>80.3525619506836</v>
      </c>
      <c r="B1111" s="4">
        <v>5712.15234375</v>
      </c>
      <c r="E1111" s="2">
        <v>79.9510269165039</v>
      </c>
      <c r="F1111" s="4">
        <v>5678.97216796875</v>
      </c>
      <c r="I1111" s="2">
        <v>79.9510269165039</v>
      </c>
      <c r="J1111" s="5">
        <v>19.771553039550781</v>
      </c>
    </row>
    <row r="1112">
      <c r="A1112" s="2">
        <v>80.387908935546875</v>
      </c>
      <c r="B1112" s="4">
        <v>5700.134765625</v>
      </c>
      <c r="E1112" s="2">
        <v>80.005134582519531</v>
      </c>
      <c r="F1112" s="4">
        <v>5680.26806640625</v>
      </c>
      <c r="I1112" s="2">
        <v>80.005134582519531</v>
      </c>
      <c r="J1112" s="5">
        <v>20.041122436523438</v>
      </c>
    </row>
    <row r="1113">
      <c r="A1113" s="2">
        <v>80.461700439453125</v>
      </c>
      <c r="B1113" s="4">
        <v>5698.923828125</v>
      </c>
      <c r="E1113" s="2">
        <v>80.059242248535156</v>
      </c>
      <c r="F1113" s="4">
        <v>5681.62548828125</v>
      </c>
      <c r="I1113" s="2">
        <v>80.059242248535156</v>
      </c>
      <c r="J1113" s="5">
        <v>20.324886322021484</v>
      </c>
    </row>
    <row r="1114">
      <c r="A1114" s="2">
        <v>80.498870849609375</v>
      </c>
      <c r="B1114" s="4">
        <v>5681.955078125</v>
      </c>
      <c r="E1114" s="2">
        <v>80.113349914550781</v>
      </c>
      <c r="F1114" s="4">
        <v>5683.0283203125</v>
      </c>
      <c r="I1114" s="2">
        <v>80.113349914550781</v>
      </c>
      <c r="J1114" s="5">
        <v>20.621120452880859</v>
      </c>
    </row>
    <row r="1115">
      <c r="A1115" s="2">
        <v>80.5718765258789</v>
      </c>
      <c r="B1115" s="4">
        <v>5691.349609375</v>
      </c>
      <c r="E1115" s="2">
        <v>80.1674575805664</v>
      </c>
      <c r="F1115" s="4">
        <v>5684.4599609375</v>
      </c>
      <c r="I1115" s="2">
        <v>80.1674575805664</v>
      </c>
      <c r="J1115" s="5">
        <v>20.928035736083984</v>
      </c>
    </row>
    <row r="1116">
      <c r="A1116" s="2">
        <v>80.607467651367188</v>
      </c>
      <c r="B1116" s="4">
        <v>5697.23291015625</v>
      </c>
      <c r="E1116" s="2">
        <v>80.221565246582031</v>
      </c>
      <c r="F1116" s="4">
        <v>5685.9111328125</v>
      </c>
      <c r="I1116" s="2">
        <v>80.221565246582031</v>
      </c>
      <c r="J1116" s="5">
        <v>21.243776321411133</v>
      </c>
    </row>
    <row r="1117">
      <c r="A1117" s="2">
        <v>80.681137084960938</v>
      </c>
      <c r="B1117" s="4">
        <v>5712.328125</v>
      </c>
      <c r="E1117" s="2">
        <v>80.275672912597656</v>
      </c>
      <c r="F1117" s="4">
        <v>5687.376953125</v>
      </c>
      <c r="I1117" s="2">
        <v>80.275672912597656</v>
      </c>
      <c r="J1117" s="5">
        <v>21.566398620605469</v>
      </c>
    </row>
    <row r="1118">
      <c r="A1118" s="2">
        <v>80.716484069824219</v>
      </c>
      <c r="B1118" s="4">
        <v>5699.525390625</v>
      </c>
      <c r="E1118" s="2">
        <v>80.329780578613281</v>
      </c>
      <c r="F1118" s="4">
        <v>5688.84765625</v>
      </c>
      <c r="I1118" s="2">
        <v>80.329780578613281</v>
      </c>
      <c r="J1118" s="5">
        <v>21.893901824951172</v>
      </c>
    </row>
    <row r="1119">
      <c r="A1119" s="2">
        <v>80.79010009765625</v>
      </c>
      <c r="B1119" s="4">
        <v>5714.09130859375</v>
      </c>
      <c r="E1119" s="2">
        <v>80.3838882446289</v>
      </c>
      <c r="F1119" s="4">
        <v>5690.302734375</v>
      </c>
      <c r="I1119" s="2">
        <v>80.3838882446289</v>
      </c>
      <c r="J1119" s="5">
        <v>22.224241256713867</v>
      </c>
    </row>
    <row r="1120">
      <c r="A1120" s="2">
        <v>80.82598876953125</v>
      </c>
      <c r="B1120" s="4">
        <v>5689.1669921875</v>
      </c>
      <c r="E1120" s="2">
        <v>80.43798828125</v>
      </c>
      <c r="F1120" s="4">
        <v>5691.72802734375</v>
      </c>
      <c r="I1120" s="2">
        <v>80.43798828125</v>
      </c>
      <c r="J1120" s="5">
        <v>22.555307388305664</v>
      </c>
    </row>
    <row r="1121">
      <c r="A1121" s="2">
        <v>80.899040222167969</v>
      </c>
      <c r="B1121" s="4">
        <v>5708.15966796875</v>
      </c>
      <c r="E1121" s="2">
        <v>80.492095947265625</v>
      </c>
      <c r="F1121" s="4">
        <v>5693.11328125</v>
      </c>
      <c r="I1121" s="2">
        <v>80.492095947265625</v>
      </c>
      <c r="J1121" s="5">
        <v>22.885128021240234</v>
      </c>
    </row>
    <row r="1122">
      <c r="A1122" s="2">
        <v>80.934974670410156</v>
      </c>
      <c r="B1122" s="4">
        <v>5693.296875</v>
      </c>
      <c r="E1122" s="2">
        <v>80.54620361328125</v>
      </c>
      <c r="F1122" s="4">
        <v>5694.458984375</v>
      </c>
      <c r="I1122" s="2">
        <v>80.54620361328125</v>
      </c>
      <c r="J1122" s="5">
        <v>23.211633682250977</v>
      </c>
    </row>
    <row r="1123">
      <c r="A1123" s="2">
        <v>81.0084457397461</v>
      </c>
      <c r="B1123" s="4">
        <v>5722.97021484375</v>
      </c>
      <c r="E1123" s="2">
        <v>80.600311279296875</v>
      </c>
      <c r="F1123" s="4">
        <v>5695.77880859375</v>
      </c>
      <c r="I1123" s="2">
        <v>80.600311279296875</v>
      </c>
      <c r="J1123" s="5">
        <v>23.532854080200195</v>
      </c>
    </row>
    <row r="1124">
      <c r="A1124" s="2">
        <v>81.04486083984375</v>
      </c>
      <c r="B1124" s="4">
        <v>5692.97265625</v>
      </c>
      <c r="E1124" s="2">
        <v>80.6544189453125</v>
      </c>
      <c r="F1124" s="4">
        <v>5697.09033203125</v>
      </c>
      <c r="I1124" s="2">
        <v>80.6544189453125</v>
      </c>
      <c r="J1124" s="5">
        <v>23.846887588500977</v>
      </c>
    </row>
    <row r="1125">
      <c r="A1125" s="2">
        <v>81.1187515258789</v>
      </c>
      <c r="B1125" s="4">
        <v>5713.56201171875</v>
      </c>
      <c r="E1125" s="2">
        <v>80.708526611328125</v>
      </c>
      <c r="F1125" s="4">
        <v>5698.4111328125</v>
      </c>
      <c r="I1125" s="2">
        <v>80.708526611328125</v>
      </c>
      <c r="J1125" s="5">
        <v>24.151876449584961</v>
      </c>
    </row>
    <row r="1126">
      <c r="A1126" s="2">
        <v>81.153778076171875</v>
      </c>
      <c r="B1126" s="4">
        <v>5698.9541015625</v>
      </c>
      <c r="E1126" s="2">
        <v>80.76263427734375</v>
      </c>
      <c r="F1126" s="4">
        <v>5699.74658203125</v>
      </c>
      <c r="I1126" s="2">
        <v>80.76263427734375</v>
      </c>
      <c r="J1126" s="5">
        <v>24.445999145507813</v>
      </c>
    </row>
    <row r="1127">
      <c r="A1127" s="2">
        <v>81.227470397949219</v>
      </c>
      <c r="B1127" s="4">
        <v>5717.361328125</v>
      </c>
      <c r="E1127" s="2">
        <v>80.816741943359375</v>
      </c>
      <c r="F1127" s="4">
        <v>5701.095703125</v>
      </c>
      <c r="I1127" s="2">
        <v>80.816741943359375</v>
      </c>
      <c r="J1127" s="5">
        <v>24.72746467590332</v>
      </c>
    </row>
    <row r="1128">
      <c r="A1128" s="2">
        <v>81.2633056640625</v>
      </c>
      <c r="B1128" s="4">
        <v>5682.5654296875</v>
      </c>
      <c r="E1128" s="2">
        <v>80.870849609375</v>
      </c>
      <c r="F1128" s="4">
        <v>5702.466796875</v>
      </c>
      <c r="I1128" s="2">
        <v>80.870849609375</v>
      </c>
      <c r="J1128" s="5">
        <v>24.994514465332031</v>
      </c>
    </row>
    <row r="1129">
      <c r="A1129" s="2">
        <v>81.336753845214844</v>
      </c>
      <c r="B1129" s="4">
        <v>5724.734375</v>
      </c>
      <c r="E1129" s="2">
        <v>80.924957275390625</v>
      </c>
      <c r="F1129" s="4">
        <v>5703.865234375</v>
      </c>
      <c r="I1129" s="2">
        <v>80.924957275390625</v>
      </c>
      <c r="J1129" s="5">
        <v>25.245424270629883</v>
      </c>
    </row>
    <row r="1130">
      <c r="A1130" s="2">
        <v>81.3727798461914</v>
      </c>
      <c r="B1130" s="4">
        <v>5701.37353515625</v>
      </c>
      <c r="E1130" s="2">
        <v>80.97906494140625</v>
      </c>
      <c r="F1130" s="4">
        <v>5705.30078125</v>
      </c>
      <c r="I1130" s="2">
        <v>80.97906494140625</v>
      </c>
      <c r="J1130" s="5">
        <v>25.4785213470459</v>
      </c>
    </row>
    <row r="1131">
      <c r="A1131" s="2">
        <v>81.448982238769531</v>
      </c>
      <c r="B1131" s="4">
        <v>5750.2900390625</v>
      </c>
      <c r="E1131" s="2">
        <v>81.033164978027344</v>
      </c>
      <c r="F1131" s="4">
        <v>5706.78515625</v>
      </c>
      <c r="I1131" s="2">
        <v>81.033164978027344</v>
      </c>
      <c r="J1131" s="5">
        <v>25.692174911499023</v>
      </c>
    </row>
    <row r="1132">
      <c r="A1132" s="2">
        <v>81.484794616699219</v>
      </c>
      <c r="B1132" s="4">
        <v>5698.7490234375</v>
      </c>
      <c r="E1132" s="2">
        <v>81.087272644042969</v>
      </c>
      <c r="F1132" s="4">
        <v>5708.3349609375</v>
      </c>
      <c r="I1132" s="2">
        <v>81.087272644042969</v>
      </c>
      <c r="J1132" s="5">
        <v>25.884975433349609</v>
      </c>
    </row>
    <row r="1133">
      <c r="A1133" s="2">
        <v>81.555755615234375</v>
      </c>
      <c r="B1133" s="4">
        <v>5745.8271484375</v>
      </c>
      <c r="E1133" s="2">
        <v>81.1413803100586</v>
      </c>
      <c r="F1133" s="4">
        <v>5709.95458984375</v>
      </c>
      <c r="I1133" s="2">
        <v>81.1413803100586</v>
      </c>
      <c r="J1133" s="5">
        <v>26.055540084838867</v>
      </c>
    </row>
    <row r="1134">
      <c r="A1134" s="2">
        <v>81.592117309570313</v>
      </c>
      <c r="B1134" s="4">
        <v>5714.04541015625</v>
      </c>
      <c r="E1134" s="2">
        <v>81.195487976074219</v>
      </c>
      <c r="F1134" s="4">
        <v>5711.6474609375</v>
      </c>
      <c r="I1134" s="2">
        <v>81.195487976074219</v>
      </c>
      <c r="J1134" s="5">
        <v>26.2026424407959</v>
      </c>
    </row>
    <row r="1135">
      <c r="A1135" s="2">
        <v>81.668861389160156</v>
      </c>
      <c r="B1135" s="4">
        <v>5726.11328125</v>
      </c>
      <c r="E1135" s="2">
        <v>81.249595642089844</v>
      </c>
      <c r="F1135" s="4">
        <v>5713.3994140625</v>
      </c>
      <c r="I1135" s="2">
        <v>81.249595642089844</v>
      </c>
      <c r="J1135" s="5">
        <v>26.325160980224609</v>
      </c>
    </row>
    <row r="1136">
      <c r="A1136" s="2">
        <v>81.703804016113281</v>
      </c>
      <c r="B1136" s="4">
        <v>5724.30908203125</v>
      </c>
      <c r="E1136" s="2">
        <v>81.303703308105469</v>
      </c>
      <c r="F1136" s="4">
        <v>5715.1884765625</v>
      </c>
      <c r="I1136" s="2">
        <v>81.303703308105469</v>
      </c>
      <c r="J1136" s="5">
        <v>26.422126770019531</v>
      </c>
    </row>
    <row r="1137">
      <c r="A1137" s="2">
        <v>81.77642822265625</v>
      </c>
      <c r="B1137" s="4">
        <v>5749.2451171875</v>
      </c>
      <c r="E1137" s="2">
        <v>81.3578109741211</v>
      </c>
      <c r="F1137" s="4">
        <v>5716.990234375</v>
      </c>
      <c r="I1137" s="2">
        <v>81.3578109741211</v>
      </c>
      <c r="J1137" s="5">
        <v>26.492713928222656</v>
      </c>
    </row>
    <row r="1138">
      <c r="A1138" s="2">
        <v>81.812370300292969</v>
      </c>
      <c r="B1138" s="4">
        <v>5729.25048828125</v>
      </c>
      <c r="E1138" s="2">
        <v>81.411918640136719</v>
      </c>
      <c r="F1138" s="4">
        <v>5718.78466796875</v>
      </c>
      <c r="I1138" s="2">
        <v>81.411918640136719</v>
      </c>
      <c r="J1138" s="5">
        <v>26.536273956298828</v>
      </c>
    </row>
    <row r="1139">
      <c r="A1139" s="2">
        <v>81.886611938476563</v>
      </c>
      <c r="B1139" s="4">
        <v>5759.57177734375</v>
      </c>
      <c r="E1139" s="2">
        <v>81.466026306152344</v>
      </c>
      <c r="F1139" s="4">
        <v>5720.56787109375</v>
      </c>
      <c r="I1139" s="2">
        <v>81.466026306152344</v>
      </c>
      <c r="J1139" s="5">
        <v>26.552289962768555</v>
      </c>
    </row>
    <row r="1140">
      <c r="A1140" s="2">
        <v>81.921478271484375</v>
      </c>
      <c r="B1140" s="4">
        <v>5723.2626953125</v>
      </c>
      <c r="E1140" s="2">
        <v>81.520133972167969</v>
      </c>
      <c r="F1140" s="4">
        <v>5722.34814453125</v>
      </c>
      <c r="I1140" s="2">
        <v>81.520133972167969</v>
      </c>
      <c r="J1140" s="5">
        <v>26.540378570556641</v>
      </c>
    </row>
    <row r="1141">
      <c r="A1141" s="2">
        <v>81.9942855834961</v>
      </c>
      <c r="B1141" s="4">
        <v>5749.796875</v>
      </c>
      <c r="E1141" s="2">
        <v>81.5742416381836</v>
      </c>
      <c r="F1141" s="4">
        <v>5724.1396484375</v>
      </c>
      <c r="I1141" s="2">
        <v>81.5742416381836</v>
      </c>
      <c r="J1141" s="5">
        <v>26.500268936157227</v>
      </c>
    </row>
    <row r="1142">
      <c r="A1142" s="2">
        <v>82.0317611694336</v>
      </c>
      <c r="B1142" s="4">
        <v>5731.0908203125</v>
      </c>
      <c r="E1142" s="2">
        <v>81.628349304199219</v>
      </c>
      <c r="F1142" s="4">
        <v>5725.95458984375</v>
      </c>
      <c r="I1142" s="2">
        <v>81.628349304199219</v>
      </c>
      <c r="J1142" s="5">
        <v>26.431816101074219</v>
      </c>
    </row>
    <row r="1143">
      <c r="A1143" s="2">
        <v>82.106941223144531</v>
      </c>
      <c r="B1143" s="4">
        <v>5754.625</v>
      </c>
      <c r="E1143" s="2">
        <v>81.682449340820313</v>
      </c>
      <c r="F1143" s="4">
        <v>5727.79833984375</v>
      </c>
      <c r="I1143" s="2">
        <v>81.682449340820313</v>
      </c>
      <c r="J1143" s="5">
        <v>26.335000991821289</v>
      </c>
    </row>
    <row r="1144">
      <c r="A1144" s="2">
        <v>82.14215087890625</v>
      </c>
      <c r="B1144" s="4">
        <v>5712.31640625</v>
      </c>
      <c r="E1144" s="2">
        <v>81.736557006835938</v>
      </c>
      <c r="F1144" s="4">
        <v>5729.6630859375</v>
      </c>
      <c r="I1144" s="2">
        <v>81.736557006835938</v>
      </c>
      <c r="J1144" s="5">
        <v>26.209873199462891</v>
      </c>
    </row>
    <row r="1145">
      <c r="A1145" s="2">
        <v>82.212905883789063</v>
      </c>
      <c r="B1145" s="4">
        <v>5758.48681640625</v>
      </c>
      <c r="E1145" s="2">
        <v>81.790664672851563</v>
      </c>
      <c r="F1145" s="4">
        <v>5731.5400390625</v>
      </c>
      <c r="I1145" s="2">
        <v>81.790664672851563</v>
      </c>
      <c r="J1145" s="5">
        <v>26.056608200073242</v>
      </c>
    </row>
    <row r="1146">
      <c r="A1146" s="2">
        <v>82.249107360839844</v>
      </c>
      <c r="B1146" s="4">
        <v>5723.0029296875</v>
      </c>
      <c r="E1146" s="2">
        <v>81.844772338867188</v>
      </c>
      <c r="F1146" s="4">
        <v>5733.4228515625</v>
      </c>
      <c r="I1146" s="2">
        <v>81.844772338867188</v>
      </c>
      <c r="J1146" s="5">
        <v>25.875432968139648</v>
      </c>
    </row>
    <row r="1147">
      <c r="A1147" s="2">
        <v>82.323348999023438</v>
      </c>
      <c r="B1147" s="4">
        <v>5751.544921875</v>
      </c>
      <c r="E1147" s="2">
        <v>81.898880004882813</v>
      </c>
      <c r="F1147" s="4">
        <v>5735.30908203125</v>
      </c>
      <c r="I1147" s="2">
        <v>81.898880004882813</v>
      </c>
      <c r="J1147" s="5">
        <v>25.666601181030273</v>
      </c>
    </row>
    <row r="1148">
      <c r="A1148" s="2">
        <v>82.359291076660156</v>
      </c>
      <c r="B1148" s="4">
        <v>5732.91064453125</v>
      </c>
      <c r="E1148" s="2">
        <v>81.952987670898438</v>
      </c>
      <c r="F1148" s="4">
        <v>5737.1845703125</v>
      </c>
      <c r="I1148" s="2">
        <v>81.952987670898438</v>
      </c>
      <c r="J1148" s="5">
        <v>25.430376052856445</v>
      </c>
    </row>
    <row r="1149">
      <c r="A1149" s="2">
        <v>82.4330825805664</v>
      </c>
      <c r="B1149" s="4">
        <v>5756.61865234375</v>
      </c>
      <c r="E1149" s="2">
        <v>82.007095336914063</v>
      </c>
      <c r="F1149" s="4">
        <v>5739.02880859375</v>
      </c>
      <c r="I1149" s="2">
        <v>82.007095336914063</v>
      </c>
      <c r="J1149" s="5">
        <v>25.167003631591797</v>
      </c>
    </row>
    <row r="1150">
      <c r="A1150" s="2">
        <v>82.4694595336914</v>
      </c>
      <c r="B1150" s="4">
        <v>5754.3798828125</v>
      </c>
      <c r="E1150" s="2">
        <v>82.061203002929688</v>
      </c>
      <c r="F1150" s="4">
        <v>5740.81787109375</v>
      </c>
      <c r="I1150" s="2">
        <v>82.061203002929688</v>
      </c>
      <c r="J1150" s="5">
        <v>24.876720428466797</v>
      </c>
    </row>
    <row r="1151">
      <c r="A1151" s="2">
        <v>82.5455093383789</v>
      </c>
      <c r="B1151" s="4">
        <v>5772.435546875</v>
      </c>
      <c r="E1151" s="2">
        <v>82.115310668945313</v>
      </c>
      <c r="F1151" s="4">
        <v>5742.53759765625</v>
      </c>
      <c r="I1151" s="2">
        <v>82.115310668945313</v>
      </c>
      <c r="J1151" s="5">
        <v>24.559722900390625</v>
      </c>
    </row>
    <row r="1152">
      <c r="A1152" s="2">
        <v>82.581832885742188</v>
      </c>
      <c r="B1152" s="4">
        <v>5735.2548828125</v>
      </c>
      <c r="E1152" s="2">
        <v>82.169418334960938</v>
      </c>
      <c r="F1152" s="4">
        <v>5744.1767578125</v>
      </c>
      <c r="I1152" s="2">
        <v>82.169418334960938</v>
      </c>
      <c r="J1152" s="5">
        <v>24.216190338134766</v>
      </c>
    </row>
    <row r="1153">
      <c r="A1153" s="2">
        <v>82.653694152832031</v>
      </c>
      <c r="B1153" s="4">
        <v>5763.29296875</v>
      </c>
      <c r="E1153" s="2">
        <v>82.223526000976563</v>
      </c>
      <c r="F1153" s="4">
        <v>5745.73779296875</v>
      </c>
      <c r="I1153" s="2">
        <v>82.223526000976563</v>
      </c>
      <c r="J1153" s="5">
        <v>23.846263885498047</v>
      </c>
    </row>
    <row r="1154">
      <c r="A1154" s="2">
        <v>82.689094543457031</v>
      </c>
      <c r="B1154" s="4">
        <v>5742.28515625</v>
      </c>
      <c r="E1154" s="2">
        <v>82.277626037597656</v>
      </c>
      <c r="F1154" s="4">
        <v>5747.2314453125</v>
      </c>
      <c r="I1154" s="2">
        <v>82.277626037597656</v>
      </c>
      <c r="J1154" s="5">
        <v>23.450082778930664</v>
      </c>
    </row>
    <row r="1155">
      <c r="A1155" s="2">
        <v>82.763381958007813</v>
      </c>
      <c r="B1155" s="4">
        <v>5779.9033203125</v>
      </c>
      <c r="E1155" s="2">
        <v>82.331733703613281</v>
      </c>
      <c r="F1155" s="4">
        <v>5748.671875</v>
      </c>
      <c r="I1155" s="2">
        <v>82.331733703613281</v>
      </c>
      <c r="J1155" s="5">
        <v>23.027536392211914</v>
      </c>
    </row>
    <row r="1156">
      <c r="A1156" s="2">
        <v>82.799331665039063</v>
      </c>
      <c r="B1156" s="4">
        <v>5747.5869140625</v>
      </c>
      <c r="E1156" s="2">
        <v>82.3858413696289</v>
      </c>
      <c r="F1156" s="4">
        <v>5750.06591796875</v>
      </c>
      <c r="I1156" s="2">
        <v>82.3858413696289</v>
      </c>
      <c r="J1156" s="5">
        <v>22.578594207763672</v>
      </c>
    </row>
    <row r="1157">
      <c r="A1157" s="2">
        <v>82.873687744140625</v>
      </c>
      <c r="B1157" s="4">
        <v>5772.41357421875</v>
      </c>
      <c r="E1157" s="2">
        <v>82.439949035644531</v>
      </c>
      <c r="F1157" s="4">
        <v>5751.42041015625</v>
      </c>
      <c r="I1157" s="2">
        <v>82.439949035644531</v>
      </c>
      <c r="J1157" s="5">
        <v>22.103096008300781</v>
      </c>
    </row>
    <row r="1158">
      <c r="A1158" s="2">
        <v>82.908111572265625</v>
      </c>
      <c r="B1158" s="4">
        <v>5745.23193359375</v>
      </c>
      <c r="E1158" s="2">
        <v>82.494056701660156</v>
      </c>
      <c r="F1158" s="4">
        <v>5752.74169921875</v>
      </c>
      <c r="I1158" s="2">
        <v>82.494056701660156</v>
      </c>
      <c r="J1158" s="5">
        <v>21.6008358001709</v>
      </c>
    </row>
    <row r="1159">
      <c r="A1159" s="2">
        <v>82.981674194335938</v>
      </c>
      <c r="B1159" s="4">
        <v>5772.265625</v>
      </c>
      <c r="E1159" s="2">
        <v>82.548164367675781</v>
      </c>
      <c r="F1159" s="4">
        <v>5754.04833984375</v>
      </c>
      <c r="I1159" s="2">
        <v>82.548164367675781</v>
      </c>
      <c r="J1159" s="5">
        <v>21.071573257446289</v>
      </c>
    </row>
    <row r="1160">
      <c r="A1160" s="2">
        <v>83.018280029296875</v>
      </c>
      <c r="B1160" s="4">
        <v>5754.12939453125</v>
      </c>
      <c r="E1160" s="2">
        <v>82.6022720336914</v>
      </c>
      <c r="F1160" s="4">
        <v>5755.3525390625</v>
      </c>
      <c r="I1160" s="2">
        <v>82.6022720336914</v>
      </c>
      <c r="J1160" s="5">
        <v>20.515037536621094</v>
      </c>
    </row>
    <row r="1161">
      <c r="A1161" s="2">
        <v>83.09149169921875</v>
      </c>
      <c r="B1161" s="4">
        <v>5774.66552734375</v>
      </c>
      <c r="E1161" s="2">
        <v>82.656379699707031</v>
      </c>
      <c r="F1161" s="4">
        <v>5756.66650390625</v>
      </c>
      <c r="I1161" s="2">
        <v>82.656379699707031</v>
      </c>
      <c r="J1161" s="5">
        <v>19.930948257446289</v>
      </c>
    </row>
    <row r="1162">
      <c r="A1162" s="2">
        <v>83.126350402832031</v>
      </c>
      <c r="B1162" s="4">
        <v>5751.98974609375</v>
      </c>
      <c r="E1162" s="2">
        <v>82.710487365722656</v>
      </c>
      <c r="F1162" s="4">
        <v>5757.984375</v>
      </c>
      <c r="I1162" s="2">
        <v>82.710487365722656</v>
      </c>
      <c r="J1162" s="5">
        <v>19.319019317626953</v>
      </c>
    </row>
    <row r="1163">
      <c r="A1163" s="2">
        <v>83.199531555175781</v>
      </c>
      <c r="B1163" s="4">
        <v>5778.6298828125</v>
      </c>
      <c r="E1163" s="2">
        <v>82.764595031738281</v>
      </c>
      <c r="F1163" s="4">
        <v>5759.28857421875</v>
      </c>
      <c r="I1163" s="2">
        <v>82.764595031738281</v>
      </c>
      <c r="J1163" s="5">
        <v>18.679012298583984</v>
      </c>
    </row>
    <row r="1164">
      <c r="A1164" s="2">
        <v>83.236396789550781</v>
      </c>
      <c r="B1164" s="4">
        <v>5756.00830078125</v>
      </c>
      <c r="E1164" s="2">
        <v>82.8187026977539</v>
      </c>
      <c r="F1164" s="4">
        <v>5760.556640625</v>
      </c>
      <c r="I1164" s="2">
        <v>82.8187026977539</v>
      </c>
      <c r="J1164" s="5">
        <v>18.010732650756836</v>
      </c>
    </row>
    <row r="1165">
      <c r="A1165" s="2">
        <v>83.311599731445313</v>
      </c>
      <c r="B1165" s="4">
        <v>5783.21630859375</v>
      </c>
      <c r="E1165" s="2">
        <v>82.872810363769531</v>
      </c>
      <c r="F1165" s="4">
        <v>5761.7705078125</v>
      </c>
      <c r="I1165" s="2">
        <v>82.872810363769531</v>
      </c>
      <c r="J1165" s="5">
        <v>17.314041137695313</v>
      </c>
    </row>
    <row r="1166">
      <c r="A1166" s="2">
        <v>83.346725463867188</v>
      </c>
      <c r="B1166" s="4">
        <v>5753.2080078125</v>
      </c>
      <c r="E1166" s="2">
        <v>82.926910400390625</v>
      </c>
      <c r="F1166" s="4">
        <v>5762.91357421875</v>
      </c>
      <c r="I1166" s="2">
        <v>82.926910400390625</v>
      </c>
      <c r="J1166" s="5">
        <v>16.588933944702148</v>
      </c>
    </row>
    <row r="1167">
      <c r="A1167" s="2">
        <v>83.421157836914063</v>
      </c>
      <c r="B1167" s="4">
        <v>5791.650390625</v>
      </c>
      <c r="E1167" s="2">
        <v>82.98101806640625</v>
      </c>
      <c r="F1167" s="4">
        <v>5763.98291015625</v>
      </c>
      <c r="I1167" s="2">
        <v>82.98101806640625</v>
      </c>
      <c r="J1167" s="5">
        <v>15.835127830505371</v>
      </c>
    </row>
    <row r="1168">
      <c r="A1168" s="2">
        <v>83.45745849609375</v>
      </c>
      <c r="B1168" s="4">
        <v>5757.9755859375</v>
      </c>
      <c r="E1168" s="2">
        <v>83.035125732421875</v>
      </c>
      <c r="F1168" s="4">
        <v>5764.97314453125</v>
      </c>
      <c r="I1168" s="2">
        <v>83.035125732421875</v>
      </c>
      <c r="J1168" s="5">
        <v>15.052653312683105</v>
      </c>
    </row>
    <row r="1169">
      <c r="A1169" s="2">
        <v>83.531112670898438</v>
      </c>
      <c r="B1169" s="4">
        <v>5785.474609375</v>
      </c>
      <c r="E1169" s="2">
        <v>83.0892333984375</v>
      </c>
      <c r="F1169" s="4">
        <v>5765.8857421875</v>
      </c>
      <c r="I1169" s="2">
        <v>83.0892333984375</v>
      </c>
      <c r="J1169" s="5">
        <v>14.241461753845215</v>
      </c>
    </row>
    <row r="1170">
      <c r="A1170" s="2">
        <v>83.567253112792969</v>
      </c>
      <c r="B1170" s="4">
        <v>5753.38134765625</v>
      </c>
      <c r="E1170" s="2">
        <v>83.143341064453125</v>
      </c>
      <c r="F1170" s="4">
        <v>5766.732421875</v>
      </c>
      <c r="I1170" s="2">
        <v>83.143341064453125</v>
      </c>
      <c r="J1170" s="5">
        <v>13.4014892578125</v>
      </c>
    </row>
    <row r="1171">
      <c r="A1171" s="2">
        <v>83.63836669921875</v>
      </c>
      <c r="B1171" s="4">
        <v>5773.5107421875</v>
      </c>
      <c r="E1171" s="2">
        <v>83.19744873046875</v>
      </c>
      <c r="F1171" s="4">
        <v>5767.53271484375</v>
      </c>
      <c r="I1171" s="2">
        <v>83.19744873046875</v>
      </c>
      <c r="J1171" s="5">
        <v>12.5326509475708</v>
      </c>
    </row>
    <row r="1172">
      <c r="A1172" s="2">
        <v>83.67401123046875</v>
      </c>
      <c r="B1172" s="4">
        <v>5763.1416015625</v>
      </c>
      <c r="E1172" s="2">
        <v>83.251556396484375</v>
      </c>
      <c r="F1172" s="4">
        <v>5768.294921875</v>
      </c>
      <c r="I1172" s="2">
        <v>83.251556396484375</v>
      </c>
      <c r="J1172" s="5">
        <v>11.634847640991211</v>
      </c>
    </row>
    <row r="1173">
      <c r="A1173" s="2">
        <v>83.7499008178711</v>
      </c>
      <c r="B1173" s="4">
        <v>5785.4365234375</v>
      </c>
      <c r="E1173" s="2">
        <v>83.3056640625</v>
      </c>
      <c r="F1173" s="4">
        <v>5769.03466796875</v>
      </c>
      <c r="I1173" s="2">
        <v>83.3056640625</v>
      </c>
      <c r="J1173" s="5">
        <v>10.707991600036621</v>
      </c>
    </row>
    <row r="1174">
      <c r="A1174" s="2">
        <v>83.785934448242188</v>
      </c>
      <c r="B1174" s="4">
        <v>5766.91650390625</v>
      </c>
      <c r="E1174" s="2">
        <v>83.359771728515625</v>
      </c>
      <c r="F1174" s="4">
        <v>5769.7548828125</v>
      </c>
      <c r="I1174" s="2">
        <v>83.359771728515625</v>
      </c>
      <c r="J1174" s="5">
        <v>9.752009391784668</v>
      </c>
    </row>
    <row r="1175">
      <c r="A1175" s="2">
        <v>83.858451843261719</v>
      </c>
      <c r="B1175" s="4">
        <v>5790.01123046875</v>
      </c>
      <c r="E1175" s="2">
        <v>83.41387939453125</v>
      </c>
      <c r="F1175" s="4">
        <v>5770.45556640625</v>
      </c>
      <c r="I1175" s="2">
        <v>83.41387939453125</v>
      </c>
      <c r="J1175" s="5">
        <v>8.7668514251708984</v>
      </c>
    </row>
    <row r="1176">
      <c r="A1176" s="2">
        <v>83.894012451171875</v>
      </c>
      <c r="B1176" s="4">
        <v>5766.9609375</v>
      </c>
      <c r="E1176" s="2">
        <v>83.467987060546875</v>
      </c>
      <c r="F1176" s="4">
        <v>5771.119140625</v>
      </c>
      <c r="I1176" s="2">
        <v>83.467987060546875</v>
      </c>
      <c r="J1176" s="5">
        <v>7.7524862289428711</v>
      </c>
    </row>
    <row r="1177">
      <c r="A1177" s="2">
        <v>83.969673156738281</v>
      </c>
      <c r="B1177" s="4">
        <v>5786.783203125</v>
      </c>
      <c r="E1177" s="2">
        <v>83.522087097167969</v>
      </c>
      <c r="F1177" s="4">
        <v>5771.72021484375</v>
      </c>
      <c r="I1177" s="2">
        <v>83.522087097167969</v>
      </c>
      <c r="J1177" s="5">
        <v>6.7090854644775391</v>
      </c>
    </row>
    <row r="1178">
      <c r="A1178" s="2">
        <v>84.005844116210938</v>
      </c>
      <c r="B1178" s="4">
        <v>5780.11328125</v>
      </c>
      <c r="E1178" s="2">
        <v>83.5761947631836</v>
      </c>
      <c r="F1178" s="4">
        <v>5772.23974609375</v>
      </c>
      <c r="I1178" s="2">
        <v>83.5761947631836</v>
      </c>
      <c r="J1178" s="5">
        <v>5.6364483833312988</v>
      </c>
    </row>
    <row r="1179">
      <c r="A1179" s="2">
        <v>84.079376220703125</v>
      </c>
      <c r="B1179" s="4">
        <v>5790.69775390625</v>
      </c>
      <c r="E1179" s="2">
        <v>83.630302429199219</v>
      </c>
      <c r="F1179" s="4">
        <v>5772.68603515625</v>
      </c>
      <c r="I1179" s="2">
        <v>83.630302429199219</v>
      </c>
      <c r="J1179" s="5">
        <v>4.5349082946777344</v>
      </c>
    </row>
    <row r="1180">
      <c r="A1180" s="2">
        <v>84.113883972167969</v>
      </c>
      <c r="B1180" s="4">
        <v>5760.591796875</v>
      </c>
      <c r="E1180" s="2">
        <v>83.684410095214844</v>
      </c>
      <c r="F1180" s="4">
        <v>5773.06201171875</v>
      </c>
      <c r="I1180" s="2">
        <v>83.684410095214844</v>
      </c>
      <c r="J1180" s="5">
        <v>3.40474796295166</v>
      </c>
    </row>
    <row r="1181">
      <c r="A1181" s="2">
        <v>84.186416625976563</v>
      </c>
      <c r="B1181" s="4">
        <v>5800.287109375</v>
      </c>
      <c r="E1181" s="2">
        <v>83.738517761230469</v>
      </c>
      <c r="F1181" s="4">
        <v>5773.3701171875</v>
      </c>
      <c r="I1181" s="2">
        <v>83.738517761230469</v>
      </c>
      <c r="J1181" s="5">
        <v>2.2463448047637939</v>
      </c>
    </row>
    <row r="1182">
      <c r="A1182" s="2">
        <v>84.222183227539063</v>
      </c>
      <c r="B1182" s="4">
        <v>5759.4921875</v>
      </c>
      <c r="E1182" s="2">
        <v>83.7926254272461</v>
      </c>
      <c r="F1182" s="4">
        <v>5773.60302734375</v>
      </c>
      <c r="I1182" s="2">
        <v>83.7926254272461</v>
      </c>
      <c r="J1182" s="5">
        <v>1.0601651668548584</v>
      </c>
    </row>
    <row r="1183">
      <c r="A1183" s="2">
        <v>84.297660827636719</v>
      </c>
      <c r="B1183" s="4">
        <v>5795.97412109375</v>
      </c>
      <c r="E1183" s="2">
        <v>83.846733093261719</v>
      </c>
      <c r="F1183" s="4">
        <v>5773.765625</v>
      </c>
      <c r="I1183" s="2">
        <v>83.846733093261719</v>
      </c>
      <c r="J1183" s="5">
        <v>-0.15321965515613556</v>
      </c>
    </row>
    <row r="1184">
      <c r="A1184" s="2">
        <v>84.3335189819336</v>
      </c>
      <c r="B1184" s="4">
        <v>5758.8212890625</v>
      </c>
      <c r="E1184" s="2">
        <v>83.900840759277344</v>
      </c>
      <c r="F1184" s="4">
        <v>5773.861328125</v>
      </c>
      <c r="I1184" s="2">
        <v>83.900840759277344</v>
      </c>
      <c r="J1184" s="5">
        <v>-1.3931666612625122</v>
      </c>
    </row>
    <row r="1185">
      <c r="A1185" s="2">
        <v>84.40704345703125</v>
      </c>
      <c r="B1185" s="4">
        <v>5778.56787109375</v>
      </c>
      <c r="E1185" s="2">
        <v>83.954948425292969</v>
      </c>
      <c r="F1185" s="4">
        <v>5773.89990234375</v>
      </c>
      <c r="I1185" s="2">
        <v>83.954948425292969</v>
      </c>
      <c r="J1185" s="5">
        <v>-2.6589558124542236</v>
      </c>
    </row>
    <row r="1186">
      <c r="A1186" s="2">
        <v>84.443222045898438</v>
      </c>
      <c r="B1186" s="4">
        <v>5759.96826171875</v>
      </c>
      <c r="E1186" s="2">
        <v>84.0090560913086</v>
      </c>
      <c r="F1186" s="4">
        <v>5773.884765625</v>
      </c>
      <c r="I1186" s="2">
        <v>84.0090560913086</v>
      </c>
      <c r="J1186" s="5">
        <v>-3.9497935771942139</v>
      </c>
    </row>
    <row r="1187">
      <c r="A1187" s="2">
        <v>84.517570495605469</v>
      </c>
      <c r="B1187" s="4">
        <v>5800.7626953125</v>
      </c>
      <c r="E1187" s="2">
        <v>84.063163757324219</v>
      </c>
      <c r="F1187" s="4">
        <v>5773.82666015625</v>
      </c>
      <c r="I1187" s="2">
        <v>84.063163757324219</v>
      </c>
      <c r="J1187" s="5">
        <v>-5.2647976875305176</v>
      </c>
    </row>
    <row r="1188">
      <c r="A1188" s="2">
        <v>84.5532455444336</v>
      </c>
      <c r="B1188" s="4">
        <v>5760.80810546875</v>
      </c>
      <c r="E1188" s="2">
        <v>84.117271423339844</v>
      </c>
      <c r="F1188" s="4">
        <v>5773.7294921875</v>
      </c>
      <c r="I1188" s="2">
        <v>84.117271423339844</v>
      </c>
      <c r="J1188" s="5">
        <v>-6.6030187606811523</v>
      </c>
    </row>
    <row r="1189">
      <c r="A1189" s="2">
        <v>84.627601623535156</v>
      </c>
      <c r="B1189" s="4">
        <v>5784.0703125</v>
      </c>
      <c r="E1189" s="2">
        <v>84.171371459960938</v>
      </c>
      <c r="F1189" s="4">
        <v>5773.60205078125</v>
      </c>
      <c r="I1189" s="2">
        <v>84.171371459960938</v>
      </c>
      <c r="J1189" s="5">
        <v>-7.9632582664489746</v>
      </c>
    </row>
    <row r="1190">
      <c r="A1190" s="2">
        <v>84.66339111328125</v>
      </c>
      <c r="B1190" s="4">
        <v>5757.2490234375</v>
      </c>
      <c r="E1190" s="2">
        <v>84.225479125976563</v>
      </c>
      <c r="F1190" s="4">
        <v>5773.43994140625</v>
      </c>
      <c r="I1190" s="2">
        <v>84.225479125976563</v>
      </c>
      <c r="J1190" s="5">
        <v>-9.344874382019043</v>
      </c>
    </row>
    <row r="1191">
      <c r="A1191" s="2">
        <v>84.7365951538086</v>
      </c>
      <c r="B1191" s="4">
        <v>5783.2216796875</v>
      </c>
      <c r="E1191" s="2">
        <v>84.279586791992188</v>
      </c>
      <c r="F1191" s="4">
        <v>5773.23291015625</v>
      </c>
      <c r="I1191" s="2">
        <v>84.279586791992188</v>
      </c>
      <c r="J1191" s="5">
        <v>-10.746644973754883</v>
      </c>
    </row>
    <row r="1192">
      <c r="A1192" s="2">
        <v>84.772285461425781</v>
      </c>
      <c r="B1192" s="4">
        <v>5759.22021484375</v>
      </c>
      <c r="E1192" s="2">
        <v>84.333694458007813</v>
      </c>
      <c r="F1192" s="4">
        <v>5772.95556640625</v>
      </c>
      <c r="I1192" s="2">
        <v>84.333694458007813</v>
      </c>
      <c r="J1192" s="5">
        <v>-12.1675443649292</v>
      </c>
    </row>
    <row r="1193">
      <c r="A1193" s="2">
        <v>84.845245361328125</v>
      </c>
      <c r="B1193" s="4">
        <v>5777.57958984375</v>
      </c>
      <c r="E1193" s="2">
        <v>84.387802124023438</v>
      </c>
      <c r="F1193" s="4">
        <v>5772.58837890625</v>
      </c>
      <c r="I1193" s="2">
        <v>84.387802124023438</v>
      </c>
      <c r="J1193" s="5">
        <v>-13.606550216674805</v>
      </c>
    </row>
    <row r="1194">
      <c r="A1194" s="2">
        <v>84.881271362304688</v>
      </c>
      <c r="B1194" s="4">
        <v>5758.296875</v>
      </c>
      <c r="E1194" s="2">
        <v>84.441909790039063</v>
      </c>
      <c r="F1194" s="4">
        <v>5772.11376953125</v>
      </c>
      <c r="I1194" s="2">
        <v>84.441909790039063</v>
      </c>
      <c r="J1194" s="5">
        <v>-15.062677383422852</v>
      </c>
    </row>
    <row r="1195">
      <c r="A1195" s="2">
        <v>84.957084655761719</v>
      </c>
      <c r="B1195" s="4">
        <v>5783.80029296875</v>
      </c>
      <c r="E1195" s="2">
        <v>84.496017456054688</v>
      </c>
      <c r="F1195" s="4">
        <v>5771.52490234375</v>
      </c>
      <c r="I1195" s="2">
        <v>84.496017456054688</v>
      </c>
      <c r="J1195" s="5">
        <v>-16.534961700439453</v>
      </c>
    </row>
    <row r="1196">
      <c r="A1196" s="2">
        <v>84.9925308227539</v>
      </c>
      <c r="B1196" s="4">
        <v>5758.18603515625</v>
      </c>
      <c r="E1196" s="2">
        <v>84.550125122070313</v>
      </c>
      <c r="F1196" s="4">
        <v>5770.82568359375</v>
      </c>
      <c r="I1196" s="2">
        <v>84.550125122070313</v>
      </c>
      <c r="J1196" s="5">
        <v>-18.022439956665039</v>
      </c>
    </row>
    <row r="1197">
      <c r="A1197" s="2">
        <v>85.065582275390625</v>
      </c>
      <c r="B1197" s="4">
        <v>5787.88916015625</v>
      </c>
      <c r="E1197" s="2">
        <v>84.604232788085938</v>
      </c>
      <c r="F1197" s="4">
        <v>5770.0361328125</v>
      </c>
      <c r="I1197" s="2">
        <v>84.604232788085938</v>
      </c>
      <c r="J1197" s="5">
        <v>-19.524120330810547</v>
      </c>
    </row>
    <row r="1198">
      <c r="A1198" s="2">
        <v>85.100944519042969</v>
      </c>
      <c r="B1198" s="4">
        <v>5751.05078125</v>
      </c>
      <c r="E1198" s="2">
        <v>84.658340454101563</v>
      </c>
      <c r="F1198" s="4">
        <v>5769.17333984375</v>
      </c>
      <c r="I1198" s="2">
        <v>84.658340454101563</v>
      </c>
      <c r="J1198" s="5">
        <v>-21.038982391357422</v>
      </c>
    </row>
    <row r="1199">
      <c r="A1199" s="2">
        <v>85.173751831054688</v>
      </c>
      <c r="B1199" s="4">
        <v>5772.9541015625</v>
      </c>
      <c r="E1199" s="2">
        <v>84.712448120117188</v>
      </c>
      <c r="F1199" s="4">
        <v>5768.24658203125</v>
      </c>
      <c r="I1199" s="2">
        <v>84.712448120117188</v>
      </c>
      <c r="J1199" s="5">
        <v>-22.565938949584961</v>
      </c>
    </row>
    <row r="1200">
      <c r="A1200" s="2">
        <v>85.210151672363281</v>
      </c>
      <c r="B1200" s="4">
        <v>5734.1533203125</v>
      </c>
      <c r="E1200" s="2">
        <v>84.766548156738281</v>
      </c>
      <c r="F1200" s="4">
        <v>5767.2587890625</v>
      </c>
      <c r="I1200" s="2">
        <v>84.766548156738281</v>
      </c>
      <c r="J1200" s="5">
        <v>-24.103622436523438</v>
      </c>
    </row>
    <row r="1201">
      <c r="A1201" s="2">
        <v>85.283538818359375</v>
      </c>
      <c r="B1201" s="4">
        <v>5780.90283203125</v>
      </c>
      <c r="E1201" s="2">
        <v>84.8206558227539</v>
      </c>
      <c r="F1201" s="4">
        <v>5766.2109375</v>
      </c>
      <c r="I1201" s="2">
        <v>84.8206558227539</v>
      </c>
      <c r="J1201" s="5">
        <v>-25.651260375976563</v>
      </c>
    </row>
    <row r="1202">
      <c r="A1202" s="2">
        <v>85.319107055664063</v>
      </c>
      <c r="B1202" s="4">
        <v>5742.4775390625</v>
      </c>
      <c r="E1202" s="2">
        <v>84.874763488769531</v>
      </c>
      <c r="F1202" s="4">
        <v>5765.09912109375</v>
      </c>
      <c r="I1202" s="2">
        <v>84.874763488769531</v>
      </c>
      <c r="J1202" s="5">
        <v>-27.207386016845703</v>
      </c>
    </row>
    <row r="1203">
      <c r="A1203" s="2">
        <v>85.393524169921875</v>
      </c>
      <c r="B1203" s="4">
        <v>5755.603515625</v>
      </c>
      <c r="E1203" s="2">
        <v>84.928871154785156</v>
      </c>
      <c r="F1203" s="4">
        <v>5763.92041015625</v>
      </c>
      <c r="I1203" s="2">
        <v>84.928871154785156</v>
      </c>
      <c r="J1203" s="5">
        <v>-28.770721435546875</v>
      </c>
    </row>
    <row r="1204">
      <c r="A1204" s="2">
        <v>85.430023193359375</v>
      </c>
      <c r="B1204" s="4">
        <v>5749.25927734375</v>
      </c>
      <c r="E1204" s="2">
        <v>84.982978820800781</v>
      </c>
      <c r="F1204" s="4">
        <v>5762.658203125</v>
      </c>
      <c r="I1204" s="2">
        <v>84.982978820800781</v>
      </c>
      <c r="J1204" s="5">
        <v>-30.339986801147461</v>
      </c>
    </row>
    <row r="1205">
      <c r="A1205" s="2">
        <v>85.505233764648438</v>
      </c>
      <c r="B1205" s="4">
        <v>5760.45947265625</v>
      </c>
      <c r="E1205" s="2">
        <v>85.0370864868164</v>
      </c>
      <c r="F1205" s="4">
        <v>5761.287109375</v>
      </c>
      <c r="I1205" s="2">
        <v>85.0370864868164</v>
      </c>
      <c r="J1205" s="5">
        <v>-31.913906097412109</v>
      </c>
    </row>
    <row r="1206">
      <c r="A1206" s="2">
        <v>85.539962768554688</v>
      </c>
      <c r="B1206" s="4">
        <v>5738.3583984375</v>
      </c>
      <c r="E1206" s="2">
        <v>85.091194152832031</v>
      </c>
      <c r="F1206" s="4">
        <v>5759.78125</v>
      </c>
      <c r="I1206" s="2">
        <v>85.091194152832031</v>
      </c>
      <c r="J1206" s="5">
        <v>-33.491226196289063</v>
      </c>
    </row>
    <row r="1207">
      <c r="A1207" s="2">
        <v>85.611412048339844</v>
      </c>
      <c r="B1207" s="4">
        <v>5746.99365234375</v>
      </c>
      <c r="E1207" s="2">
        <v>85.145301818847656</v>
      </c>
      <c r="F1207" s="4">
        <v>5758.12744140625</v>
      </c>
      <c r="I1207" s="2">
        <v>85.145301818847656</v>
      </c>
      <c r="J1207" s="5">
        <v>-35.070747375488281</v>
      </c>
    </row>
    <row r="1208">
      <c r="A1208" s="2">
        <v>85.6472396850586</v>
      </c>
      <c r="B1208" s="4">
        <v>5733.94091796875</v>
      </c>
      <c r="E1208" s="2">
        <v>85.199409484863281</v>
      </c>
      <c r="F1208" s="4">
        <v>5756.31396484375</v>
      </c>
      <c r="I1208" s="2">
        <v>85.199409484863281</v>
      </c>
      <c r="J1208" s="5">
        <v>-36.65130615234375</v>
      </c>
    </row>
    <row r="1209">
      <c r="A1209" s="2">
        <v>85.722862243652344</v>
      </c>
      <c r="B1209" s="4">
        <v>5742.212890625</v>
      </c>
      <c r="E1209" s="2">
        <v>85.2535171508789</v>
      </c>
      <c r="F1209" s="4">
        <v>5754.34912109375</v>
      </c>
      <c r="I1209" s="2">
        <v>85.2535171508789</v>
      </c>
      <c r="J1209" s="5">
        <v>-38.231769561767578</v>
      </c>
    </row>
    <row r="1210">
      <c r="A1210" s="2">
        <v>85.758110046386719</v>
      </c>
      <c r="B1210" s="4">
        <v>5726.408203125</v>
      </c>
      <c r="E1210" s="2">
        <v>85.307624816894531</v>
      </c>
      <c r="F1210" s="4">
        <v>5752.24560546875</v>
      </c>
      <c r="I1210" s="2">
        <v>85.307624816894531</v>
      </c>
      <c r="J1210" s="5">
        <v>-39.81103515625</v>
      </c>
    </row>
    <row r="1211">
      <c r="A1211" s="2">
        <v>85.830551147460938</v>
      </c>
      <c r="B1211" s="4">
        <v>5735.982421875</v>
      </c>
      <c r="E1211" s="2">
        <v>85.361732482910156</v>
      </c>
      <c r="F1211" s="4">
        <v>5750.01806640625</v>
      </c>
      <c r="I1211" s="2">
        <v>85.361732482910156</v>
      </c>
      <c r="J1211" s="5">
        <v>-41.3880615234375</v>
      </c>
    </row>
    <row r="1212">
      <c r="A1212" s="2">
        <v>85.865806579589844</v>
      </c>
      <c r="B1212" s="4">
        <v>5713.13330078125</v>
      </c>
      <c r="E1212" s="2">
        <v>85.41583251953125</v>
      </c>
      <c r="F1212" s="4">
        <v>5747.67333984375</v>
      </c>
      <c r="I1212" s="2">
        <v>85.41583251953125</v>
      </c>
      <c r="J1212" s="5">
        <v>-42.9616813659668</v>
      </c>
    </row>
    <row r="1213">
      <c r="A1213" s="2">
        <v>85.940292358398438</v>
      </c>
      <c r="B1213" s="4">
        <v>5715.86474609375</v>
      </c>
      <c r="E1213" s="2">
        <v>85.469940185546875</v>
      </c>
      <c r="F1213" s="4">
        <v>5745.2099609375</v>
      </c>
      <c r="I1213" s="2">
        <v>85.469940185546875</v>
      </c>
      <c r="J1213" s="5">
        <v>-44.531497955322266</v>
      </c>
    </row>
    <row r="1214">
      <c r="A1214" s="2">
        <v>85.976959228515625</v>
      </c>
      <c r="B1214" s="4">
        <v>5707.3486328125</v>
      </c>
      <c r="E1214" s="2">
        <v>85.5240478515625</v>
      </c>
      <c r="F1214" s="4">
        <v>5742.6220703125</v>
      </c>
      <c r="I1214" s="2">
        <v>85.5240478515625</v>
      </c>
      <c r="J1214" s="5">
        <v>-46.096542358398438</v>
      </c>
    </row>
    <row r="1215">
      <c r="A1215" s="2">
        <v>86.051033020019531</v>
      </c>
      <c r="B1215" s="4">
        <v>5723.5400390625</v>
      </c>
      <c r="E1215" s="2">
        <v>85.578155517578125</v>
      </c>
      <c r="F1215" s="4">
        <v>5739.912109375</v>
      </c>
      <c r="I1215" s="2">
        <v>85.578155517578125</v>
      </c>
      <c r="J1215" s="5">
        <v>-47.656143188476563</v>
      </c>
    </row>
    <row r="1216">
      <c r="A1216" s="2">
        <v>86.086555480957031</v>
      </c>
      <c r="B1216" s="4">
        <v>5700.63134765625</v>
      </c>
      <c r="E1216" s="2">
        <v>85.63226318359375</v>
      </c>
      <c r="F1216" s="4">
        <v>5737.08544921875</v>
      </c>
      <c r="I1216" s="2">
        <v>85.63226318359375</v>
      </c>
      <c r="J1216" s="5">
        <v>-49.209686279296875</v>
      </c>
    </row>
    <row r="1217">
      <c r="A1217" s="2">
        <v>86.160476684570313</v>
      </c>
      <c r="B1217" s="4">
        <v>5732.32861328125</v>
      </c>
      <c r="E1217" s="2">
        <v>85.686370849609375</v>
      </c>
      <c r="F1217" s="4">
        <v>5734.14453125</v>
      </c>
      <c r="I1217" s="2">
        <v>85.686370849609375</v>
      </c>
      <c r="J1217" s="5">
        <v>-50.756626129150391</v>
      </c>
    </row>
    <row r="1218">
      <c r="A1218" s="2">
        <v>86.196495056152344</v>
      </c>
      <c r="B1218" s="4">
        <v>5690.53955078125</v>
      </c>
      <c r="E1218" s="2">
        <v>85.740478515625</v>
      </c>
      <c r="F1218" s="4">
        <v>5731.08447265625</v>
      </c>
      <c r="I1218" s="2">
        <v>85.740478515625</v>
      </c>
      <c r="J1218" s="5">
        <v>-52.296451568603516</v>
      </c>
    </row>
    <row r="1219">
      <c r="A1219" s="2">
        <v>86.269813537597656</v>
      </c>
      <c r="B1219" s="4">
        <v>5704.251953125</v>
      </c>
      <c r="E1219" s="2">
        <v>85.794586181640625</v>
      </c>
      <c r="F1219" s="4">
        <v>5727.9013671875</v>
      </c>
      <c r="I1219" s="2">
        <v>85.794586181640625</v>
      </c>
      <c r="J1219" s="5">
        <v>-53.828636169433594</v>
      </c>
    </row>
    <row r="1220">
      <c r="A1220" s="2">
        <v>86.305793762207031</v>
      </c>
      <c r="B1220" s="4">
        <v>5678.67333984375</v>
      </c>
      <c r="E1220" s="2">
        <v>85.84869384765625</v>
      </c>
      <c r="F1220" s="4">
        <v>5724.59423828125</v>
      </c>
      <c r="I1220" s="2">
        <v>85.84869384765625</v>
      </c>
      <c r="J1220" s="5">
        <v>-55.352561950683594</v>
      </c>
    </row>
    <row r="1221">
      <c r="A1221" s="2">
        <v>86.3794174194336</v>
      </c>
      <c r="B1221" s="4">
        <v>5700.7529296875</v>
      </c>
      <c r="E1221" s="2">
        <v>85.902801513671875</v>
      </c>
      <c r="F1221" s="4">
        <v>5721.16162109375</v>
      </c>
      <c r="I1221" s="2">
        <v>85.902801513671875</v>
      </c>
      <c r="J1221" s="5">
        <v>-56.867500305175781</v>
      </c>
    </row>
    <row r="1222">
      <c r="A1222" s="2">
        <v>86.4154281616211</v>
      </c>
      <c r="B1222" s="4">
        <v>5676.99072265625</v>
      </c>
      <c r="E1222" s="2">
        <v>85.9569091796875</v>
      </c>
      <c r="F1222" s="4">
        <v>5717.60546875</v>
      </c>
      <c r="I1222" s="2">
        <v>85.9569091796875</v>
      </c>
      <c r="J1222" s="5">
        <v>-58.3725700378418</v>
      </c>
    </row>
    <row r="1223">
      <c r="A1223" s="2">
        <v>86.4886245727539</v>
      </c>
      <c r="B1223" s="4">
        <v>5692.38525390625</v>
      </c>
      <c r="E1223" s="2">
        <v>86.0110092163086</v>
      </c>
      <c r="F1223" s="4">
        <v>5713.9267578125</v>
      </c>
      <c r="I1223" s="2">
        <v>86.0110092163086</v>
      </c>
      <c r="J1223" s="5">
        <v>-59.866531372070313</v>
      </c>
    </row>
    <row r="1224">
      <c r="A1224" s="2">
        <v>86.524383544921875</v>
      </c>
      <c r="B1224" s="4">
        <v>5670.3173828125</v>
      </c>
      <c r="E1224" s="2">
        <v>86.065116882324219</v>
      </c>
      <c r="F1224" s="4">
        <v>5710.13037109375</v>
      </c>
      <c r="I1224" s="2">
        <v>86.065116882324219</v>
      </c>
      <c r="J1224" s="5">
        <v>-61.348625183105469</v>
      </c>
    </row>
    <row r="1225">
      <c r="A1225" s="2">
        <v>86.598670959472656</v>
      </c>
      <c r="B1225" s="4">
        <v>5667.279296875</v>
      </c>
      <c r="E1225" s="2">
        <v>86.119224548339844</v>
      </c>
      <c r="F1225" s="4">
        <v>5706.22900390625</v>
      </c>
      <c r="I1225" s="2">
        <v>86.119224548339844</v>
      </c>
      <c r="J1225" s="5">
        <v>-62.817363739013672</v>
      </c>
    </row>
    <row r="1226">
      <c r="A1226" s="2">
        <v>86.634574890136719</v>
      </c>
      <c r="B1226" s="4">
        <v>5647.81298828125</v>
      </c>
      <c r="E1226" s="2">
        <v>86.173332214355469</v>
      </c>
      <c r="F1226" s="4">
        <v>5702.240234375</v>
      </c>
      <c r="I1226" s="2">
        <v>86.173332214355469</v>
      </c>
      <c r="J1226" s="5">
        <v>-64.271400451660156</v>
      </c>
    </row>
    <row r="1227">
      <c r="A1227" s="2">
        <v>86.708023071289063</v>
      </c>
      <c r="B1227" s="4">
        <v>5673.4052734375</v>
      </c>
      <c r="E1227" s="2">
        <v>86.2274398803711</v>
      </c>
      <c r="F1227" s="4">
        <v>5698.1767578125</v>
      </c>
      <c r="I1227" s="2">
        <v>86.2274398803711</v>
      </c>
      <c r="J1227" s="5">
        <v>-65.709312438964844</v>
      </c>
    </row>
    <row r="1228">
      <c r="A1228" s="2">
        <v>86.7436752319336</v>
      </c>
      <c r="B1228" s="4">
        <v>5630.70654296875</v>
      </c>
      <c r="E1228" s="2">
        <v>86.281547546386719</v>
      </c>
      <c r="F1228" s="4">
        <v>5694.0390625</v>
      </c>
      <c r="I1228" s="2">
        <v>86.281547546386719</v>
      </c>
      <c r="J1228" s="5">
        <v>-67.1296157836914</v>
      </c>
    </row>
    <row r="1229">
      <c r="A1229" s="2">
        <v>86.8172607421875</v>
      </c>
      <c r="B1229" s="4">
        <v>5670.2158203125</v>
      </c>
      <c r="E1229" s="2">
        <v>86.335655212402344</v>
      </c>
      <c r="F1229" s="4">
        <v>5689.8330078125</v>
      </c>
      <c r="I1229" s="2">
        <v>86.335655212402344</v>
      </c>
      <c r="J1229" s="5">
        <v>-68.530769348144531</v>
      </c>
    </row>
    <row r="1230">
      <c r="A1230" s="2">
        <v>86.853347778320313</v>
      </c>
      <c r="B1230" s="4">
        <v>5627.0078125</v>
      </c>
      <c r="E1230" s="2">
        <v>86.389762878417969</v>
      </c>
      <c r="F1230" s="4">
        <v>5685.57080078125</v>
      </c>
      <c r="I1230" s="2">
        <v>86.389762878417969</v>
      </c>
      <c r="J1230" s="5">
        <v>-69.911178588867188</v>
      </c>
    </row>
    <row r="1231">
      <c r="A1231" s="2">
        <v>86.926666259765625</v>
      </c>
      <c r="B1231" s="4">
        <v>5653.568359375</v>
      </c>
      <c r="E1231" s="2">
        <v>86.4438705444336</v>
      </c>
      <c r="F1231" s="4">
        <v>5681.2548828125</v>
      </c>
      <c r="I1231" s="2">
        <v>86.4438705444336</v>
      </c>
      <c r="J1231" s="5">
        <v>-71.269279479980469</v>
      </c>
    </row>
    <row r="1232">
      <c r="A1232" s="2">
        <v>86.962387084960938</v>
      </c>
      <c r="B1232" s="4">
        <v>5624.37255859375</v>
      </c>
      <c r="E1232" s="2">
        <v>86.497978210449219</v>
      </c>
      <c r="F1232" s="4">
        <v>5676.89306640625</v>
      </c>
      <c r="I1232" s="2">
        <v>86.497978210449219</v>
      </c>
      <c r="J1232" s="5">
        <v>-72.603477478027344</v>
      </c>
    </row>
    <row r="1233">
      <c r="A1233" s="2">
        <v>87.038299560546875</v>
      </c>
      <c r="B1233" s="4">
        <v>5639.3330078125</v>
      </c>
      <c r="E1233" s="2">
        <v>86.552085876464844</v>
      </c>
      <c r="F1233" s="4">
        <v>5672.48876953125</v>
      </c>
      <c r="I1233" s="2">
        <v>86.552085876464844</v>
      </c>
      <c r="J1233" s="5">
        <v>-73.912200927734375</v>
      </c>
    </row>
    <row r="1234">
      <c r="A1234" s="2">
        <v>87.074356079101563</v>
      </c>
      <c r="B1234" s="4">
        <v>5613.6103515625</v>
      </c>
      <c r="E1234" s="2">
        <v>86.606193542480469</v>
      </c>
      <c r="F1234" s="4">
        <v>5668.05078125</v>
      </c>
      <c r="I1234" s="2">
        <v>86.606193542480469</v>
      </c>
      <c r="J1234" s="5">
        <v>-75.19390869140625</v>
      </c>
    </row>
    <row r="1235">
      <c r="A1235" s="2">
        <v>87.14666748046875</v>
      </c>
      <c r="B1235" s="4">
        <v>5617.34716796875</v>
      </c>
      <c r="E1235" s="2">
        <v>86.660293579101563</v>
      </c>
      <c r="F1235" s="4">
        <v>5663.5751953125</v>
      </c>
      <c r="I1235" s="2">
        <v>86.660293579101563</v>
      </c>
      <c r="J1235" s="5">
        <v>-76.446968078613281</v>
      </c>
    </row>
    <row r="1236">
      <c r="A1236" s="2">
        <v>87.1824722290039</v>
      </c>
      <c r="B1236" s="4">
        <v>5613.61669921875</v>
      </c>
      <c r="E1236" s="2">
        <v>86.714401245117188</v>
      </c>
      <c r="F1236" s="4">
        <v>5659.05712890625</v>
      </c>
      <c r="I1236" s="2">
        <v>86.714401245117188</v>
      </c>
      <c r="J1236" s="5">
        <v>-77.67034912109375</v>
      </c>
    </row>
    <row r="1237">
      <c r="A1237" s="2">
        <v>87.2576904296875</v>
      </c>
      <c r="B1237" s="4">
        <v>5620.8466796875</v>
      </c>
      <c r="E1237" s="2">
        <v>86.768508911132813</v>
      </c>
      <c r="F1237" s="4">
        <v>5654.4892578125</v>
      </c>
      <c r="I1237" s="2">
        <v>86.768508911132813</v>
      </c>
      <c r="J1237" s="5">
        <v>-78.862594604492188</v>
      </c>
    </row>
    <row r="1238">
      <c r="A1238" s="2">
        <v>87.295112609863281</v>
      </c>
      <c r="B1238" s="4">
        <v>5593.72412109375</v>
      </c>
      <c r="E1238" s="2">
        <v>86.822616577148438</v>
      </c>
      <c r="F1238" s="4">
        <v>5649.86865234375</v>
      </c>
      <c r="I1238" s="2">
        <v>86.822616577148438</v>
      </c>
      <c r="J1238" s="5">
        <v>-80.022544860839844</v>
      </c>
    </row>
    <row r="1239">
      <c r="A1239" s="2">
        <v>87.3678207397461</v>
      </c>
      <c r="B1239" s="4">
        <v>5620.7734375</v>
      </c>
      <c r="E1239" s="2">
        <v>86.876724243164063</v>
      </c>
      <c r="F1239" s="4">
        <v>5645.1962890625</v>
      </c>
      <c r="I1239" s="2">
        <v>86.876724243164063</v>
      </c>
      <c r="J1239" s="5">
        <v>-81.149169921875</v>
      </c>
    </row>
    <row r="1240">
      <c r="A1240" s="2">
        <v>87.402389526367188</v>
      </c>
      <c r="B1240" s="4">
        <v>5586.0537109375</v>
      </c>
      <c r="E1240" s="2">
        <v>86.930831909179688</v>
      </c>
      <c r="F1240" s="4">
        <v>5640.48388671875</v>
      </c>
      <c r="I1240" s="2">
        <v>86.930831909179688</v>
      </c>
      <c r="J1240" s="5">
        <v>-82.241584777832031</v>
      </c>
    </row>
    <row r="1241">
      <c r="A1241" s="2">
        <v>87.474761962890625</v>
      </c>
      <c r="B1241" s="4">
        <v>5616.0107421875</v>
      </c>
      <c r="E1241" s="2">
        <v>86.984939575195313</v>
      </c>
      <c r="F1241" s="4">
        <v>5635.736328125</v>
      </c>
      <c r="I1241" s="2">
        <v>86.984939575195313</v>
      </c>
      <c r="J1241" s="5">
        <v>-83.299064636230469</v>
      </c>
    </row>
    <row r="1242">
      <c r="A1242" s="2">
        <v>87.510734558105469</v>
      </c>
      <c r="B1242" s="4">
        <v>5567.80859375</v>
      </c>
      <c r="E1242" s="2">
        <v>87.039047241210938</v>
      </c>
      <c r="F1242" s="4">
        <v>5630.9580078125</v>
      </c>
      <c r="I1242" s="2">
        <v>87.039047241210938</v>
      </c>
      <c r="J1242" s="5">
        <v>-84.321044921875</v>
      </c>
    </row>
    <row r="1243">
      <c r="A1243" s="2">
        <v>87.586334228515625</v>
      </c>
      <c r="B1243" s="4">
        <v>5595.30615234375</v>
      </c>
      <c r="E1243" s="2">
        <v>87.093154907226563</v>
      </c>
      <c r="F1243" s="4">
        <v>5626.14990234375</v>
      </c>
      <c r="I1243" s="2">
        <v>87.093154907226563</v>
      </c>
      <c r="J1243" s="5">
        <v>-85.307113647460938</v>
      </c>
    </row>
    <row r="1244">
      <c r="A1244" s="2">
        <v>87.6225357055664</v>
      </c>
      <c r="B1244" s="4">
        <v>5567.501953125</v>
      </c>
      <c r="E1244" s="2">
        <v>87.147262573242188</v>
      </c>
      <c r="F1244" s="4">
        <v>5621.31298828125</v>
      </c>
      <c r="I1244" s="2">
        <v>87.147262573242188</v>
      </c>
      <c r="J1244" s="5">
        <v>-86.2570571899414</v>
      </c>
    </row>
    <row r="1245">
      <c r="A1245" s="2">
        <v>87.694076538085938</v>
      </c>
      <c r="B1245" s="4">
        <v>5576.837890625</v>
      </c>
      <c r="E1245" s="2">
        <v>87.201370239257813</v>
      </c>
      <c r="F1245" s="4">
        <v>5616.4423828125</v>
      </c>
      <c r="I1245" s="2">
        <v>87.201370239257813</v>
      </c>
      <c r="J1245" s="5">
        <v>-87.1707992553711</v>
      </c>
    </row>
    <row r="1246">
      <c r="A1246" s="2">
        <v>87.729087829589844</v>
      </c>
      <c r="B1246" s="4">
        <v>5548.36083984375</v>
      </c>
      <c r="E1246" s="2">
        <v>87.2554702758789</v>
      </c>
      <c r="F1246" s="4">
        <v>5611.54736328125</v>
      </c>
      <c r="I1246" s="2">
        <v>87.2554702758789</v>
      </c>
      <c r="J1246" s="5">
        <v>-88.048294067382813</v>
      </c>
    </row>
    <row r="1247">
      <c r="A1247" s="2">
        <v>87.804183959960938</v>
      </c>
      <c r="B1247" s="4">
        <v>5573.89892578125</v>
      </c>
      <c r="E1247" s="2">
        <v>87.309577941894531</v>
      </c>
      <c r="F1247" s="4">
        <v>5606.626953125</v>
      </c>
      <c r="I1247" s="2">
        <v>87.309577941894531</v>
      </c>
      <c r="J1247" s="5">
        <v>-88.8899917602539</v>
      </c>
    </row>
    <row r="1248">
      <c r="A1248" s="2">
        <v>87.84039306640625</v>
      </c>
      <c r="B1248" s="4">
        <v>5540.75341796875</v>
      </c>
      <c r="E1248" s="2">
        <v>87.363685607910156</v>
      </c>
      <c r="F1248" s="4">
        <v>5601.68359375</v>
      </c>
      <c r="I1248" s="2">
        <v>87.363685607910156</v>
      </c>
      <c r="J1248" s="5">
        <v>-89.696113586425781</v>
      </c>
    </row>
    <row r="1249">
      <c r="A1249" s="2">
        <v>87.913688659667969</v>
      </c>
      <c r="B1249" s="4">
        <v>5556.81103515625</v>
      </c>
      <c r="E1249" s="2">
        <v>87.417793273925781</v>
      </c>
      <c r="F1249" s="4">
        <v>5596.70068359375</v>
      </c>
      <c r="I1249" s="2">
        <v>87.417793273925781</v>
      </c>
      <c r="J1249" s="5">
        <v>-90.4671630859375</v>
      </c>
    </row>
    <row r="1250">
      <c r="A1250" s="2">
        <v>87.950088500976563</v>
      </c>
      <c r="B1250" s="4">
        <v>5544.7705078125</v>
      </c>
      <c r="E1250" s="2">
        <v>87.4719009399414</v>
      </c>
      <c r="F1250" s="4">
        <v>5591.6630859375</v>
      </c>
      <c r="I1250" s="2">
        <v>87.4719009399414</v>
      </c>
      <c r="J1250" s="5">
        <v>-91.203811645507813</v>
      </c>
    </row>
    <row r="1251">
      <c r="A1251" s="2">
        <v>88.0252685546875</v>
      </c>
      <c r="B1251" s="4">
        <v>5550.89404296875</v>
      </c>
      <c r="E1251" s="2">
        <v>87.526008605957031</v>
      </c>
      <c r="F1251" s="4">
        <v>5586.552734375</v>
      </c>
      <c r="I1251" s="2">
        <v>87.526008605957031</v>
      </c>
      <c r="J1251" s="5">
        <v>-91.9068832397461</v>
      </c>
    </row>
    <row r="1252">
      <c r="A1252" s="2">
        <v>88.0616683959961</v>
      </c>
      <c r="B1252" s="4">
        <v>5521.17919921875</v>
      </c>
      <c r="E1252" s="2">
        <v>87.580116271972656</v>
      </c>
      <c r="F1252" s="4">
        <v>5581.37158203125</v>
      </c>
      <c r="I1252" s="2">
        <v>87.580116271972656</v>
      </c>
      <c r="J1252" s="5">
        <v>-92.577354431152344</v>
      </c>
    </row>
    <row r="1253">
      <c r="A1253" s="2">
        <v>88.133918762207031</v>
      </c>
      <c r="B1253" s="4">
        <v>5544.84423828125</v>
      </c>
      <c r="E1253" s="2">
        <v>87.634223937988281</v>
      </c>
      <c r="F1253" s="4">
        <v>5576.12255859375</v>
      </c>
      <c r="I1253" s="2">
        <v>87.634223937988281</v>
      </c>
      <c r="J1253" s="5">
        <v>-93.216354370117188</v>
      </c>
    </row>
    <row r="1254">
      <c r="A1254" s="2">
        <v>88.169120788574219</v>
      </c>
      <c r="B1254" s="4">
        <v>5501.89306640625</v>
      </c>
      <c r="E1254" s="2">
        <v>87.6883316040039</v>
      </c>
      <c r="F1254" s="4">
        <v>5570.80712890625</v>
      </c>
      <c r="I1254" s="2">
        <v>87.6883316040039</v>
      </c>
      <c r="J1254" s="5">
        <v>-93.825180053710938</v>
      </c>
    </row>
    <row r="1255">
      <c r="A1255" s="2">
        <v>88.243087768554688</v>
      </c>
      <c r="B1255" s="4">
        <v>5541.9140625</v>
      </c>
      <c r="E1255" s="2">
        <v>87.742439270019531</v>
      </c>
      <c r="F1255" s="4">
        <v>5565.41845703125</v>
      </c>
      <c r="I1255" s="2">
        <v>87.742439270019531</v>
      </c>
      <c r="J1255" s="5">
        <v>-94.4052963256836</v>
      </c>
    </row>
    <row r="1256">
      <c r="A1256" s="2">
        <v>88.279022216796875</v>
      </c>
      <c r="B1256" s="4">
        <v>5488.81005859375</v>
      </c>
      <c r="E1256" s="2">
        <v>87.796546936035156</v>
      </c>
      <c r="F1256" s="4">
        <v>5559.96240234375</v>
      </c>
      <c r="I1256" s="2">
        <v>87.796546936035156</v>
      </c>
      <c r="J1256" s="5">
        <v>-94.958267211914063</v>
      </c>
    </row>
    <row r="1257">
      <c r="A1257" s="2">
        <v>88.3527603149414</v>
      </c>
      <c r="B1257" s="4">
        <v>5512.9912109375</v>
      </c>
      <c r="E1257" s="2">
        <v>87.85064697265625</v>
      </c>
      <c r="F1257" s="4">
        <v>5554.44091796875</v>
      </c>
      <c r="I1257" s="2">
        <v>87.85064697265625</v>
      </c>
      <c r="J1257" s="5">
        <v>-95.485649108886719</v>
      </c>
    </row>
    <row r="1258">
      <c r="A1258" s="2">
        <v>88.38873291015625</v>
      </c>
      <c r="B1258" s="4">
        <v>5483.4052734375</v>
      </c>
      <c r="E1258" s="2">
        <v>87.904754638671875</v>
      </c>
      <c r="F1258" s="4">
        <v>5548.8603515625</v>
      </c>
      <c r="I1258" s="2">
        <v>87.904754638671875</v>
      </c>
      <c r="J1258" s="5">
        <v>-95.989273071289063</v>
      </c>
    </row>
    <row r="1259">
      <c r="A1259" s="2">
        <v>88.4619140625</v>
      </c>
      <c r="B1259" s="4">
        <v>5510.52734375</v>
      </c>
      <c r="E1259" s="2">
        <v>87.9588623046875</v>
      </c>
      <c r="F1259" s="4">
        <v>5543.21728515625</v>
      </c>
      <c r="I1259" s="2">
        <v>87.9588623046875</v>
      </c>
      <c r="J1259" s="5">
        <v>-96.470718383789063</v>
      </c>
    </row>
    <row r="1260">
      <c r="A1260" s="2">
        <v>88.497482299804688</v>
      </c>
      <c r="B1260" s="4">
        <v>5478.84716796875</v>
      </c>
      <c r="E1260" s="2">
        <v>88.012969970703125</v>
      </c>
      <c r="F1260" s="4">
        <v>5537.52197265625</v>
      </c>
      <c r="I1260" s="2">
        <v>88.012969970703125</v>
      </c>
      <c r="J1260" s="5">
        <v>-96.93157958984375</v>
      </c>
    </row>
    <row r="1261">
      <c r="A1261" s="2">
        <v>88.571029663085938</v>
      </c>
      <c r="B1261" s="4">
        <v>5485.48388671875</v>
      </c>
      <c r="E1261" s="2">
        <v>88.06707763671875</v>
      </c>
      <c r="F1261" s="4">
        <v>5531.7783203125</v>
      </c>
      <c r="I1261" s="2">
        <v>88.06707763671875</v>
      </c>
      <c r="J1261" s="5">
        <v>-97.3733901977539</v>
      </c>
    </row>
    <row r="1262">
      <c r="A1262" s="2">
        <v>88.607582092285156</v>
      </c>
      <c r="B1262" s="4">
        <v>5460.63623046875</v>
      </c>
      <c r="E1262" s="2">
        <v>88.121185302734375</v>
      </c>
      <c r="F1262" s="4">
        <v>5526.0029296875</v>
      </c>
      <c r="I1262" s="2">
        <v>88.121185302734375</v>
      </c>
      <c r="J1262" s="5">
        <v>-97.797615051269531</v>
      </c>
    </row>
    <row r="1263">
      <c r="A1263" s="2">
        <v>88.680183410644531</v>
      </c>
      <c r="B1263" s="4">
        <v>5489.640625</v>
      </c>
      <c r="E1263" s="2">
        <v>88.17529296875</v>
      </c>
      <c r="F1263" s="4">
        <v>5520.20703125</v>
      </c>
      <c r="I1263" s="2">
        <v>88.17529296875</v>
      </c>
      <c r="J1263" s="5">
        <v>-98.205612182617188</v>
      </c>
    </row>
    <row r="1264">
      <c r="A1264" s="2">
        <v>88.715583801269531</v>
      </c>
      <c r="B1264" s="4">
        <v>5458.9521484375</v>
      </c>
      <c r="E1264" s="2">
        <v>88.229400634765625</v>
      </c>
      <c r="F1264" s="4">
        <v>5514.39697265625</v>
      </c>
      <c r="I1264" s="2">
        <v>88.229400634765625</v>
      </c>
      <c r="J1264" s="5">
        <v>-98.5986328125</v>
      </c>
    </row>
    <row r="1265">
      <c r="A1265" s="2">
        <v>88.789299011230469</v>
      </c>
      <c r="B1265" s="4">
        <v>5469.203125</v>
      </c>
      <c r="E1265" s="2">
        <v>88.28350830078125</v>
      </c>
      <c r="F1265" s="4">
        <v>5508.57080078125</v>
      </c>
      <c r="I1265" s="2">
        <v>88.28350830078125</v>
      </c>
      <c r="J1265" s="5">
        <v>-98.9777603149414</v>
      </c>
    </row>
    <row r="1266">
      <c r="A1266" s="2">
        <v>88.825675964355469</v>
      </c>
      <c r="B1266" s="4">
        <v>5428.6767578125</v>
      </c>
      <c r="E1266" s="2">
        <v>88.337615966796875</v>
      </c>
      <c r="F1266" s="4">
        <v>5502.734375</v>
      </c>
      <c r="I1266" s="2">
        <v>88.337615966796875</v>
      </c>
      <c r="J1266" s="5">
        <v>-99.343917846679688</v>
      </c>
    </row>
    <row r="1267">
      <c r="A1267" s="2">
        <v>88.901840209960938</v>
      </c>
      <c r="B1267" s="4">
        <v>5474.07373046875</v>
      </c>
      <c r="E1267" s="2">
        <v>88.3917236328125</v>
      </c>
      <c r="F1267" s="4">
        <v>5496.89111328125</v>
      </c>
      <c r="I1267" s="2">
        <v>88.3917236328125</v>
      </c>
      <c r="J1267" s="5">
        <v>-99.697883605957031</v>
      </c>
    </row>
    <row r="1268">
      <c r="A1268" s="2">
        <v>88.936897277832031</v>
      </c>
      <c r="B1268" s="4">
        <v>5416.4228515625</v>
      </c>
      <c r="E1268" s="2">
        <v>88.445831298828125</v>
      </c>
      <c r="F1268" s="4">
        <v>5491.0546875</v>
      </c>
      <c r="I1268" s="2">
        <v>88.445831298828125</v>
      </c>
      <c r="J1268" s="5">
        <v>-100.04035186767578</v>
      </c>
    </row>
    <row r="1269">
      <c r="A1269" s="2">
        <v>89.010902404785156</v>
      </c>
      <c r="B1269" s="4">
        <v>5450.48291015625</v>
      </c>
      <c r="E1269" s="2">
        <v>88.499931335449219</v>
      </c>
      <c r="F1269" s="4">
        <v>5485.23291015625</v>
      </c>
      <c r="I1269" s="2">
        <v>88.499931335449219</v>
      </c>
      <c r="J1269" s="5">
        <v>-100.37184906005859</v>
      </c>
    </row>
    <row r="1270">
      <c r="A1270" s="2">
        <v>89.046829223632813</v>
      </c>
      <c r="B1270" s="4">
        <v>5412.7607421875</v>
      </c>
      <c r="E1270" s="2">
        <v>88.554039001464844</v>
      </c>
      <c r="F1270" s="4">
        <v>5479.4404296875</v>
      </c>
      <c r="I1270" s="2">
        <v>88.554039001464844</v>
      </c>
      <c r="J1270" s="5">
        <v>-100.69297027587891</v>
      </c>
    </row>
    <row r="1271">
      <c r="A1271" s="2">
        <v>89.119544982910156</v>
      </c>
      <c r="B1271" s="4">
        <v>5430.19287109375</v>
      </c>
      <c r="E1271" s="2">
        <v>88.608146667480469</v>
      </c>
      <c r="F1271" s="4">
        <v>5473.68212890625</v>
      </c>
      <c r="I1271" s="2">
        <v>88.608146667480469</v>
      </c>
      <c r="J1271" s="5">
        <v>-101.00411224365234</v>
      </c>
    </row>
    <row r="1272">
      <c r="A1272" s="2">
        <v>89.1559066772461</v>
      </c>
      <c r="B1272" s="4">
        <v>5399.42236328125</v>
      </c>
      <c r="E1272" s="2">
        <v>88.6622543334961</v>
      </c>
      <c r="F1272" s="4">
        <v>5467.96484375</v>
      </c>
      <c r="I1272" s="2">
        <v>88.6622543334961</v>
      </c>
      <c r="J1272" s="5">
        <v>-101.30564880371094</v>
      </c>
    </row>
    <row r="1273">
      <c r="A1273" s="2">
        <v>89.22900390625</v>
      </c>
      <c r="B1273" s="4">
        <v>5424.79931640625</v>
      </c>
      <c r="E1273" s="2">
        <v>88.716361999511719</v>
      </c>
      <c r="F1273" s="4">
        <v>5462.2958984375</v>
      </c>
      <c r="I1273" s="2">
        <v>88.716361999511719</v>
      </c>
      <c r="J1273" s="5">
        <v>-101.59790802001953</v>
      </c>
    </row>
    <row r="1274">
      <c r="A1274" s="2">
        <v>89.265090942382813</v>
      </c>
      <c r="B1274" s="4">
        <v>5405.37548828125</v>
      </c>
      <c r="E1274" s="2">
        <v>88.770469665527344</v>
      </c>
      <c r="F1274" s="4">
        <v>5456.6845703125</v>
      </c>
      <c r="I1274" s="2">
        <v>88.770469665527344</v>
      </c>
      <c r="J1274" s="5">
        <v>-101.88113403320313</v>
      </c>
    </row>
    <row r="1275">
      <c r="A1275" s="2">
        <v>89.3394775390625</v>
      </c>
      <c r="B1275" s="4">
        <v>5420.9638671875</v>
      </c>
      <c r="E1275" s="2">
        <v>88.824577331542969</v>
      </c>
      <c r="F1275" s="4">
        <v>5451.12939453125</v>
      </c>
      <c r="I1275" s="2">
        <v>88.824577331542969</v>
      </c>
      <c r="J1275" s="5">
        <v>-102.15555572509766</v>
      </c>
    </row>
    <row r="1276">
      <c r="A1276" s="2">
        <v>89.375694274902344</v>
      </c>
      <c r="B1276" s="4">
        <v>5385.40625</v>
      </c>
      <c r="E1276" s="2">
        <v>88.8786849975586</v>
      </c>
      <c r="F1276" s="4">
        <v>5445.63330078125</v>
      </c>
      <c r="I1276" s="2">
        <v>88.8786849975586</v>
      </c>
      <c r="J1276" s="5">
        <v>-102.42136383056641</v>
      </c>
    </row>
    <row r="1277">
      <c r="A1277" s="2">
        <v>89.449546813964844</v>
      </c>
      <c r="B1277" s="4">
        <v>5407.72412109375</v>
      </c>
      <c r="E1277" s="2">
        <v>88.932792663574219</v>
      </c>
      <c r="F1277" s="4">
        <v>5440.18603515625</v>
      </c>
      <c r="I1277" s="2">
        <v>88.932792663574219</v>
      </c>
      <c r="J1277" s="5">
        <v>-102.67877197265625</v>
      </c>
    </row>
    <row r="1278">
      <c r="A1278" s="2">
        <v>89.484733581542969</v>
      </c>
      <c r="B1278" s="4">
        <v>5374.126953125</v>
      </c>
      <c r="E1278" s="2">
        <v>88.986900329589844</v>
      </c>
      <c r="F1278" s="4">
        <v>5434.771484375</v>
      </c>
      <c r="I1278" s="2">
        <v>88.986900329589844</v>
      </c>
      <c r="J1278" s="5">
        <v>-102.92803955078125</v>
      </c>
    </row>
    <row r="1279">
      <c r="A1279" s="2">
        <v>89.558731079101563</v>
      </c>
      <c r="B1279" s="4">
        <v>5385.07275390625</v>
      </c>
      <c r="E1279" s="2">
        <v>89.041007995605469</v>
      </c>
      <c r="F1279" s="4">
        <v>5429.37548828125</v>
      </c>
      <c r="I1279" s="2">
        <v>89.041007995605469</v>
      </c>
      <c r="J1279" s="5">
        <v>-103.16949462890625</v>
      </c>
    </row>
    <row r="1280">
      <c r="A1280" s="2">
        <v>89.59515380859375</v>
      </c>
      <c r="B1280" s="4">
        <v>5372.53759765625</v>
      </c>
      <c r="E1280" s="2">
        <v>89.095108032226563</v>
      </c>
      <c r="F1280" s="4">
        <v>5423.99169921875</v>
      </c>
      <c r="I1280" s="2">
        <v>89.095108032226563</v>
      </c>
      <c r="J1280" s="5">
        <v>-103.40355682373047</v>
      </c>
    </row>
    <row r="1281">
      <c r="A1281" s="2">
        <v>89.66998291015625</v>
      </c>
      <c r="B1281" s="4">
        <v>5377.65380859375</v>
      </c>
      <c r="E1281" s="2">
        <v>89.149215698242188</v>
      </c>
      <c r="F1281" s="4">
        <v>5418.6044921875</v>
      </c>
      <c r="I1281" s="2">
        <v>89.149215698242188</v>
      </c>
      <c r="J1281" s="5">
        <v>-103.63084411621094</v>
      </c>
    </row>
    <row r="1282">
      <c r="A1282" s="2">
        <v>89.7049560546875</v>
      </c>
      <c r="B1282" s="4">
        <v>5355.60888671875</v>
      </c>
      <c r="E1282" s="2">
        <v>89.203323364257813</v>
      </c>
      <c r="F1282" s="4">
        <v>5413.21142578125</v>
      </c>
      <c r="I1282" s="2">
        <v>89.203323364257813</v>
      </c>
      <c r="J1282" s="5">
        <v>-103.85191345214844</v>
      </c>
    </row>
    <row r="1283">
      <c r="A1283" s="2">
        <v>89.777946472167969</v>
      </c>
      <c r="B1283" s="4">
        <v>5373.896484375</v>
      </c>
      <c r="E1283" s="2">
        <v>89.257431030273438</v>
      </c>
      <c r="F1283" s="4">
        <v>5407.81005859375</v>
      </c>
      <c r="I1283" s="2">
        <v>89.257431030273438</v>
      </c>
      <c r="J1283" s="5">
        <v>-104.06735229492188</v>
      </c>
    </row>
    <row r="1284">
      <c r="A1284" s="2">
        <v>89.814041137695313</v>
      </c>
      <c r="B1284" s="4">
        <v>5333.2822265625</v>
      </c>
      <c r="E1284" s="2">
        <v>89.311538696289063</v>
      </c>
      <c r="F1284" s="4">
        <v>5402.412109375</v>
      </c>
      <c r="I1284" s="2">
        <v>89.311538696289063</v>
      </c>
      <c r="J1284" s="5">
        <v>-104.27772521972656</v>
      </c>
    </row>
    <row r="1285">
      <c r="A1285" s="2">
        <v>89.888397216796875</v>
      </c>
      <c r="B1285" s="4">
        <v>5359.59423828125</v>
      </c>
      <c r="E1285" s="2">
        <v>89.365646362304688</v>
      </c>
      <c r="F1285" s="4">
        <v>5397.01904296875</v>
      </c>
      <c r="I1285" s="2">
        <v>89.365646362304688</v>
      </c>
      <c r="J1285" s="5">
        <v>-104.48359680175781</v>
      </c>
    </row>
    <row r="1286">
      <c r="A1286" s="2">
        <v>89.925582885742188</v>
      </c>
      <c r="B1286" s="4">
        <v>5332.42578125</v>
      </c>
      <c r="E1286" s="2">
        <v>89.419754028320313</v>
      </c>
      <c r="F1286" s="4">
        <v>5391.62744140625</v>
      </c>
      <c r="I1286" s="2">
        <v>89.419754028320313</v>
      </c>
      <c r="J1286" s="5">
        <v>-104.68550872802734</v>
      </c>
    </row>
    <row r="1287">
      <c r="A1287" s="2">
        <v>89.9975357055664</v>
      </c>
      <c r="B1287" s="4">
        <v>5339.6025390625</v>
      </c>
      <c r="E1287" s="2">
        <v>89.473861694335938</v>
      </c>
      <c r="F1287" s="4">
        <v>5386.228515625</v>
      </c>
      <c r="I1287" s="2">
        <v>89.473861694335938</v>
      </c>
      <c r="J1287" s="5">
        <v>-104.88404846191406</v>
      </c>
    </row>
    <row r="1288">
      <c r="A1288" s="2">
        <v>90.032951354980469</v>
      </c>
      <c r="B1288" s="4">
        <v>5314.9482421875</v>
      </c>
      <c r="E1288" s="2">
        <v>89.527969360351563</v>
      </c>
      <c r="F1288" s="4">
        <v>5380.82080078125</v>
      </c>
      <c r="I1288" s="2">
        <v>89.527969360351563</v>
      </c>
      <c r="J1288" s="5">
        <v>-105.07979583740234</v>
      </c>
    </row>
    <row r="1289">
      <c r="A1289" s="2">
        <v>90.105674743652344</v>
      </c>
      <c r="B1289" s="4">
        <v>5332.8828125</v>
      </c>
      <c r="E1289" s="2">
        <v>89.582077026367188</v>
      </c>
      <c r="F1289" s="4">
        <v>5375.400390625</v>
      </c>
      <c r="I1289" s="2">
        <v>89.582077026367188</v>
      </c>
      <c r="J1289" s="5">
        <v>-105.27336883544922</v>
      </c>
    </row>
    <row r="1290">
      <c r="A1290" s="2">
        <v>90.141563415527344</v>
      </c>
      <c r="B1290" s="4">
        <v>5310.0615234375</v>
      </c>
      <c r="E1290" s="2">
        <v>89.636184692382813</v>
      </c>
      <c r="F1290" s="4">
        <v>5369.9599609375</v>
      </c>
      <c r="I1290" s="2">
        <v>89.636184692382813</v>
      </c>
      <c r="J1290" s="5">
        <v>-105.46540832519531</v>
      </c>
    </row>
    <row r="1291">
      <c r="A1291" s="2">
        <v>90.215934753417969</v>
      </c>
      <c r="B1291" s="4">
        <v>5319.7666015625</v>
      </c>
      <c r="E1291" s="2">
        <v>89.690292358398438</v>
      </c>
      <c r="F1291" s="4">
        <v>5364.478515625</v>
      </c>
      <c r="I1291" s="2">
        <v>89.690292358398438</v>
      </c>
      <c r="J1291" s="5">
        <v>-105.6566162109375</v>
      </c>
    </row>
    <row r="1292">
      <c r="A1292" s="2">
        <v>90.2519760131836</v>
      </c>
      <c r="B1292" s="4">
        <v>5284.27880859375</v>
      </c>
      <c r="E1292" s="2">
        <v>89.744392395019531</v>
      </c>
      <c r="F1292" s="4">
        <v>5358.939453125</v>
      </c>
      <c r="I1292" s="2">
        <v>89.744392395019531</v>
      </c>
      <c r="J1292" s="5">
        <v>-105.84771728515625</v>
      </c>
    </row>
    <row r="1293">
      <c r="A1293" s="2">
        <v>90.324943542480469</v>
      </c>
      <c r="B1293" s="4">
        <v>5307.23388671875</v>
      </c>
      <c r="E1293" s="2">
        <v>89.798500061035156</v>
      </c>
      <c r="F1293" s="4">
        <v>5353.33642578125</v>
      </c>
      <c r="I1293" s="2">
        <v>89.798500061035156</v>
      </c>
      <c r="J1293" s="5">
        <v>-106.03951263427734</v>
      </c>
    </row>
    <row r="1294">
      <c r="A1294" s="2">
        <v>90.360504150390625</v>
      </c>
      <c r="B1294" s="4">
        <v>5288.201171875</v>
      </c>
      <c r="E1294" s="2">
        <v>89.852607727050781</v>
      </c>
      <c r="F1294" s="4">
        <v>5347.6796875</v>
      </c>
      <c r="I1294" s="2">
        <v>89.852607727050781</v>
      </c>
      <c r="J1294" s="5">
        <v>-106.23274230957031</v>
      </c>
    </row>
    <row r="1295">
      <c r="A1295" s="2">
        <v>90.433845520019531</v>
      </c>
      <c r="B1295" s="4">
        <v>5295.16064453125</v>
      </c>
      <c r="E1295" s="2">
        <v>89.9067153930664</v>
      </c>
      <c r="F1295" s="4">
        <v>5341.97509765625</v>
      </c>
      <c r="I1295" s="2">
        <v>89.9067153930664</v>
      </c>
      <c r="J1295" s="5">
        <v>-106.42813110351563</v>
      </c>
    </row>
    <row r="1296">
      <c r="A1296" s="2">
        <v>90.469490051269531</v>
      </c>
      <c r="B1296" s="4">
        <v>5267.28662109375</v>
      </c>
      <c r="E1296" s="2">
        <v>89.960823059082031</v>
      </c>
      <c r="F1296" s="4">
        <v>5336.23193359375</v>
      </c>
      <c r="I1296" s="2">
        <v>89.960823059082031</v>
      </c>
      <c r="J1296" s="5">
        <v>-106.62635803222656</v>
      </c>
    </row>
    <row r="1297">
      <c r="A1297" s="2">
        <v>90.544906616210938</v>
      </c>
      <c r="B1297" s="4">
        <v>5282.81201171875</v>
      </c>
      <c r="E1297" s="2">
        <v>90.014930725097656</v>
      </c>
      <c r="F1297" s="4">
        <v>5330.4541015625</v>
      </c>
      <c r="I1297" s="2">
        <v>90.014930725097656</v>
      </c>
      <c r="J1297" s="5">
        <v>-106.82803344726563</v>
      </c>
    </row>
    <row r="1298">
      <c r="A1298" s="2">
        <v>90.581451416015625</v>
      </c>
      <c r="B1298" s="4">
        <v>5244.185546875</v>
      </c>
      <c r="E1298" s="2">
        <v>90.069038391113281</v>
      </c>
      <c r="F1298" s="4">
        <v>5324.65087890625</v>
      </c>
      <c r="I1298" s="2">
        <v>90.069038391113281</v>
      </c>
      <c r="J1298" s="5">
        <v>-107.03370666503906</v>
      </c>
    </row>
    <row r="1299">
      <c r="A1299" s="2">
        <v>90.656440734863281</v>
      </c>
      <c r="B1299" s="4">
        <v>5276.40478515625</v>
      </c>
      <c r="E1299" s="2">
        <v>90.1231460571289</v>
      </c>
      <c r="F1299" s="4">
        <v>5318.83251953125</v>
      </c>
      <c r="I1299" s="2">
        <v>90.1231460571289</v>
      </c>
      <c r="J1299" s="5">
        <v>-107.24385070800781</v>
      </c>
    </row>
    <row r="1300">
      <c r="A1300" s="2">
        <v>90.691665649414063</v>
      </c>
      <c r="B1300" s="4">
        <v>5245.2646484375</v>
      </c>
      <c r="E1300" s="2">
        <v>90.177253723144531</v>
      </c>
      <c r="F1300" s="4">
        <v>5313.00830078125</v>
      </c>
      <c r="I1300" s="2">
        <v>90.177253723144531</v>
      </c>
      <c r="J1300" s="5">
        <v>-107.45884704589844</v>
      </c>
    </row>
    <row r="1301">
      <c r="A1301" s="2">
        <v>90.7651596069336</v>
      </c>
      <c r="B1301" s="4">
        <v>5273.3984375</v>
      </c>
      <c r="E1301" s="2">
        <v>90.231361389160156</v>
      </c>
      <c r="F1301" s="4">
        <v>5307.1796875</v>
      </c>
      <c r="I1301" s="2">
        <v>90.231361389160156</v>
      </c>
      <c r="J1301" s="5">
        <v>-107.67898559570313</v>
      </c>
    </row>
    <row r="1302">
      <c r="A1302" s="2">
        <v>90.800849914550781</v>
      </c>
      <c r="B1302" s="4">
        <v>5224.70654296875</v>
      </c>
      <c r="E1302" s="2">
        <v>90.285469055175781</v>
      </c>
      <c r="F1302" s="4">
        <v>5301.3359375</v>
      </c>
      <c r="I1302" s="2">
        <v>90.285469055175781</v>
      </c>
      <c r="J1302" s="5">
        <v>-107.90442657470703</v>
      </c>
    </row>
    <row r="1303">
      <c r="A1303" s="2">
        <v>90.8735580444336</v>
      </c>
      <c r="B1303" s="4">
        <v>5244.75390625</v>
      </c>
      <c r="E1303" s="2">
        <v>90.339569091796875</v>
      </c>
      <c r="F1303" s="4">
        <v>5295.4736328125</v>
      </c>
      <c r="I1303" s="2">
        <v>90.339569091796875</v>
      </c>
      <c r="J1303" s="5">
        <v>-108.13523101806641</v>
      </c>
    </row>
    <row r="1304">
      <c r="A1304" s="2">
        <v>90.90985107421875</v>
      </c>
      <c r="B1304" s="4">
        <v>5226.7705078125</v>
      </c>
      <c r="E1304" s="2">
        <v>90.3936767578125</v>
      </c>
      <c r="F1304" s="4">
        <v>5289.58740234375</v>
      </c>
      <c r="I1304" s="2">
        <v>90.3936767578125</v>
      </c>
      <c r="J1304" s="5">
        <v>-108.37147521972656</v>
      </c>
    </row>
    <row r="1305">
      <c r="A1305" s="2">
        <v>90.983711242675781</v>
      </c>
      <c r="B1305" s="4">
        <v>5230.92919921875</v>
      </c>
      <c r="E1305" s="2">
        <v>90.447784423828125</v>
      </c>
      <c r="F1305" s="4">
        <v>5283.6806640625</v>
      </c>
      <c r="I1305" s="2">
        <v>90.447784423828125</v>
      </c>
      <c r="J1305" s="5">
        <v>-108.61302185058594</v>
      </c>
    </row>
    <row r="1306">
      <c r="A1306" s="2">
        <v>91.019615173339844</v>
      </c>
      <c r="B1306" s="4">
        <v>5208.6884765625</v>
      </c>
      <c r="E1306" s="2">
        <v>90.50189208984375</v>
      </c>
      <c r="F1306" s="4">
        <v>5277.75390625</v>
      </c>
      <c r="I1306" s="2">
        <v>90.50189208984375</v>
      </c>
      <c r="J1306" s="5">
        <v>-108.85968017578125</v>
      </c>
    </row>
    <row r="1307">
      <c r="A1307" s="2">
        <v>91.094596862792969</v>
      </c>
      <c r="B1307" s="4">
        <v>5221.578125</v>
      </c>
      <c r="E1307" s="2">
        <v>90.555999755859375</v>
      </c>
      <c r="F1307" s="4">
        <v>5271.81884765625</v>
      </c>
      <c r="I1307" s="2">
        <v>90.555999755859375</v>
      </c>
      <c r="J1307" s="5">
        <v>-109.11107635498047</v>
      </c>
    </row>
    <row r="1308">
      <c r="A1308" s="2">
        <v>91.1297378540039</v>
      </c>
      <c r="B1308" s="4">
        <v>5187.91552734375</v>
      </c>
      <c r="E1308" s="2">
        <v>90.610107421875</v>
      </c>
      <c r="F1308" s="4">
        <v>5265.880859375</v>
      </c>
      <c r="I1308" s="2">
        <v>90.610107421875</v>
      </c>
      <c r="J1308" s="5">
        <v>-109.36672210693359</v>
      </c>
    </row>
    <row r="1309">
      <c r="A1309" s="2">
        <v>91.202545166015625</v>
      </c>
      <c r="B1309" s="4">
        <v>5212.38330078125</v>
      </c>
      <c r="E1309" s="2">
        <v>90.664215087890625</v>
      </c>
      <c r="F1309" s="4">
        <v>5259.94677734375</v>
      </c>
      <c r="I1309" s="2">
        <v>90.664215087890625</v>
      </c>
      <c r="J1309" s="5">
        <v>-109.62598419189453</v>
      </c>
    </row>
    <row r="1310">
      <c r="A1310" s="2">
        <v>91.238739013671875</v>
      </c>
      <c r="B1310" s="4">
        <v>5177.40771484375</v>
      </c>
      <c r="E1310" s="2">
        <v>90.71832275390625</v>
      </c>
      <c r="F1310" s="4">
        <v>5254.01611328125</v>
      </c>
      <c r="I1310" s="2">
        <v>90.71832275390625</v>
      </c>
      <c r="J1310" s="5">
        <v>-109.88809204101563</v>
      </c>
    </row>
    <row r="1311">
      <c r="A1311" s="2">
        <v>91.3135757446289</v>
      </c>
      <c r="B1311" s="4">
        <v>5196.68505859375</v>
      </c>
      <c r="E1311" s="2">
        <v>90.772430419921875</v>
      </c>
      <c r="F1311" s="4">
        <v>5248.08935546875</v>
      </c>
      <c r="I1311" s="2">
        <v>90.772430419921875</v>
      </c>
      <c r="J1311" s="5">
        <v>-110.15217590332031</v>
      </c>
    </row>
    <row r="1312">
      <c r="A1312" s="2">
        <v>91.349311828613281</v>
      </c>
      <c r="B1312" s="4">
        <v>5156.642578125</v>
      </c>
      <c r="E1312" s="2">
        <v>90.8265380859375</v>
      </c>
      <c r="F1312" s="4">
        <v>5242.16455078125</v>
      </c>
      <c r="I1312" s="2">
        <v>90.8265380859375</v>
      </c>
      <c r="J1312" s="5">
        <v>-110.41732788085938</v>
      </c>
    </row>
    <row r="1313">
      <c r="A1313" s="2">
        <v>91.421623229980469</v>
      </c>
      <c r="B1313" s="4">
        <v>5195.46337890625</v>
      </c>
      <c r="E1313" s="2">
        <v>90.880645751953125</v>
      </c>
      <c r="F1313" s="4">
        <v>5236.23486328125</v>
      </c>
      <c r="I1313" s="2">
        <v>90.880645751953125</v>
      </c>
      <c r="J1313" s="5">
        <v>-110.68263244628906</v>
      </c>
    </row>
    <row r="1314">
      <c r="A1314" s="2">
        <v>91.457687377929688</v>
      </c>
      <c r="B1314" s="4">
        <v>5154.87109375</v>
      </c>
      <c r="E1314" s="2">
        <v>90.93475341796875</v>
      </c>
      <c r="F1314" s="4">
        <v>5230.2880859375</v>
      </c>
      <c r="I1314" s="2">
        <v>90.93475341796875</v>
      </c>
      <c r="J1314" s="5">
        <v>-110.94718170166016</v>
      </c>
    </row>
    <row r="1315">
      <c r="A1315" s="2">
        <v>91.5321044921875</v>
      </c>
      <c r="B1315" s="4">
        <v>5178.42529296875</v>
      </c>
      <c r="E1315" s="2">
        <v>90.988853454589844</v>
      </c>
      <c r="F1315" s="4">
        <v>5224.31689453125</v>
      </c>
      <c r="I1315" s="2">
        <v>90.988853454589844</v>
      </c>
      <c r="J1315" s="5">
        <v>-111.21012878417969</v>
      </c>
    </row>
    <row r="1316">
      <c r="A1316" s="2">
        <v>91.56793212890625</v>
      </c>
      <c r="B1316" s="4">
        <v>5141.20947265625</v>
      </c>
      <c r="E1316" s="2">
        <v>91.042961120605469</v>
      </c>
      <c r="F1316" s="4">
        <v>5218.3125</v>
      </c>
      <c r="I1316" s="2">
        <v>91.042961120605469</v>
      </c>
      <c r="J1316" s="5">
        <v>-111.47084808349609</v>
      </c>
    </row>
    <row r="1317">
      <c r="A1317" s="2">
        <v>91.641220092773438</v>
      </c>
      <c r="B1317" s="4">
        <v>5161.048828125</v>
      </c>
      <c r="E1317" s="2">
        <v>91.0970687866211</v>
      </c>
      <c r="F1317" s="4">
        <v>5212.2763671875</v>
      </c>
      <c r="I1317" s="2">
        <v>91.0970687866211</v>
      </c>
      <c r="J1317" s="5">
        <v>-111.72869873046875</v>
      </c>
    </row>
    <row r="1318">
      <c r="A1318" s="2">
        <v>91.67694091796875</v>
      </c>
      <c r="B1318" s="4">
        <v>5138.8251953125</v>
      </c>
      <c r="E1318" s="2">
        <v>91.151176452636719</v>
      </c>
      <c r="F1318" s="4">
        <v>5206.20361328125</v>
      </c>
      <c r="I1318" s="2">
        <v>91.151176452636719</v>
      </c>
      <c r="J1318" s="5">
        <v>-111.983154296875</v>
      </c>
    </row>
    <row r="1319">
      <c r="A1319" s="2">
        <v>91.750885009765625</v>
      </c>
      <c r="B1319" s="4">
        <v>5143.2373046875</v>
      </c>
      <c r="E1319" s="2">
        <v>91.205284118652344</v>
      </c>
      <c r="F1319" s="4">
        <v>5200.095703125</v>
      </c>
      <c r="I1319" s="2">
        <v>91.205284118652344</v>
      </c>
      <c r="J1319" s="5">
        <v>-112.23377227783203</v>
      </c>
    </row>
    <row r="1320">
      <c r="A1320" s="2">
        <v>91.787147521972656</v>
      </c>
      <c r="B1320" s="4">
        <v>5121.154296875</v>
      </c>
      <c r="E1320" s="2">
        <v>91.259391784667969</v>
      </c>
      <c r="F1320" s="4">
        <v>5193.955078125</v>
      </c>
      <c r="I1320" s="2">
        <v>91.259391784667969</v>
      </c>
      <c r="J1320" s="5">
        <v>-112.48011779785156</v>
      </c>
    </row>
    <row r="1321">
      <c r="A1321" s="2">
        <v>91.860687255859375</v>
      </c>
      <c r="B1321" s="4">
        <v>5128.4697265625</v>
      </c>
      <c r="E1321" s="2">
        <v>91.3134994506836</v>
      </c>
      <c r="F1321" s="4">
        <v>5187.79150390625</v>
      </c>
      <c r="I1321" s="2">
        <v>91.3134994506836</v>
      </c>
      <c r="J1321" s="5">
        <v>-112.72180938720703</v>
      </c>
    </row>
    <row r="1322">
      <c r="A1322" s="2">
        <v>91.897285461425781</v>
      </c>
      <c r="B1322" s="4">
        <v>5109.5751953125</v>
      </c>
      <c r="E1322" s="2">
        <v>91.367607116699219</v>
      </c>
      <c r="F1322" s="4">
        <v>5181.60107421875</v>
      </c>
      <c r="I1322" s="2">
        <v>91.367607116699219</v>
      </c>
      <c r="J1322" s="5">
        <v>-112.95854949951172</v>
      </c>
    </row>
    <row r="1323">
      <c r="A1323" s="2">
        <v>91.9690933227539</v>
      </c>
      <c r="B1323" s="4">
        <v>5126.611328125</v>
      </c>
      <c r="E1323" s="2">
        <v>91.421714782714844</v>
      </c>
      <c r="F1323" s="4">
        <v>5175.38232421875</v>
      </c>
      <c r="I1323" s="2">
        <v>91.421714782714844</v>
      </c>
      <c r="J1323" s="5">
        <v>-113.19014739990234</v>
      </c>
    </row>
    <row r="1324">
      <c r="A1324" s="2">
        <v>92.005355834960938</v>
      </c>
      <c r="B1324" s="4">
        <v>5095.30810546875</v>
      </c>
      <c r="E1324" s="2">
        <v>91.475822448730469</v>
      </c>
      <c r="F1324" s="4">
        <v>5169.13818359375</v>
      </c>
      <c r="I1324" s="2">
        <v>91.475822448730469</v>
      </c>
      <c r="J1324" s="5">
        <v>-113.41652679443359</v>
      </c>
    </row>
    <row r="1325">
      <c r="A1325" s="2">
        <v>92.079750061035156</v>
      </c>
      <c r="B1325" s="4">
        <v>5110.5830078125</v>
      </c>
      <c r="E1325" s="2">
        <v>91.5299301147461</v>
      </c>
      <c r="F1325" s="4">
        <v>5162.87744140625</v>
      </c>
      <c r="I1325" s="2">
        <v>91.5299301147461</v>
      </c>
      <c r="J1325" s="5">
        <v>-113.63767242431641</v>
      </c>
    </row>
    <row r="1326">
      <c r="A1326" s="2">
        <v>92.11859130859375</v>
      </c>
      <c r="B1326" s="4">
        <v>5080.72021484375</v>
      </c>
      <c r="E1326" s="2">
        <v>91.584030151367188</v>
      </c>
      <c r="F1326" s="4">
        <v>5156.59326171875</v>
      </c>
      <c r="I1326" s="2">
        <v>91.584030151367188</v>
      </c>
      <c r="J1326" s="5">
        <v>-113.8536376953125</v>
      </c>
    </row>
    <row r="1327">
      <c r="A1327" s="2">
        <v>92.191093444824219</v>
      </c>
      <c r="B1327" s="4">
        <v>5108.09033203125</v>
      </c>
      <c r="E1327" s="2">
        <v>91.638137817382813</v>
      </c>
      <c r="F1327" s="4">
        <v>5150.279296875</v>
      </c>
      <c r="I1327" s="2">
        <v>91.638137817382813</v>
      </c>
      <c r="J1327" s="5">
        <v>-114.06456756591797</v>
      </c>
    </row>
    <row r="1328">
      <c r="A1328" s="2">
        <v>92.226287841796875</v>
      </c>
      <c r="B1328" s="4">
        <v>5063.8330078125</v>
      </c>
      <c r="E1328" s="2">
        <v>91.692245483398438</v>
      </c>
      <c r="F1328" s="4">
        <v>5143.93212890625</v>
      </c>
      <c r="I1328" s="2">
        <v>91.692245483398438</v>
      </c>
      <c r="J1328" s="5">
        <v>-114.27056884765625</v>
      </c>
    </row>
    <row r="1329">
      <c r="A1329" s="2">
        <v>92.299331665039063</v>
      </c>
      <c r="B1329" s="4">
        <v>5081.48779296875</v>
      </c>
      <c r="E1329" s="2">
        <v>91.746353149414063</v>
      </c>
      <c r="F1329" s="4">
        <v>5137.560546875</v>
      </c>
      <c r="I1329" s="2">
        <v>91.746353149414063</v>
      </c>
      <c r="J1329" s="5">
        <v>-114.47177124023438</v>
      </c>
    </row>
    <row r="1330">
      <c r="A1330" s="2">
        <v>92.334922790527344</v>
      </c>
      <c r="B1330" s="4">
        <v>5055.466796875</v>
      </c>
      <c r="E1330" s="2">
        <v>91.800460815429688</v>
      </c>
      <c r="F1330" s="4">
        <v>5131.1728515625</v>
      </c>
      <c r="I1330" s="2">
        <v>91.800460815429688</v>
      </c>
      <c r="J1330" s="5">
        <v>-114.66831970214844</v>
      </c>
    </row>
    <row r="1331">
      <c r="A1331" s="2">
        <v>92.408927917480469</v>
      </c>
      <c r="B1331" s="4">
        <v>5078.97119140625</v>
      </c>
      <c r="E1331" s="2">
        <v>91.854568481445313</v>
      </c>
      <c r="F1331" s="4">
        <v>5124.79150390625</v>
      </c>
      <c r="I1331" s="2">
        <v>91.854568481445313</v>
      </c>
      <c r="J1331" s="5">
        <v>-114.8603515625</v>
      </c>
    </row>
    <row r="1332">
      <c r="A1332" s="2">
        <v>92.444854736328125</v>
      </c>
      <c r="B1332" s="4">
        <v>5022.7294921875</v>
      </c>
      <c r="E1332" s="2">
        <v>91.908676147460938</v>
      </c>
      <c r="F1332" s="4">
        <v>5118.41748046875</v>
      </c>
      <c r="I1332" s="2">
        <v>91.908676147460938</v>
      </c>
      <c r="J1332" s="5">
        <v>-115.04804229736328</v>
      </c>
    </row>
    <row r="1333">
      <c r="A1333" s="2">
        <v>92.519615173339844</v>
      </c>
      <c r="B1333" s="4">
        <v>5055.3232421875</v>
      </c>
      <c r="E1333" s="2">
        <v>91.962783813476563</v>
      </c>
      <c r="F1333" s="4">
        <v>5112.044921875</v>
      </c>
      <c r="I1333" s="2">
        <v>91.962783813476563</v>
      </c>
      <c r="J1333" s="5">
        <v>-115.23151397705078</v>
      </c>
    </row>
    <row r="1334">
      <c r="A1334" s="2">
        <v>92.5560302734375</v>
      </c>
      <c r="B1334" s="4">
        <v>5040.44580078125</v>
      </c>
      <c r="E1334" s="2">
        <v>92.016891479492188</v>
      </c>
      <c r="F1334" s="4">
        <v>5105.658203125</v>
      </c>
      <c r="I1334" s="2">
        <v>92.016891479492188</v>
      </c>
      <c r="J1334" s="5">
        <v>-115.41089630126953</v>
      </c>
    </row>
    <row r="1335">
      <c r="A1335" s="2">
        <v>92.629585266113281</v>
      </c>
      <c r="B1335" s="4">
        <v>5055.49755859375</v>
      </c>
      <c r="E1335" s="2">
        <v>92.070999145507813</v>
      </c>
      <c r="F1335" s="4">
        <v>5099.2529296875</v>
      </c>
      <c r="I1335" s="2">
        <v>92.070999145507813</v>
      </c>
      <c r="J1335" s="5">
        <v>-115.5863037109375</v>
      </c>
    </row>
    <row r="1336">
      <c r="A1336" s="2">
        <v>92.664070129394531</v>
      </c>
      <c r="B1336" s="4">
        <v>5027.1416015625</v>
      </c>
      <c r="E1336" s="2">
        <v>92.125106811523438</v>
      </c>
      <c r="F1336" s="4">
        <v>5092.82666015625</v>
      </c>
      <c r="I1336" s="2">
        <v>92.125106811523438</v>
      </c>
      <c r="J1336" s="5">
        <v>-115.75785827636719</v>
      </c>
    </row>
    <row r="1337">
      <c r="A1337" s="2">
        <v>92.736404418945313</v>
      </c>
      <c r="B1337" s="4">
        <v>5049.859375</v>
      </c>
      <c r="E1337" s="2">
        <v>92.179214477539063</v>
      </c>
      <c r="F1337" s="4">
        <v>5086.384765625</v>
      </c>
      <c r="I1337" s="2">
        <v>92.179214477539063</v>
      </c>
      <c r="J1337" s="5">
        <v>-115.9256591796875</v>
      </c>
    </row>
    <row r="1338">
      <c r="A1338" s="2">
        <v>92.772384643554688</v>
      </c>
      <c r="B1338" s="4">
        <v>5000.095703125</v>
      </c>
      <c r="E1338" s="2">
        <v>92.233314514160156</v>
      </c>
      <c r="F1338" s="4">
        <v>5079.92919921875</v>
      </c>
      <c r="I1338" s="2">
        <v>92.233314514160156</v>
      </c>
      <c r="J1338" s="5">
        <v>-116.08977508544922</v>
      </c>
    </row>
    <row r="1339">
      <c r="A1339" s="2">
        <v>92.848640441894531</v>
      </c>
      <c r="B1339" s="4">
        <v>5017.962890625</v>
      </c>
      <c r="E1339" s="2">
        <v>92.287422180175781</v>
      </c>
      <c r="F1339" s="4">
        <v>5073.470703125</v>
      </c>
      <c r="I1339" s="2">
        <v>92.287422180175781</v>
      </c>
      <c r="J1339" s="5">
        <v>-116.25028991699219</v>
      </c>
    </row>
    <row r="1340">
      <c r="A1340" s="2">
        <v>92.884513854980469</v>
      </c>
      <c r="B1340" s="4">
        <v>4979.958984375</v>
      </c>
      <c r="E1340" s="2">
        <v>92.3415298461914</v>
      </c>
      <c r="F1340" s="4">
        <v>5067.02392578125</v>
      </c>
      <c r="I1340" s="2">
        <v>92.3415298461914</v>
      </c>
      <c r="J1340" s="5">
        <v>-116.40725708007813</v>
      </c>
    </row>
    <row r="1341">
      <c r="A1341" s="2">
        <v>92.958000183105469</v>
      </c>
      <c r="B1341" s="4">
        <v>5017.6171875</v>
      </c>
      <c r="E1341" s="2">
        <v>92.395637512207031</v>
      </c>
      <c r="F1341" s="4">
        <v>5060.6025390625</v>
      </c>
      <c r="I1341" s="2">
        <v>92.395637512207031</v>
      </c>
      <c r="J1341" s="5">
        <v>-116.56072235107422</v>
      </c>
    </row>
    <row r="1342">
      <c r="A1342" s="2">
        <v>92.993400573730469</v>
      </c>
      <c r="B1342" s="4">
        <v>4983.12060546875</v>
      </c>
      <c r="E1342" s="2">
        <v>92.449745178222656</v>
      </c>
      <c r="F1342" s="4">
        <v>5054.20361328125</v>
      </c>
      <c r="I1342" s="2">
        <v>92.449745178222656</v>
      </c>
      <c r="J1342" s="5">
        <v>-116.68360137939453</v>
      </c>
    </row>
    <row r="1343">
      <c r="A1343" s="2">
        <v>93.067886352539063</v>
      </c>
      <c r="B1343" s="4">
        <v>4990.03857421875</v>
      </c>
      <c r="E1343" s="2">
        <v>92.503852844238281</v>
      </c>
      <c r="F1343" s="4">
        <v>5047.82958984375</v>
      </c>
      <c r="I1343" s="2">
        <v>92.503852844238281</v>
      </c>
      <c r="J1343" s="5">
        <v>-116.80513000488281</v>
      </c>
    </row>
    <row r="1344">
      <c r="A1344" s="2">
        <v>93.1043930053711</v>
      </c>
      <c r="B1344" s="4">
        <v>4964.96728515625</v>
      </c>
      <c r="E1344" s="2">
        <v>92.5579605102539</v>
      </c>
      <c r="F1344" s="4">
        <v>5041.4765625</v>
      </c>
      <c r="I1344" s="2">
        <v>92.5579605102539</v>
      </c>
      <c r="J1344" s="5">
        <v>-116.92521667480469</v>
      </c>
    </row>
    <row r="1345">
      <c r="A1345" s="2">
        <v>93.1781997680664</v>
      </c>
      <c r="B1345" s="4">
        <v>4991.14111328125</v>
      </c>
      <c r="E1345" s="2">
        <v>92.612068176269531</v>
      </c>
      <c r="F1345" s="4">
        <v>5035.146484375</v>
      </c>
      <c r="I1345" s="2">
        <v>92.612068176269531</v>
      </c>
      <c r="J1345" s="5">
        <v>-117.0439453125</v>
      </c>
    </row>
    <row r="1346">
      <c r="A1346" s="2">
        <v>93.2138671875</v>
      </c>
      <c r="B1346" s="4">
        <v>4962.87255859375</v>
      </c>
      <c r="E1346" s="2">
        <v>92.666175842285156</v>
      </c>
      <c r="F1346" s="4">
        <v>5028.83349609375</v>
      </c>
      <c r="I1346" s="2">
        <v>92.666175842285156</v>
      </c>
      <c r="J1346" s="5">
        <v>-117.16142272949219</v>
      </c>
    </row>
    <row r="1347">
      <c r="A1347" s="2">
        <v>93.286468505859375</v>
      </c>
      <c r="B1347" s="4">
        <v>4971.73046875</v>
      </c>
      <c r="E1347" s="2">
        <v>92.720283508300781</v>
      </c>
      <c r="F1347" s="4">
        <v>5022.5419921875</v>
      </c>
      <c r="I1347" s="2">
        <v>92.720283508300781</v>
      </c>
      <c r="J1347" s="5">
        <v>-117.27772521972656</v>
      </c>
    </row>
    <row r="1348">
      <c r="A1348" s="2">
        <v>93.323257446289063</v>
      </c>
      <c r="B1348" s="4">
        <v>4940.80517578125</v>
      </c>
      <c r="E1348" s="2">
        <v>92.7743911743164</v>
      </c>
      <c r="F1348" s="4">
        <v>5016.265625</v>
      </c>
      <c r="I1348" s="2">
        <v>92.7743911743164</v>
      </c>
      <c r="J1348" s="5">
        <v>-117.39293670654297</v>
      </c>
    </row>
    <row r="1349">
      <c r="A1349" s="2">
        <v>93.398429870605469</v>
      </c>
      <c r="B1349" s="4">
        <v>4968.375</v>
      </c>
      <c r="E1349" s="2">
        <v>92.8284912109375</v>
      </c>
      <c r="F1349" s="4">
        <v>5009.994140625</v>
      </c>
      <c r="I1349" s="2">
        <v>92.8284912109375</v>
      </c>
      <c r="J1349" s="5">
        <v>-117.507080078125</v>
      </c>
    </row>
    <row r="1350">
      <c r="A1350" s="2">
        <v>93.433914184570313</v>
      </c>
      <c r="B1350" s="4">
        <v>4920.21484375</v>
      </c>
      <c r="E1350" s="2">
        <v>92.882598876953125</v>
      </c>
      <c r="F1350" s="4">
        <v>5003.7109375</v>
      </c>
      <c r="I1350" s="2">
        <v>92.882598876953125</v>
      </c>
      <c r="J1350" s="5">
        <v>-117.62022399902344</v>
      </c>
    </row>
    <row r="1351">
      <c r="A1351" s="2">
        <v>93.505828857421875</v>
      </c>
      <c r="B1351" s="4">
        <v>4942.94775390625</v>
      </c>
      <c r="E1351" s="2">
        <v>92.93670654296875</v>
      </c>
      <c r="F1351" s="4">
        <v>4997.41259765625</v>
      </c>
      <c r="I1351" s="2">
        <v>92.93670654296875</v>
      </c>
      <c r="J1351" s="5">
        <v>-117.73239898681641</v>
      </c>
    </row>
    <row r="1352">
      <c r="A1352" s="2">
        <v>93.540496826171875</v>
      </c>
      <c r="B1352" s="4">
        <v>4916.79150390625</v>
      </c>
      <c r="E1352" s="2">
        <v>92.990814208984375</v>
      </c>
      <c r="F1352" s="4">
        <v>4991.095703125</v>
      </c>
      <c r="I1352" s="2">
        <v>92.990814208984375</v>
      </c>
      <c r="J1352" s="5">
        <v>-117.84361267089844</v>
      </c>
    </row>
    <row r="1353">
      <c r="A1353" s="2">
        <v>93.613906860351563</v>
      </c>
      <c r="B1353" s="4">
        <v>4944.353515625</v>
      </c>
      <c r="E1353" s="2">
        <v>93.044921875</v>
      </c>
      <c r="F1353" s="4">
        <v>4984.7626953125</v>
      </c>
      <c r="I1353" s="2">
        <v>93.044921875</v>
      </c>
      <c r="J1353" s="5">
        <v>-117.95391082763672</v>
      </c>
    </row>
    <row r="1354">
      <c r="A1354" s="2">
        <v>93.651206970214844</v>
      </c>
      <c r="B1354" s="4">
        <v>4889.8359375</v>
      </c>
      <c r="E1354" s="2">
        <v>93.099029541015625</v>
      </c>
      <c r="F1354" s="4">
        <v>4978.41796875</v>
      </c>
      <c r="I1354" s="2">
        <v>93.099029541015625</v>
      </c>
      <c r="J1354" s="5">
        <v>-118.06331634521484</v>
      </c>
    </row>
    <row r="1355">
      <c r="A1355" s="2">
        <v>93.725776672363281</v>
      </c>
      <c r="B1355" s="4">
        <v>4909.6796875</v>
      </c>
      <c r="E1355" s="2">
        <v>93.15313720703125</v>
      </c>
      <c r="F1355" s="4">
        <v>4972.07275390625</v>
      </c>
      <c r="I1355" s="2">
        <v>93.15313720703125</v>
      </c>
      <c r="J1355" s="5">
        <v>-118.17186737060547</v>
      </c>
    </row>
    <row r="1356">
      <c r="A1356" s="2">
        <v>93.762420654296875</v>
      </c>
      <c r="B1356" s="4">
        <v>4881.23779296875</v>
      </c>
      <c r="E1356" s="2">
        <v>93.207244873046875</v>
      </c>
      <c r="F1356" s="4">
        <v>4965.72705078125</v>
      </c>
      <c r="I1356" s="2">
        <v>93.207244873046875</v>
      </c>
      <c r="J1356" s="5">
        <v>-118.27959442138672</v>
      </c>
    </row>
    <row r="1357">
      <c r="A1357" s="2">
        <v>93.833015441894531</v>
      </c>
      <c r="B1357" s="4">
        <v>4919.30810546875</v>
      </c>
      <c r="E1357" s="2">
        <v>93.2613525390625</v>
      </c>
      <c r="F1357" s="4">
        <v>4959.3876953125</v>
      </c>
      <c r="I1357" s="2">
        <v>93.2613525390625</v>
      </c>
      <c r="J1357" s="5">
        <v>-118.38655090332031</v>
      </c>
    </row>
    <row r="1358">
      <c r="A1358" s="2">
        <v>93.869224548339844</v>
      </c>
      <c r="B1358" s="4">
        <v>4871.798828125</v>
      </c>
      <c r="E1358" s="2">
        <v>93.315460205078125</v>
      </c>
      <c r="F1358" s="4">
        <v>4953.05126953125</v>
      </c>
      <c r="I1358" s="2">
        <v>93.315460205078125</v>
      </c>
      <c r="J1358" s="5">
        <v>-118.49277496337891</v>
      </c>
    </row>
    <row r="1359">
      <c r="A1359" s="2">
        <v>93.942253112792969</v>
      </c>
      <c r="B1359" s="4">
        <v>4893.9033203125</v>
      </c>
      <c r="E1359" s="2">
        <v>93.36956787109375</v>
      </c>
      <c r="F1359" s="4">
        <v>4946.71875</v>
      </c>
      <c r="I1359" s="2">
        <v>93.36956787109375</v>
      </c>
      <c r="J1359" s="5">
        <v>-118.59832763671875</v>
      </c>
    </row>
    <row r="1360">
      <c r="A1360" s="2">
        <v>93.978096008300781</v>
      </c>
      <c r="B1360" s="4">
        <v>4871.20166015625</v>
      </c>
      <c r="E1360" s="2">
        <v>93.423675537109375</v>
      </c>
      <c r="F1360" s="4">
        <v>4940.3916015625</v>
      </c>
      <c r="I1360" s="2">
        <v>93.423675537109375</v>
      </c>
      <c r="J1360" s="5">
        <v>-118.70325469970703</v>
      </c>
    </row>
    <row r="1361">
      <c r="A1361" s="2">
        <v>94.0492172241211</v>
      </c>
      <c r="B1361" s="4">
        <v>4892.61279296875</v>
      </c>
      <c r="E1361" s="2">
        <v>93.477775573730469</v>
      </c>
      <c r="F1361" s="4">
        <v>4934.087890625</v>
      </c>
      <c r="I1361" s="2">
        <v>93.477775573730469</v>
      </c>
      <c r="J1361" s="5">
        <v>-118.80759429931641</v>
      </c>
    </row>
    <row r="1362">
      <c r="A1362" s="2">
        <v>94.083366394042969</v>
      </c>
      <c r="B1362" s="4">
        <v>4846.365234375</v>
      </c>
      <c r="E1362" s="2">
        <v>93.5318832397461</v>
      </c>
      <c r="F1362" s="4">
        <v>4927.80126953125</v>
      </c>
      <c r="I1362" s="2">
        <v>93.5318832397461</v>
      </c>
      <c r="J1362" s="5">
        <v>-118.91143035888672</v>
      </c>
    </row>
    <row r="1363">
      <c r="A1363" s="2">
        <v>94.153678894042969</v>
      </c>
      <c r="B1363" s="4">
        <v>4868.3671875</v>
      </c>
      <c r="E1363" s="2">
        <v>93.585990905761719</v>
      </c>
      <c r="F1363" s="4">
        <v>4921.51904296875</v>
      </c>
      <c r="I1363" s="2">
        <v>93.585990905761719</v>
      </c>
      <c r="J1363" s="5">
        <v>-119.01479339599609</v>
      </c>
    </row>
    <row r="1364">
      <c r="A1364" s="2">
        <v>94.187065124511719</v>
      </c>
      <c r="B1364" s="4">
        <v>4838.08642578125</v>
      </c>
      <c r="E1364" s="2">
        <v>93.640098571777344</v>
      </c>
      <c r="F1364" s="4">
        <v>4915.2119140625</v>
      </c>
      <c r="I1364" s="2">
        <v>93.640098571777344</v>
      </c>
      <c r="J1364" s="5">
        <v>-119.11773681640625</v>
      </c>
    </row>
    <row r="1365">
      <c r="A1365" s="2">
        <v>94.256340026855469</v>
      </c>
      <c r="B1365" s="4">
        <v>4856.20654296875</v>
      </c>
      <c r="E1365" s="2">
        <v>93.694206237792969</v>
      </c>
      <c r="F1365" s="4">
        <v>4908.84423828125</v>
      </c>
      <c r="I1365" s="2">
        <v>93.694206237792969</v>
      </c>
      <c r="J1365" s="5">
        <v>-119.22030639648438</v>
      </c>
    </row>
    <row r="1366">
      <c r="A1366" s="2">
        <v>94.287666320800781</v>
      </c>
      <c r="B1366" s="4">
        <v>4829.68896484375</v>
      </c>
      <c r="E1366" s="2">
        <v>93.7483139038086</v>
      </c>
      <c r="F1366" s="4">
        <v>4902.3955078125</v>
      </c>
      <c r="I1366" s="2">
        <v>93.7483139038086</v>
      </c>
      <c r="J1366" s="5">
        <v>-119.32254028320313</v>
      </c>
    </row>
    <row r="1367">
      <c r="A1367" s="2">
        <v>94.350662231445313</v>
      </c>
      <c r="B1367" s="4">
        <v>4845.44482421875</v>
      </c>
      <c r="E1367" s="2">
        <v>93.802421569824219</v>
      </c>
      <c r="F1367" s="4">
        <v>4895.8828125</v>
      </c>
      <c r="I1367" s="2">
        <v>93.802421569824219</v>
      </c>
      <c r="J1367" s="5">
        <v>-119.42447662353516</v>
      </c>
    </row>
    <row r="1368">
      <c r="A1368" s="2">
        <v>94.38165283203125</v>
      </c>
      <c r="B1368" s="4">
        <v>4805.8056640625</v>
      </c>
      <c r="E1368" s="2">
        <v>93.856529235839844</v>
      </c>
      <c r="F1368" s="4">
        <v>4889.3251953125</v>
      </c>
      <c r="I1368" s="2">
        <v>93.856529235839844</v>
      </c>
      <c r="J1368" s="5">
        <v>-119.52615356445313</v>
      </c>
    </row>
    <row r="1369">
      <c r="A1369" s="2">
        <v>94.444259643554688</v>
      </c>
      <c r="B1369" s="4">
        <v>4837.72607421875</v>
      </c>
      <c r="E1369" s="2">
        <v>93.910636901855469</v>
      </c>
      <c r="F1369" s="4">
        <v>4882.73974609375</v>
      </c>
      <c r="I1369" s="2">
        <v>93.910636901855469</v>
      </c>
      <c r="J1369" s="5">
        <v>-119.62760925292969</v>
      </c>
    </row>
    <row r="1370">
      <c r="A1370" s="2">
        <v>94.473129272460938</v>
      </c>
      <c r="B1370" s="4">
        <v>4792.40673828125</v>
      </c>
      <c r="E1370" s="2">
        <v>93.9647445678711</v>
      </c>
      <c r="F1370" s="4">
        <v>4876.12890625</v>
      </c>
      <c r="I1370" s="2">
        <v>93.9647445678711</v>
      </c>
      <c r="J1370" s="5">
        <v>-119.7288818359375</v>
      </c>
    </row>
    <row r="1371">
      <c r="A1371" s="2">
        <v>94.529266357421875</v>
      </c>
      <c r="B1371" s="4">
        <v>4815.24267578125</v>
      </c>
      <c r="E1371" s="2">
        <v>94.018852233886719</v>
      </c>
      <c r="F1371" s="4">
        <v>4869.5</v>
      </c>
      <c r="I1371" s="2">
        <v>94.018852233886719</v>
      </c>
      <c r="J1371" s="5">
        <v>-119.82998657226563</v>
      </c>
    </row>
    <row r="1372">
      <c r="A1372" s="2">
        <v>94.556182861328125</v>
      </c>
      <c r="B1372" s="4">
        <v>4782.4619140625</v>
      </c>
      <c r="E1372" s="2">
        <v>94.072952270507813</v>
      </c>
      <c r="F1372" s="4">
        <v>4862.87060546875</v>
      </c>
      <c r="I1372" s="2">
        <v>94.072952270507813</v>
      </c>
      <c r="J1372" s="5">
        <v>-119.93093872070313</v>
      </c>
    </row>
    <row r="1373">
      <c r="A1373" s="2">
        <v>94.609710693359375</v>
      </c>
      <c r="B1373" s="4">
        <v>4804.712890625</v>
      </c>
      <c r="E1373" s="2">
        <v>94.127059936523438</v>
      </c>
      <c r="F1373" s="4">
        <v>4856.19921875</v>
      </c>
      <c r="I1373" s="2">
        <v>94.127059936523438</v>
      </c>
      <c r="J1373" s="5">
        <v>-120.03178405761719</v>
      </c>
    </row>
    <row r="1374">
      <c r="A1374" s="2">
        <v>94.6351547241211</v>
      </c>
      <c r="B1374" s="4">
        <v>4774.7685546875</v>
      </c>
      <c r="E1374" s="2">
        <v>94.181167602539063</v>
      </c>
      <c r="F1374" s="4">
        <v>4849.5908203125</v>
      </c>
      <c r="I1374" s="2">
        <v>94.181167602539063</v>
      </c>
      <c r="J1374" s="5">
        <v>-120.13252258300781</v>
      </c>
    </row>
    <row r="1375">
      <c r="A1375" s="2">
        <v>94.68572998046875</v>
      </c>
      <c r="B1375" s="4">
        <v>4815.98583984375</v>
      </c>
      <c r="E1375" s="2">
        <v>94.235275268554688</v>
      </c>
      <c r="F1375" s="4">
        <v>4843.02197265625</v>
      </c>
      <c r="I1375" s="2">
        <v>94.235275268554688</v>
      </c>
      <c r="J1375" s="5">
        <v>-120.23316192626953</v>
      </c>
    </row>
    <row r="1376">
      <c r="A1376" s="2">
        <v>94.709236145019531</v>
      </c>
      <c r="B1376" s="4">
        <v>4773.37744140625</v>
      </c>
      <c r="E1376" s="2">
        <v>94.289382934570313</v>
      </c>
      <c r="F1376" s="4">
        <v>4836.47412109375</v>
      </c>
      <c r="I1376" s="2">
        <v>94.289382934570313</v>
      </c>
      <c r="J1376" s="5">
        <v>-120.33371734619141</v>
      </c>
    </row>
    <row r="1377">
      <c r="A1377" s="2">
        <v>94.754356384277344</v>
      </c>
      <c r="B1377" s="4">
        <v>4799.1279296875</v>
      </c>
      <c r="E1377" s="2">
        <v>94.343490600585938</v>
      </c>
      <c r="F1377" s="4">
        <v>4829.93505859375</v>
      </c>
      <c r="I1377" s="2">
        <v>94.343490600585938</v>
      </c>
      <c r="J1377" s="5">
        <v>-120.43418884277344</v>
      </c>
    </row>
    <row r="1378">
      <c r="A1378" s="2">
        <v>94.774940490722656</v>
      </c>
      <c r="B1378" s="4">
        <v>4770.19677734375</v>
      </c>
      <c r="E1378" s="2">
        <v>94.397598266601563</v>
      </c>
      <c r="F1378" s="4">
        <v>4823.39892578125</v>
      </c>
      <c r="I1378" s="2">
        <v>94.397598266601563</v>
      </c>
      <c r="J1378" s="5">
        <v>-120.53458404541016</v>
      </c>
    </row>
    <row r="1379">
      <c r="A1379" s="2">
        <v>94.813888549804688</v>
      </c>
      <c r="B1379" s="4">
        <v>4790.447265625</v>
      </c>
      <c r="E1379" s="2">
        <v>94.451705932617188</v>
      </c>
      <c r="F1379" s="4">
        <v>4816.8603515625</v>
      </c>
      <c r="I1379" s="2">
        <v>94.451705932617188</v>
      </c>
      <c r="J1379" s="5">
        <v>-120.63490295410156</v>
      </c>
    </row>
    <row r="1380">
      <c r="A1380" s="2">
        <v>94.831375122070313</v>
      </c>
      <c r="B1380" s="4">
        <v>4758.89453125</v>
      </c>
      <c r="E1380" s="2">
        <v>94.505813598632813</v>
      </c>
      <c r="F1380" s="4">
        <v>4810.31640625</v>
      </c>
      <c r="I1380" s="2">
        <v>94.505813598632813</v>
      </c>
      <c r="J1380" s="5">
        <v>-120.73515319824219</v>
      </c>
    </row>
    <row r="1381">
      <c r="A1381" s="2">
        <v>94.866134643554688</v>
      </c>
      <c r="B1381" s="4">
        <v>4785.31689453125</v>
      </c>
      <c r="E1381" s="2">
        <v>94.559921264648438</v>
      </c>
      <c r="F1381" s="4">
        <v>4803.765625</v>
      </c>
      <c r="I1381" s="2">
        <v>94.559921264648438</v>
      </c>
      <c r="J1381" s="5">
        <v>-120.83534240722656</v>
      </c>
    </row>
    <row r="1382">
      <c r="A1382" s="2">
        <v>94.8819580078125</v>
      </c>
      <c r="B1382" s="4">
        <v>4756.84765625</v>
      </c>
      <c r="E1382" s="2">
        <v>94.614028930664063</v>
      </c>
      <c r="F1382" s="4">
        <v>4797.20751953125</v>
      </c>
      <c r="I1382" s="2">
        <v>94.614028930664063</v>
      </c>
      <c r="J1382" s="5">
        <v>-120.93545532226563</v>
      </c>
    </row>
    <row r="1383">
      <c r="A1383" s="2">
        <v>94.911483764648438</v>
      </c>
      <c r="B1383" s="4">
        <v>4790.90771484375</v>
      </c>
      <c r="E1383" s="2">
        <v>94.668136596679688</v>
      </c>
      <c r="F1383" s="4">
        <v>4790.642578125</v>
      </c>
      <c r="I1383" s="2">
        <v>94.668136596679688</v>
      </c>
      <c r="J1383" s="5">
        <v>-121.03549957275391</v>
      </c>
    </row>
    <row r="1384">
      <c r="A1384" s="2">
        <v>94.9249267578125</v>
      </c>
      <c r="B1384" s="4">
        <v>4751.10302734375</v>
      </c>
      <c r="E1384" s="2">
        <v>94.722236633300781</v>
      </c>
      <c r="F1384" s="4">
        <v>4784.0732421875</v>
      </c>
      <c r="I1384" s="2">
        <v>94.722236633300781</v>
      </c>
      <c r="J1384" s="5">
        <v>-121.13545989990234</v>
      </c>
    </row>
    <row r="1385">
      <c r="A1385" s="2">
        <v>94.9473648071289</v>
      </c>
      <c r="B1385" s="4">
        <v>4769.02880859375</v>
      </c>
      <c r="E1385" s="2">
        <v>94.7763442993164</v>
      </c>
      <c r="F1385" s="4">
        <v>4777.498046875</v>
      </c>
      <c r="I1385" s="2">
        <v>94.7763442993164</v>
      </c>
      <c r="J1385" s="5">
        <v>-121.23536682128906</v>
      </c>
    </row>
    <row r="1386">
      <c r="A1386" s="2">
        <v>94.956230163574219</v>
      </c>
      <c r="B1386" s="4">
        <v>4746.18408203125</v>
      </c>
      <c r="E1386" s="2">
        <v>94.830451965332031</v>
      </c>
      <c r="F1386" s="4">
        <v>4770.91845703125</v>
      </c>
      <c r="I1386" s="2">
        <v>94.830451965332031</v>
      </c>
      <c r="J1386" s="5">
        <v>-121.33521270751953</v>
      </c>
    </row>
    <row r="1387">
      <c r="A1387" s="2">
        <v>94.973953247070313</v>
      </c>
      <c r="B1387" s="4">
        <v>4766.1884765625</v>
      </c>
      <c r="E1387" s="2">
        <v>94.884559631347656</v>
      </c>
      <c r="F1387" s="4">
        <v>4764.33642578125</v>
      </c>
      <c r="I1387" s="2">
        <v>94.884559631347656</v>
      </c>
      <c r="J1387" s="5">
        <v>-121.43498229980469</v>
      </c>
    </row>
    <row r="1388">
      <c r="A1388" s="2">
        <v>94.981513977050781</v>
      </c>
      <c r="B1388" s="4">
        <v>4739.9453125</v>
      </c>
      <c r="E1388" s="2">
        <v>94.938667297363281</v>
      </c>
      <c r="F1388" s="4">
        <v>4757.75439453125</v>
      </c>
      <c r="I1388" s="2">
        <v>94.938667297363281</v>
      </c>
      <c r="J1388" s="5">
        <v>-121.53468322753906</v>
      </c>
    </row>
    <row r="1389">
      <c r="A1389" s="2">
        <v>94.9927749633789</v>
      </c>
      <c r="B1389" s="4">
        <v>4766.0283203125</v>
      </c>
      <c r="E1389" s="2">
        <v>94.9927749633789</v>
      </c>
      <c r="F1389" s="4">
        <v>4751.1748046875</v>
      </c>
      <c r="I1389" s="2">
        <v>94.9927749633789</v>
      </c>
      <c r="J1389" s="5">
        <v>-121.63432312011719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20.000471115112305</v>
      </c>
      <c r="B3" s="4">
        <v>4386.22998046875</v>
      </c>
      <c r="E3" s="2">
        <v>20.000471115112305</v>
      </c>
      <c r="F3" s="4">
        <v>4387.82373046875</v>
      </c>
      <c r="I3" s="2">
        <v>20.000471115112305</v>
      </c>
      <c r="J3" s="5">
        <v>-68.3678970336914</v>
      </c>
    </row>
    <row r="4">
      <c r="A4" s="2">
        <v>20.000656127929688</v>
      </c>
      <c r="B4" s="4">
        <v>4391.7607421875</v>
      </c>
      <c r="E4" s="2">
        <v>20.05457878112793</v>
      </c>
      <c r="F4" s="4">
        <v>4384.23388671875</v>
      </c>
      <c r="I4" s="2">
        <v>20.05457878112793</v>
      </c>
      <c r="J4" s="5">
        <v>-68.2505111694336</v>
      </c>
    </row>
    <row r="5">
      <c r="A5" s="2">
        <v>20.003725051879883</v>
      </c>
      <c r="B5" s="4">
        <v>4396.84619140625</v>
      </c>
      <c r="E5" s="2">
        <v>20.108684539794922</v>
      </c>
      <c r="F5" s="4">
        <v>4380.65185546875</v>
      </c>
      <c r="I5" s="2">
        <v>20.108684539794922</v>
      </c>
      <c r="J5" s="5">
        <v>-68.1330795288086</v>
      </c>
    </row>
    <row r="6">
      <c r="A6" s="2">
        <v>20.007331848144531</v>
      </c>
      <c r="B6" s="4">
        <v>4394.24755859375</v>
      </c>
      <c r="E6" s="2">
        <v>20.162792205810547</v>
      </c>
      <c r="F6" s="4">
        <v>4377.07763671875</v>
      </c>
      <c r="I6" s="2">
        <v>20.162792205810547</v>
      </c>
      <c r="J6" s="5">
        <v>-68.015594482421875</v>
      </c>
    </row>
    <row r="7">
      <c r="A7" s="2">
        <v>20.017631530761719</v>
      </c>
      <c r="B7" s="4">
        <v>4397.5361328125</v>
      </c>
      <c r="E7" s="2">
        <v>20.216899871826172</v>
      </c>
      <c r="F7" s="4">
        <v>4373.51171875</v>
      </c>
      <c r="I7" s="2">
        <v>20.216899871826172</v>
      </c>
      <c r="J7" s="5">
        <v>-67.898078918457031</v>
      </c>
    </row>
    <row r="8">
      <c r="A8" s="2">
        <v>20.024898529052734</v>
      </c>
      <c r="B8" s="4">
        <v>4382.15576171875</v>
      </c>
      <c r="E8" s="2">
        <v>20.271005630493164</v>
      </c>
      <c r="F8" s="4">
        <v>4369.953125</v>
      </c>
      <c r="I8" s="2">
        <v>20.271005630493164</v>
      </c>
      <c r="J8" s="5">
        <v>-67.780548095703125</v>
      </c>
    </row>
    <row r="9">
      <c r="A9" s="2">
        <v>20.043909072875977</v>
      </c>
      <c r="B9" s="4">
        <v>4398.65380859375</v>
      </c>
      <c r="E9" s="2">
        <v>20.325113296508789</v>
      </c>
      <c r="F9" s="4">
        <v>4366.40185546875</v>
      </c>
      <c r="I9" s="2">
        <v>20.325113296508789</v>
      </c>
      <c r="J9" s="5">
        <v>-67.66302490234375</v>
      </c>
    </row>
    <row r="10">
      <c r="A10" s="2">
        <v>20.053918838500977</v>
      </c>
      <c r="B10" s="4">
        <v>4387.42138671875</v>
      </c>
      <c r="E10" s="2">
        <v>20.379220962524414</v>
      </c>
      <c r="F10" s="4">
        <v>4362.85693359375</v>
      </c>
      <c r="I10" s="2">
        <v>20.379220962524414</v>
      </c>
      <c r="J10" s="5">
        <v>-67.545524597167969</v>
      </c>
    </row>
    <row r="11">
      <c r="A11" s="2">
        <v>20.076667785644531</v>
      </c>
      <c r="B11" s="4">
        <v>4376.24169921875</v>
      </c>
      <c r="E11" s="2">
        <v>20.433326721191406</v>
      </c>
      <c r="F11" s="4">
        <v>4359.3173828125</v>
      </c>
      <c r="I11" s="2">
        <v>20.433326721191406</v>
      </c>
      <c r="J11" s="5">
        <v>-67.428070068359375</v>
      </c>
    </row>
    <row r="12">
      <c r="A12" s="2">
        <v>20.090116500854492</v>
      </c>
      <c r="B12" s="4">
        <v>4391.73974609375</v>
      </c>
      <c r="E12" s="2">
        <v>20.487434387207031</v>
      </c>
      <c r="F12" s="4">
        <v>4355.7802734375</v>
      </c>
      <c r="I12" s="2">
        <v>20.487434387207031</v>
      </c>
      <c r="J12" s="5">
        <v>-67.3106918334961</v>
      </c>
    </row>
    <row r="13">
      <c r="A13" s="2">
        <v>20.120147705078125</v>
      </c>
      <c r="B13" s="4">
        <v>4375.13671875</v>
      </c>
      <c r="E13" s="2">
        <v>20.541542053222656</v>
      </c>
      <c r="F13" s="4">
        <v>4352.24365234375</v>
      </c>
      <c r="I13" s="2">
        <v>20.541542053222656</v>
      </c>
      <c r="J13" s="5">
        <v>-67.193405151367188</v>
      </c>
    </row>
    <row r="14">
      <c r="A14" s="2">
        <v>20.135108947753906</v>
      </c>
      <c r="B14" s="4">
        <v>4389.7333984375</v>
      </c>
      <c r="E14" s="2">
        <v>20.595647811889648</v>
      </c>
      <c r="F14" s="4">
        <v>4348.70556640625</v>
      </c>
      <c r="I14" s="2">
        <v>20.595647811889648</v>
      </c>
      <c r="J14" s="5">
        <v>-67.076248168945313</v>
      </c>
    </row>
    <row r="15">
      <c r="A15" s="2">
        <v>20.168977737426758</v>
      </c>
      <c r="B15" s="4">
        <v>4381.93505859375</v>
      </c>
      <c r="E15" s="2">
        <v>20.649755477905273</v>
      </c>
      <c r="F15" s="4">
        <v>4345.1630859375</v>
      </c>
      <c r="I15" s="2">
        <v>20.649755477905273</v>
      </c>
      <c r="J15" s="5">
        <v>-66.959236145019531</v>
      </c>
    </row>
    <row r="16">
      <c r="A16" s="2">
        <v>20.187511444091797</v>
      </c>
      <c r="B16" s="4">
        <v>4367.76171875</v>
      </c>
      <c r="E16" s="2">
        <v>20.703861236572266</v>
      </c>
      <c r="F16" s="4">
        <v>4341.61474609375</v>
      </c>
      <c r="I16" s="2">
        <v>20.703861236572266</v>
      </c>
      <c r="J16" s="5">
        <v>-66.842414855957031</v>
      </c>
    </row>
    <row r="17">
      <c r="A17" s="2">
        <v>20.227794647216797</v>
      </c>
      <c r="B17" s="4">
        <v>4374.6220703125</v>
      </c>
      <c r="E17" s="2">
        <v>20.757968902587891</v>
      </c>
      <c r="F17" s="4">
        <v>4338.05810546875</v>
      </c>
      <c r="I17" s="2">
        <v>20.757968902587891</v>
      </c>
      <c r="J17" s="5">
        <v>-66.725791931152344</v>
      </c>
    </row>
    <row r="18">
      <c r="A18" s="2">
        <v>20.248250961303711</v>
      </c>
      <c r="B18" s="4">
        <v>4373.91748046875</v>
      </c>
      <c r="E18" s="2">
        <v>20.812076568603516</v>
      </c>
      <c r="F18" s="4">
        <v>4334.49267578125</v>
      </c>
      <c r="I18" s="2">
        <v>20.812076568603516</v>
      </c>
      <c r="J18" s="5">
        <v>-66.609413146972656</v>
      </c>
    </row>
    <row r="19">
      <c r="A19" s="2">
        <v>20.293497085571289</v>
      </c>
      <c r="B19" s="4">
        <v>4367.45166015625</v>
      </c>
      <c r="E19" s="2">
        <v>20.866182327270508</v>
      </c>
      <c r="F19" s="4">
        <v>4330.92138671875</v>
      </c>
      <c r="I19" s="2">
        <v>20.866182327270508</v>
      </c>
      <c r="J19" s="5">
        <v>-66.493301391601563</v>
      </c>
    </row>
    <row r="20">
      <c r="A20" s="2">
        <v>20.3165225982666</v>
      </c>
      <c r="B20" s="4">
        <v>4374.779296875</v>
      </c>
      <c r="E20" s="2">
        <v>20.920289993286133</v>
      </c>
      <c r="F20" s="4">
        <v>4327.3623046875</v>
      </c>
      <c r="I20" s="2">
        <v>20.920289993286133</v>
      </c>
      <c r="J20" s="5">
        <v>-66.377487182617188</v>
      </c>
    </row>
    <row r="21">
      <c r="A21" s="2">
        <v>20.365852355957031</v>
      </c>
      <c r="B21" s="4">
        <v>4359.35888671875</v>
      </c>
      <c r="E21" s="2">
        <v>20.974397659301758</v>
      </c>
      <c r="F21" s="4">
        <v>4323.8525390625</v>
      </c>
      <c r="I21" s="2">
        <v>20.974397659301758</v>
      </c>
      <c r="J21" s="5">
        <v>-66.261993408203125</v>
      </c>
    </row>
    <row r="22">
      <c r="A22" s="2">
        <v>20.391315460205078</v>
      </c>
      <c r="B22" s="4">
        <v>4367.7548828125</v>
      </c>
      <c r="E22" s="2">
        <v>21.02850341796875</v>
      </c>
      <c r="F22" s="4">
        <v>4320.3330078125</v>
      </c>
      <c r="I22" s="2">
        <v>21.02850341796875</v>
      </c>
      <c r="J22" s="5">
        <v>-66.146858215332031</v>
      </c>
    </row>
    <row r="23">
      <c r="A23" s="2">
        <v>20.444738388061523</v>
      </c>
      <c r="B23" s="4">
        <v>4354.58642578125</v>
      </c>
      <c r="E23" s="2">
        <v>21.082611083984375</v>
      </c>
      <c r="F23" s="4">
        <v>4316.7998046875</v>
      </c>
      <c r="I23" s="2">
        <v>21.082611083984375</v>
      </c>
      <c r="J23" s="5">
        <v>-66.032096862792969</v>
      </c>
    </row>
    <row r="24">
      <c r="A24" s="2">
        <v>20.471494674682617</v>
      </c>
      <c r="B24" s="4">
        <v>4347.24462890625</v>
      </c>
      <c r="E24" s="2">
        <v>21.13671875</v>
      </c>
      <c r="F24" s="4">
        <v>4313.2509765625</v>
      </c>
      <c r="I24" s="2">
        <v>21.13671875</v>
      </c>
      <c r="J24" s="5">
        <v>-65.917732238769531</v>
      </c>
    </row>
    <row r="25">
      <c r="A25" s="2">
        <v>20.531408309936523</v>
      </c>
      <c r="B25" s="4">
        <v>4358.0244140625</v>
      </c>
      <c r="E25" s="2">
        <v>21.190824508666992</v>
      </c>
      <c r="F25" s="4">
        <v>4309.68408203125</v>
      </c>
      <c r="I25" s="2">
        <v>21.190824508666992</v>
      </c>
      <c r="J25" s="5">
        <v>-65.803802490234375</v>
      </c>
    </row>
    <row r="26">
      <c r="A26" s="2">
        <v>20.560489654541016</v>
      </c>
      <c r="B26" s="4">
        <v>4337.5859375</v>
      </c>
      <c r="E26" s="2">
        <v>21.244932174682617</v>
      </c>
      <c r="F26" s="4">
        <v>4306.1015625</v>
      </c>
      <c r="I26" s="2">
        <v>21.244932174682617</v>
      </c>
      <c r="J26" s="5">
        <v>-65.6903076171875</v>
      </c>
    </row>
    <row r="27">
      <c r="A27" s="2">
        <v>20.620960235595703</v>
      </c>
      <c r="B27" s="4">
        <v>4336.12841796875</v>
      </c>
      <c r="E27" s="2">
        <v>21.299039840698242</v>
      </c>
      <c r="F27" s="4">
        <v>4302.5029296875</v>
      </c>
      <c r="I27" s="2">
        <v>21.299039840698242</v>
      </c>
      <c r="J27" s="5">
        <v>-65.577278137207031</v>
      </c>
    </row>
    <row r="28">
      <c r="A28" s="2">
        <v>20.651880264282227</v>
      </c>
      <c r="B28" s="4">
        <v>4348.38916015625</v>
      </c>
      <c r="E28" s="2">
        <v>21.353145599365234</v>
      </c>
      <c r="F28" s="4">
        <v>4298.888671875</v>
      </c>
      <c r="I28" s="2">
        <v>21.353145599365234</v>
      </c>
      <c r="J28" s="5">
        <v>-65.464729309082031</v>
      </c>
    </row>
    <row r="29">
      <c r="A29" s="2">
        <v>20.715932846069336</v>
      </c>
      <c r="B29" s="4">
        <v>4330.30615234375</v>
      </c>
      <c r="E29" s="2">
        <v>21.407253265380859</v>
      </c>
      <c r="F29" s="4">
        <v>4295.2587890625</v>
      </c>
      <c r="I29" s="2">
        <v>21.407253265380859</v>
      </c>
      <c r="J29" s="5">
        <v>-65.352676391601563</v>
      </c>
    </row>
    <row r="30">
      <c r="A30" s="2">
        <v>20.747810363769531</v>
      </c>
      <c r="B30" s="4">
        <v>4335.37646484375</v>
      </c>
      <c r="E30" s="2">
        <v>21.461360931396484</v>
      </c>
      <c r="F30" s="4">
        <v>4291.6181640625</v>
      </c>
      <c r="I30" s="2">
        <v>21.461360931396484</v>
      </c>
      <c r="J30" s="5">
        <v>-65.241127014160156</v>
      </c>
    </row>
    <row r="31">
      <c r="A31" s="2">
        <v>20.81695556640625</v>
      </c>
      <c r="B31" s="4">
        <v>4334.72314453125</v>
      </c>
      <c r="E31" s="2">
        <v>21.515466690063477</v>
      </c>
      <c r="F31" s="4">
        <v>4287.96826171875</v>
      </c>
      <c r="I31" s="2">
        <v>21.515466690063477</v>
      </c>
      <c r="J31" s="5">
        <v>-65.130111694335938</v>
      </c>
    </row>
    <row r="32">
      <c r="A32" s="2">
        <v>20.851039886474609</v>
      </c>
      <c r="B32" s="4">
        <v>4331.90673828125</v>
      </c>
      <c r="E32" s="2">
        <v>21.5695743560791</v>
      </c>
      <c r="F32" s="4">
        <v>4284.3134765625</v>
      </c>
      <c r="I32" s="2">
        <v>21.5695743560791</v>
      </c>
      <c r="J32" s="5">
        <v>-65.019615173339844</v>
      </c>
    </row>
    <row r="33">
      <c r="A33" s="2">
        <v>20.921073913574219</v>
      </c>
      <c r="B33" s="4">
        <v>4332.35546875</v>
      </c>
      <c r="E33" s="2">
        <v>21.623682022094727</v>
      </c>
      <c r="F33" s="4">
        <v>4280.66650390625</v>
      </c>
      <c r="I33" s="2">
        <v>21.623682022094727</v>
      </c>
      <c r="J33" s="5">
        <v>-64.909675598144531</v>
      </c>
    </row>
    <row r="34">
      <c r="A34" s="2">
        <v>20.954845428466797</v>
      </c>
      <c r="B34" s="4">
        <v>4327.5751953125</v>
      </c>
      <c r="E34" s="2">
        <v>21.677787780761719</v>
      </c>
      <c r="F34" s="4">
        <v>4277.0322265625</v>
      </c>
      <c r="I34" s="2">
        <v>21.677787780761719</v>
      </c>
      <c r="J34" s="5">
        <v>-64.800277709960938</v>
      </c>
    </row>
    <row r="35">
      <c r="A35" s="2">
        <v>21.025876998901367</v>
      </c>
      <c r="B35" s="4">
        <v>4326.18017578125</v>
      </c>
      <c r="E35" s="2">
        <v>21.731895446777344</v>
      </c>
      <c r="F35" s="4">
        <v>4273.4130859375</v>
      </c>
      <c r="I35" s="2">
        <v>21.731895446777344</v>
      </c>
      <c r="J35" s="5">
        <v>-64.691436767578125</v>
      </c>
    </row>
    <row r="36">
      <c r="A36" s="2">
        <v>21.060121536254883</v>
      </c>
      <c r="B36" s="4">
        <v>4317.6611328125</v>
      </c>
      <c r="E36" s="2">
        <v>21.786003112792969</v>
      </c>
      <c r="F36" s="4">
        <v>4269.80859375</v>
      </c>
      <c r="I36" s="2">
        <v>21.786003112792969</v>
      </c>
      <c r="J36" s="5">
        <v>-64.5831298828125</v>
      </c>
    </row>
    <row r="37">
      <c r="A37" s="2">
        <v>21.134088516235352</v>
      </c>
      <c r="B37" s="4">
        <v>4315.728515625</v>
      </c>
      <c r="E37" s="2">
        <v>21.840108871459961</v>
      </c>
      <c r="F37" s="4">
        <v>4266.22607421875</v>
      </c>
      <c r="I37" s="2">
        <v>21.840108871459961</v>
      </c>
      <c r="J37" s="5">
        <v>-64.475357055664063</v>
      </c>
    </row>
    <row r="38">
      <c r="A38" s="2">
        <v>21.169921875</v>
      </c>
      <c r="B38" s="4">
        <v>4310.037109375</v>
      </c>
      <c r="E38" s="2">
        <v>21.894216537475586</v>
      </c>
      <c r="F38" s="4">
        <v>4262.6728515625</v>
      </c>
      <c r="I38" s="2">
        <v>21.894216537475586</v>
      </c>
      <c r="J38" s="5">
        <v>-64.368080139160156</v>
      </c>
    </row>
    <row r="39">
      <c r="A39" s="2">
        <v>21.243501663208008</v>
      </c>
      <c r="B39" s="4">
        <v>4300.01416015625</v>
      </c>
      <c r="E39" s="2">
        <v>21.948322296142578</v>
      </c>
      <c r="F39" s="4">
        <v>4259.15234375</v>
      </c>
      <c r="I39" s="2">
        <v>21.948322296142578</v>
      </c>
      <c r="J39" s="5">
        <v>-64.2612533569336</v>
      </c>
    </row>
    <row r="40">
      <c r="A40" s="2">
        <v>21.278778076171875</v>
      </c>
      <c r="B40" s="4">
        <v>4308.83447265625</v>
      </c>
      <c r="E40" s="2">
        <v>22.002429962158203</v>
      </c>
      <c r="F40" s="4">
        <v>4255.6689453125</v>
      </c>
      <c r="I40" s="2">
        <v>22.002429962158203</v>
      </c>
      <c r="J40" s="5">
        <v>-64.154823303222656</v>
      </c>
    </row>
    <row r="41">
      <c r="A41" s="2">
        <v>21.351327896118164</v>
      </c>
      <c r="B41" s="4">
        <v>4303.2509765625</v>
      </c>
      <c r="E41" s="2">
        <v>22.056537628173828</v>
      </c>
      <c r="F41" s="4">
        <v>4252.22119140625</v>
      </c>
      <c r="I41" s="2">
        <v>22.056537628173828</v>
      </c>
      <c r="J41" s="5">
        <v>-64.0487060546875</v>
      </c>
    </row>
    <row r="42">
      <c r="A42" s="2">
        <v>21.387331008911133</v>
      </c>
      <c r="B42" s="4">
        <v>4297.14306640625</v>
      </c>
      <c r="E42" s="2">
        <v>22.11064338684082</v>
      </c>
      <c r="F42" s="4">
        <v>4248.80517578125</v>
      </c>
      <c r="I42" s="2">
        <v>22.11064338684082</v>
      </c>
      <c r="J42" s="5">
        <v>-63.942817687988281</v>
      </c>
    </row>
    <row r="43">
      <c r="A43" s="2">
        <v>21.463314056396484</v>
      </c>
      <c r="B43" s="4">
        <v>4292.60498046875</v>
      </c>
      <c r="E43" s="2">
        <v>22.164751052856445</v>
      </c>
      <c r="F43" s="4">
        <v>4245.41845703125</v>
      </c>
      <c r="I43" s="2">
        <v>22.164751052856445</v>
      </c>
      <c r="J43" s="5">
        <v>-63.837020874023438</v>
      </c>
    </row>
    <row r="44">
      <c r="A44" s="2">
        <v>21.50001335144043</v>
      </c>
      <c r="B44" s="4">
        <v>4295.3466796875</v>
      </c>
      <c r="E44" s="2">
        <v>22.21885871887207</v>
      </c>
      <c r="F44" s="4">
        <v>4242.0615234375</v>
      </c>
      <c r="I44" s="2">
        <v>22.21885871887207</v>
      </c>
      <c r="J44" s="5">
        <v>-63.731170654296875</v>
      </c>
    </row>
    <row r="45">
      <c r="A45" s="2">
        <v>21.5721378326416</v>
      </c>
      <c r="B45" s="4">
        <v>4287.10302734375</v>
      </c>
      <c r="E45" s="2">
        <v>22.272964477539063</v>
      </c>
      <c r="F45" s="4">
        <v>4238.73828125</v>
      </c>
      <c r="I45" s="2">
        <v>22.272964477539063</v>
      </c>
      <c r="J45" s="5">
        <v>-63.625076293945313</v>
      </c>
    </row>
    <row r="46">
      <c r="A46" s="2">
        <v>21.607431411743164</v>
      </c>
      <c r="B46" s="4">
        <v>4278.919921875</v>
      </c>
      <c r="E46" s="2">
        <v>22.327072143554688</v>
      </c>
      <c r="F46" s="4">
        <v>4235.44287109375</v>
      </c>
      <c r="I46" s="2">
        <v>22.327072143554688</v>
      </c>
      <c r="J46" s="5">
        <v>-63.518497467041016</v>
      </c>
    </row>
    <row r="47">
      <c r="A47" s="2">
        <v>21.680723190307617</v>
      </c>
      <c r="B47" s="4">
        <v>4284.65380859375</v>
      </c>
      <c r="E47" s="2">
        <v>22.381179809570313</v>
      </c>
      <c r="F47" s="4">
        <v>4232.16259765625</v>
      </c>
      <c r="I47" s="2">
        <v>22.381179809570313</v>
      </c>
      <c r="J47" s="5">
        <v>-63.411167144775391</v>
      </c>
    </row>
    <row r="48">
      <c r="A48" s="2">
        <v>21.718362808227539</v>
      </c>
      <c r="B48" s="4">
        <v>4266.99072265625</v>
      </c>
      <c r="E48" s="2">
        <v>22.435285568237305</v>
      </c>
      <c r="F48" s="4">
        <v>4228.8857421875</v>
      </c>
      <c r="I48" s="2">
        <v>22.435285568237305</v>
      </c>
      <c r="J48" s="5">
        <v>-63.30279541015625</v>
      </c>
    </row>
    <row r="49">
      <c r="A49" s="2">
        <v>21.791099548339844</v>
      </c>
      <c r="B49" s="4">
        <v>4258.64599609375</v>
      </c>
      <c r="E49" s="2">
        <v>22.48939323425293</v>
      </c>
      <c r="F49" s="4">
        <v>4225.60888671875</v>
      </c>
      <c r="I49" s="2">
        <v>22.48939323425293</v>
      </c>
      <c r="J49" s="5">
        <v>-63.193088531494141</v>
      </c>
    </row>
    <row r="50">
      <c r="A50" s="2">
        <v>21.827037811279297</v>
      </c>
      <c r="B50" s="4">
        <v>4260.38232421875</v>
      </c>
      <c r="E50" s="2">
        <v>22.543500900268555</v>
      </c>
      <c r="F50" s="4">
        <v>4222.33447265625</v>
      </c>
      <c r="I50" s="2">
        <v>22.543500900268555</v>
      </c>
      <c r="J50" s="5">
        <v>-63.081871032714844</v>
      </c>
    </row>
    <row r="51">
      <c r="A51" s="2">
        <v>21.898435592651367</v>
      </c>
      <c r="B51" s="4">
        <v>4256.5537109375</v>
      </c>
      <c r="E51" s="2">
        <v>22.597606658935547</v>
      </c>
      <c r="F51" s="4">
        <v>4219.06689453125</v>
      </c>
      <c r="I51" s="2">
        <v>22.597606658935547</v>
      </c>
      <c r="J51" s="5">
        <v>-62.96917724609375</v>
      </c>
    </row>
    <row r="52">
      <c r="A52" s="2">
        <v>21.934045791625977</v>
      </c>
      <c r="B52" s="4">
        <v>4261.92333984375</v>
      </c>
      <c r="E52" s="2">
        <v>22.651714324951172</v>
      </c>
      <c r="F52" s="4">
        <v>4215.802734375</v>
      </c>
      <c r="I52" s="2">
        <v>22.651714324951172</v>
      </c>
      <c r="J52" s="5">
        <v>-62.8878173828125</v>
      </c>
    </row>
    <row r="53">
      <c r="A53" s="2">
        <v>22.010013580322266</v>
      </c>
      <c r="B53" s="4">
        <v>4251.35888671875</v>
      </c>
      <c r="E53" s="2">
        <v>22.705821990966797</v>
      </c>
      <c r="F53" s="4">
        <v>4212.5380859375</v>
      </c>
      <c r="I53" s="2">
        <v>22.705821990966797</v>
      </c>
      <c r="J53" s="5">
        <v>-62.808910369873047</v>
      </c>
    </row>
    <row r="54">
      <c r="A54" s="2">
        <v>22.046489715576172</v>
      </c>
      <c r="B54" s="4">
        <v>4253.56591796875</v>
      </c>
      <c r="E54" s="2">
        <v>22.759927749633789</v>
      </c>
      <c r="F54" s="4">
        <v>4209.27490234375</v>
      </c>
      <c r="I54" s="2">
        <v>22.759927749633789</v>
      </c>
      <c r="J54" s="5">
        <v>-62.732467651367188</v>
      </c>
    </row>
    <row r="55">
      <c r="A55" s="2">
        <v>22.120576858520508</v>
      </c>
      <c r="B55" s="4">
        <v>4249.19677734375</v>
      </c>
      <c r="E55" s="2">
        <v>22.814035415649414</v>
      </c>
      <c r="F55" s="4">
        <v>4206.0107421875</v>
      </c>
      <c r="I55" s="2">
        <v>22.814035415649414</v>
      </c>
      <c r="J55" s="5">
        <v>-62.658489227294922</v>
      </c>
    </row>
    <row r="56">
      <c r="A56" s="2">
        <v>22.155269622802734</v>
      </c>
      <c r="B56" s="4">
        <v>4247.66748046875</v>
      </c>
      <c r="E56" s="2">
        <v>22.868143081665039</v>
      </c>
      <c r="F56" s="4">
        <v>4202.73486328125</v>
      </c>
      <c r="I56" s="2">
        <v>22.868143081665039</v>
      </c>
      <c r="J56" s="5">
        <v>-62.586956024169922</v>
      </c>
    </row>
    <row r="57">
      <c r="A57" s="2">
        <v>22.229373931884766</v>
      </c>
      <c r="B57" s="4">
        <v>4243.16015625</v>
      </c>
      <c r="E57" s="2">
        <v>22.922248840332031</v>
      </c>
      <c r="F57" s="4">
        <v>4199.43408203125</v>
      </c>
      <c r="I57" s="2">
        <v>22.922248840332031</v>
      </c>
      <c r="J57" s="5">
        <v>-62.517803192138672</v>
      </c>
    </row>
    <row r="58">
      <c r="A58" s="2">
        <v>22.265579223632813</v>
      </c>
      <c r="B58" s="4">
        <v>4239.08837890625</v>
      </c>
      <c r="E58" s="2">
        <v>22.976356506347656</v>
      </c>
      <c r="F58" s="4">
        <v>4196.09716796875</v>
      </c>
      <c r="I58" s="2">
        <v>22.976356506347656</v>
      </c>
      <c r="J58" s="5">
        <v>-62.450912475585938</v>
      </c>
    </row>
    <row r="59">
      <c r="A59" s="2">
        <v>22.338321685791016</v>
      </c>
      <c r="B59" s="4">
        <v>4237.31201171875</v>
      </c>
      <c r="E59" s="2">
        <v>23.030462265014648</v>
      </c>
      <c r="F59" s="4">
        <v>4192.72265625</v>
      </c>
      <c r="I59" s="2">
        <v>23.030462265014648</v>
      </c>
      <c r="J59" s="5">
        <v>-62.386131286621094</v>
      </c>
    </row>
    <row r="60">
      <c r="A60" s="2">
        <v>22.374290466308594</v>
      </c>
      <c r="B60" s="4">
        <v>4226.326171875</v>
      </c>
      <c r="E60" s="2">
        <v>23.084569931030273</v>
      </c>
      <c r="F60" s="4">
        <v>4189.31787109375</v>
      </c>
      <c r="I60" s="2">
        <v>23.084569931030273</v>
      </c>
      <c r="J60" s="5">
        <v>-62.323249816894531</v>
      </c>
    </row>
    <row r="61">
      <c r="A61" s="2">
        <v>22.44883918762207</v>
      </c>
      <c r="B61" s="4">
        <v>4228.31103515625</v>
      </c>
      <c r="E61" s="2">
        <v>23.1386775970459</v>
      </c>
      <c r="F61" s="4">
        <v>4185.8984375</v>
      </c>
      <c r="I61" s="2">
        <v>23.1386775970459</v>
      </c>
      <c r="J61" s="5">
        <v>-62.262062072753906</v>
      </c>
    </row>
    <row r="62">
      <c r="A62" s="2">
        <v>22.485387802124023</v>
      </c>
      <c r="B62" s="4">
        <v>4230.8896484375</v>
      </c>
      <c r="E62" s="2">
        <v>23.192783355712891</v>
      </c>
      <c r="F62" s="4">
        <v>4182.47900390625</v>
      </c>
      <c r="I62" s="2">
        <v>23.192783355712891</v>
      </c>
      <c r="J62" s="5">
        <v>-62.202350616455078</v>
      </c>
    </row>
    <row r="63">
      <c r="A63" s="2">
        <v>22.555889129638672</v>
      </c>
      <c r="B63" s="4">
        <v>4222.3671875</v>
      </c>
      <c r="E63" s="2">
        <v>23.246891021728516</v>
      </c>
      <c r="F63" s="4">
        <v>4179.07080078125</v>
      </c>
      <c r="I63" s="2">
        <v>23.246891021728516</v>
      </c>
      <c r="J63" s="5">
        <v>-62.143901824951172</v>
      </c>
    </row>
    <row r="64">
      <c r="A64" s="2">
        <v>22.591312408447266</v>
      </c>
      <c r="B64" s="4">
        <v>4209.904296875</v>
      </c>
      <c r="E64" s="2">
        <v>23.300998687744141</v>
      </c>
      <c r="F64" s="4">
        <v>4175.6826171875</v>
      </c>
      <c r="I64" s="2">
        <v>23.300998687744141</v>
      </c>
      <c r="J64" s="5">
        <v>-62.086544036865234</v>
      </c>
    </row>
    <row r="65">
      <c r="A65" s="2">
        <v>22.666107177734375</v>
      </c>
      <c r="B65" s="4">
        <v>4215.44482421875</v>
      </c>
      <c r="E65" s="2">
        <v>23.355104446411133</v>
      </c>
      <c r="F65" s="4">
        <v>4172.32568359375</v>
      </c>
      <c r="I65" s="2">
        <v>23.355104446411133</v>
      </c>
      <c r="J65" s="5">
        <v>-62.030128479003906</v>
      </c>
    </row>
    <row r="66">
      <c r="A66" s="2">
        <v>22.701200485229492</v>
      </c>
      <c r="B66" s="4">
        <v>4223.51220703125</v>
      </c>
      <c r="E66" s="2">
        <v>23.409212112426758</v>
      </c>
      <c r="F66" s="4">
        <v>4169.01416015625</v>
      </c>
      <c r="I66" s="2">
        <v>23.409212112426758</v>
      </c>
      <c r="J66" s="5">
        <v>-61.974525451660156</v>
      </c>
    </row>
    <row r="67">
      <c r="A67" s="2">
        <v>22.775957107543945</v>
      </c>
      <c r="B67" s="4">
        <v>4211.55615234375</v>
      </c>
      <c r="E67" s="2">
        <v>23.463319778442383</v>
      </c>
      <c r="F67" s="4">
        <v>4165.7548828125</v>
      </c>
      <c r="I67" s="2">
        <v>23.463319778442383</v>
      </c>
      <c r="J67" s="5">
        <v>-61.9196662902832</v>
      </c>
    </row>
    <row r="68">
      <c r="A68" s="2">
        <v>22.811954498291016</v>
      </c>
      <c r="B68" s="4">
        <v>4206.9287109375</v>
      </c>
      <c r="E68" s="2">
        <v>23.517425537109375</v>
      </c>
      <c r="F68" s="4">
        <v>4162.5458984375</v>
      </c>
      <c r="I68" s="2">
        <v>23.517425537109375</v>
      </c>
      <c r="J68" s="5">
        <v>-61.865493774414063</v>
      </c>
    </row>
    <row r="69">
      <c r="A69" s="2">
        <v>22.885740280151367</v>
      </c>
      <c r="B69" s="4">
        <v>4210.560546875</v>
      </c>
      <c r="E69" s="2">
        <v>23.571533203125</v>
      </c>
      <c r="F69" s="4">
        <v>4159.3779296875</v>
      </c>
      <c r="I69" s="2">
        <v>23.571533203125</v>
      </c>
      <c r="J69" s="5">
        <v>-61.811988830566406</v>
      </c>
    </row>
    <row r="70">
      <c r="A70" s="2">
        <v>22.920595169067383</v>
      </c>
      <c r="B70" s="4">
        <v>4196.2333984375</v>
      </c>
      <c r="E70" s="2">
        <v>23.625640869140625</v>
      </c>
      <c r="F70" s="4">
        <v>4156.240234375</v>
      </c>
      <c r="I70" s="2">
        <v>23.625640869140625</v>
      </c>
      <c r="J70" s="5">
        <v>-61.759140014648438</v>
      </c>
    </row>
    <row r="71">
      <c r="A71" s="2">
        <v>22.995597839355469</v>
      </c>
      <c r="B71" s="4">
        <v>4188.47509765625</v>
      </c>
      <c r="E71" s="2">
        <v>23.679746627807617</v>
      </c>
      <c r="F71" s="4">
        <v>4153.11083984375</v>
      </c>
      <c r="I71" s="2">
        <v>23.679746627807617</v>
      </c>
      <c r="J71" s="5">
        <v>-61.706935882568359</v>
      </c>
    </row>
    <row r="72">
      <c r="A72" s="2">
        <v>23.032136917114258</v>
      </c>
      <c r="B72" s="4">
        <v>4190.326171875</v>
      </c>
      <c r="E72" s="2">
        <v>23.733854293823242</v>
      </c>
      <c r="F72" s="4">
        <v>4149.9560546875</v>
      </c>
      <c r="I72" s="2">
        <v>23.733854293823242</v>
      </c>
      <c r="J72" s="5">
        <v>-61.655399322509766</v>
      </c>
    </row>
    <row r="73">
      <c r="A73" s="2">
        <v>23.104667663574219</v>
      </c>
      <c r="B73" s="4">
        <v>4181.22998046875</v>
      </c>
      <c r="E73" s="2">
        <v>23.787961959838867</v>
      </c>
      <c r="F73" s="4">
        <v>4146.74951171875</v>
      </c>
      <c r="I73" s="2">
        <v>23.787961959838867</v>
      </c>
      <c r="J73" s="5">
        <v>-61.604572296142578</v>
      </c>
    </row>
    <row r="74">
      <c r="A74" s="2">
        <v>23.139303207397461</v>
      </c>
      <c r="B74" s="4">
        <v>4190.54638671875</v>
      </c>
      <c r="E74" s="2">
        <v>23.842067718505859</v>
      </c>
      <c r="F74" s="4">
        <v>4143.47314453125</v>
      </c>
      <c r="I74" s="2">
        <v>23.842067718505859</v>
      </c>
      <c r="J74" s="5">
        <v>-61.5545539855957</v>
      </c>
    </row>
    <row r="75">
      <c r="A75" s="2">
        <v>23.213817596435547</v>
      </c>
      <c r="B75" s="4">
        <v>4176.4658203125</v>
      </c>
      <c r="E75" s="2">
        <v>23.896175384521484</v>
      </c>
      <c r="F75" s="4">
        <v>4140.123046875</v>
      </c>
      <c r="I75" s="2">
        <v>23.896175384521484</v>
      </c>
      <c r="J75" s="5">
        <v>-61.505428314208984</v>
      </c>
    </row>
    <row r="76">
      <c r="A76" s="2">
        <v>23.250749588012695</v>
      </c>
      <c r="B76" s="4">
        <v>4170.30517578125</v>
      </c>
      <c r="E76" s="2">
        <v>23.950283050537109</v>
      </c>
      <c r="F76" s="4">
        <v>4136.71240234375</v>
      </c>
      <c r="I76" s="2">
        <v>23.950283050537109</v>
      </c>
      <c r="J76" s="5">
        <v>-61.4572868347168</v>
      </c>
    </row>
    <row r="77">
      <c r="A77" s="2">
        <v>23.325389862060547</v>
      </c>
      <c r="B77" s="4">
        <v>4166.37255859375</v>
      </c>
      <c r="E77" s="2">
        <v>24.0043888092041</v>
      </c>
      <c r="F77" s="4">
        <v>4133.26025390625</v>
      </c>
      <c r="I77" s="2">
        <v>24.0043888092041</v>
      </c>
      <c r="J77" s="5">
        <v>-61.410213470458984</v>
      </c>
    </row>
    <row r="78">
      <c r="A78" s="2">
        <v>23.360618591308594</v>
      </c>
      <c r="B78" s="4">
        <v>4185.25537109375</v>
      </c>
      <c r="E78" s="2">
        <v>24.058496475219727</v>
      </c>
      <c r="F78" s="4">
        <v>4129.7802734375</v>
      </c>
      <c r="I78" s="2">
        <v>24.058496475219727</v>
      </c>
      <c r="J78" s="5">
        <v>-61.3642578125</v>
      </c>
    </row>
    <row r="79">
      <c r="A79" s="2">
        <v>23.432590484619141</v>
      </c>
      <c r="B79" s="4">
        <v>4173.638671875</v>
      </c>
      <c r="E79" s="2">
        <v>24.112604141235352</v>
      </c>
      <c r="F79" s="4">
        <v>4126.28955078125</v>
      </c>
      <c r="I79" s="2">
        <v>24.112604141235352</v>
      </c>
      <c r="J79" s="5">
        <v>-61.319431304931641</v>
      </c>
    </row>
    <row r="80">
      <c r="A80" s="2">
        <v>23.468530654907227</v>
      </c>
      <c r="B80" s="4">
        <v>4178.6005859375</v>
      </c>
      <c r="E80" s="2">
        <v>24.166709899902344</v>
      </c>
      <c r="F80" s="4">
        <v>4122.806640625</v>
      </c>
      <c r="I80" s="2">
        <v>24.166709899902344</v>
      </c>
      <c r="J80" s="5">
        <v>-61.275714874267578</v>
      </c>
    </row>
    <row r="81">
      <c r="A81" s="2">
        <v>23.54289436340332</v>
      </c>
      <c r="B81" s="4">
        <v>4154.58349609375</v>
      </c>
      <c r="E81" s="2">
        <v>24.220817565917969</v>
      </c>
      <c r="F81" s="4">
        <v>4119.359375</v>
      </c>
      <c r="I81" s="2">
        <v>24.220817565917969</v>
      </c>
      <c r="J81" s="5">
        <v>-61.233047485351563</v>
      </c>
    </row>
    <row r="82">
      <c r="A82" s="2">
        <v>23.57872200012207</v>
      </c>
      <c r="B82" s="4">
        <v>4158.49951171875</v>
      </c>
      <c r="E82" s="2">
        <v>24.274923324584961</v>
      </c>
      <c r="F82" s="4">
        <v>4115.9716796875</v>
      </c>
      <c r="I82" s="2">
        <v>24.274923324584961</v>
      </c>
      <c r="J82" s="5">
        <v>-61.19134521484375</v>
      </c>
    </row>
    <row r="83">
      <c r="A83" s="2">
        <v>23.651531219482422</v>
      </c>
      <c r="B83" s="4">
        <v>4155.46484375</v>
      </c>
      <c r="E83" s="2">
        <v>24.329030990600586</v>
      </c>
      <c r="F83" s="4">
        <v>4112.646484375</v>
      </c>
      <c r="I83" s="2">
        <v>24.329030990600586</v>
      </c>
      <c r="J83" s="5">
        <v>-61.150497436523438</v>
      </c>
    </row>
    <row r="84">
      <c r="A84" s="2">
        <v>23.687114715576172</v>
      </c>
      <c r="B84" s="4">
        <v>4143.47509765625</v>
      </c>
      <c r="E84" s="2">
        <v>24.383138656616211</v>
      </c>
      <c r="F84" s="4">
        <v>4109.3564453125</v>
      </c>
      <c r="I84" s="2">
        <v>24.383138656616211</v>
      </c>
      <c r="J84" s="5">
        <v>-61.110408782958984</v>
      </c>
    </row>
    <row r="85">
      <c r="A85" s="2">
        <v>23.762655258178711</v>
      </c>
      <c r="B85" s="4">
        <v>4136.80419921875</v>
      </c>
      <c r="E85" s="2">
        <v>24.437244415283203</v>
      </c>
      <c r="F85" s="4">
        <v>4106.06884765625</v>
      </c>
      <c r="I85" s="2">
        <v>24.437244415283203</v>
      </c>
      <c r="J85" s="5">
        <v>-61.071002960205078</v>
      </c>
    </row>
    <row r="86">
      <c r="A86" s="2">
        <v>23.798564910888672</v>
      </c>
      <c r="B86" s="4">
        <v>4137.20263671875</v>
      </c>
      <c r="E86" s="2">
        <v>24.491352081298828</v>
      </c>
      <c r="F86" s="4">
        <v>4102.755859375</v>
      </c>
      <c r="I86" s="2">
        <v>24.491352081298828</v>
      </c>
      <c r="J86" s="5">
        <v>-61.032207489013672</v>
      </c>
    </row>
    <row r="87">
      <c r="A87" s="2">
        <v>23.870964050292969</v>
      </c>
      <c r="B87" s="4">
        <v>4142.38916015625</v>
      </c>
      <c r="E87" s="2">
        <v>24.545459747314453</v>
      </c>
      <c r="F87" s="4">
        <v>4099.39892578125</v>
      </c>
      <c r="I87" s="2">
        <v>24.545459747314453</v>
      </c>
      <c r="J87" s="5">
        <v>-60.993972778320313</v>
      </c>
    </row>
    <row r="88">
      <c r="A88" s="2">
        <v>23.907390594482422</v>
      </c>
      <c r="B88" s="4">
        <v>4134.6103515625</v>
      </c>
      <c r="E88" s="2">
        <v>24.599565505981445</v>
      </c>
      <c r="F88" s="4">
        <v>4095.986572265625</v>
      </c>
      <c r="I88" s="2">
        <v>24.599565505981445</v>
      </c>
      <c r="J88" s="5">
        <v>-60.956249237060547</v>
      </c>
    </row>
    <row r="89">
      <c r="A89" s="2">
        <v>23.980325698852539</v>
      </c>
      <c r="B89" s="4">
        <v>4144.78515625</v>
      </c>
      <c r="E89" s="2">
        <v>24.65367317199707</v>
      </c>
      <c r="F89" s="4">
        <v>4092.517578125</v>
      </c>
      <c r="I89" s="2">
        <v>24.65367317199707</v>
      </c>
      <c r="J89" s="5">
        <v>-60.918998718261719</v>
      </c>
    </row>
    <row r="90">
      <c r="A90" s="2">
        <v>24.017112731933594</v>
      </c>
      <c r="B90" s="4">
        <v>4143.95263671875</v>
      </c>
      <c r="E90" s="2">
        <v>24.707780838012695</v>
      </c>
      <c r="F90" s="4">
        <v>4089.006591796875</v>
      </c>
      <c r="I90" s="2">
        <v>24.707780838012695</v>
      </c>
      <c r="J90" s="5">
        <v>-60.882186889648438</v>
      </c>
    </row>
    <row r="91">
      <c r="A91" s="2">
        <v>24.090652465820313</v>
      </c>
      <c r="B91" s="4">
        <v>4124.49755859375</v>
      </c>
      <c r="E91" s="2">
        <v>24.761886596679688</v>
      </c>
      <c r="F91" s="4">
        <v>4085.48095703125</v>
      </c>
      <c r="I91" s="2">
        <v>24.761886596679688</v>
      </c>
      <c r="J91" s="5">
        <v>-60.845794677734375</v>
      </c>
    </row>
    <row r="92">
      <c r="A92" s="2">
        <v>24.126022338867188</v>
      </c>
      <c r="B92" s="4">
        <v>4132.5634765625</v>
      </c>
      <c r="E92" s="2">
        <v>24.815994262695313</v>
      </c>
      <c r="F92" s="4">
        <v>4081.966796875</v>
      </c>
      <c r="I92" s="2">
        <v>24.815994262695313</v>
      </c>
      <c r="J92" s="5">
        <v>-60.809814453125</v>
      </c>
    </row>
    <row r="93">
      <c r="A93" s="2">
        <v>24.19744873046875</v>
      </c>
      <c r="B93" s="4">
        <v>4120.3056640625</v>
      </c>
      <c r="E93" s="2">
        <v>24.870101928710938</v>
      </c>
      <c r="F93" s="4">
        <v>4078.48486328125</v>
      </c>
      <c r="I93" s="2">
        <v>24.870101928710938</v>
      </c>
      <c r="J93" s="5">
        <v>-60.774211883544922</v>
      </c>
    </row>
    <row r="94">
      <c r="A94" s="2">
        <v>24.233467102050781</v>
      </c>
      <c r="B94" s="4">
        <v>4125.37451171875</v>
      </c>
      <c r="E94" s="2">
        <v>24.92420768737793</v>
      </c>
      <c r="F94" s="4">
        <v>4075.05126953125</v>
      </c>
      <c r="I94" s="2">
        <v>24.92420768737793</v>
      </c>
      <c r="J94" s="5">
        <v>-60.738933563232422</v>
      </c>
    </row>
    <row r="95">
      <c r="A95" s="2">
        <v>24.308526992797852</v>
      </c>
      <c r="B95" s="4">
        <v>4118.18798828125</v>
      </c>
      <c r="E95" s="2">
        <v>24.978315353393555</v>
      </c>
      <c r="F95" s="4">
        <v>4071.66943359375</v>
      </c>
      <c r="I95" s="2">
        <v>24.978315353393555</v>
      </c>
      <c r="J95" s="5">
        <v>-60.703891754150391</v>
      </c>
    </row>
    <row r="96">
      <c r="A96" s="2">
        <v>24.344079971313477</v>
      </c>
      <c r="B96" s="4">
        <v>4120.06884765625</v>
      </c>
      <c r="E96" s="2">
        <v>25.03242301940918</v>
      </c>
      <c r="F96" s="4">
        <v>4068.34326171875</v>
      </c>
      <c r="I96" s="2">
        <v>25.03242301940918</v>
      </c>
      <c r="J96" s="5">
        <v>-60.669013977050781</v>
      </c>
    </row>
    <row r="97">
      <c r="A97" s="2">
        <v>24.41859245300293</v>
      </c>
      <c r="B97" s="4">
        <v>4105.38720703125</v>
      </c>
      <c r="E97" s="2">
        <v>25.086528778076172</v>
      </c>
      <c r="F97" s="4">
        <v>4065.079345703125</v>
      </c>
      <c r="I97" s="2">
        <v>25.086528778076172</v>
      </c>
      <c r="J97" s="5">
        <v>-60.634239196777344</v>
      </c>
    </row>
    <row r="98">
      <c r="A98" s="2">
        <v>24.4542179107666</v>
      </c>
      <c r="B98" s="4">
        <v>4102.38037109375</v>
      </c>
      <c r="E98" s="2">
        <v>25.140636444091797</v>
      </c>
      <c r="F98" s="4">
        <v>4061.8779296875</v>
      </c>
      <c r="I98" s="2">
        <v>25.140636444091797</v>
      </c>
      <c r="J98" s="5">
        <v>-60.599506378173828</v>
      </c>
    </row>
    <row r="99">
      <c r="A99" s="2">
        <v>24.527894973754883</v>
      </c>
      <c r="B99" s="4">
        <v>4098.53857421875</v>
      </c>
      <c r="E99" s="2">
        <v>25.194744110107422</v>
      </c>
      <c r="F99" s="4">
        <v>4058.727783203125</v>
      </c>
      <c r="I99" s="2">
        <v>25.194744110107422</v>
      </c>
      <c r="J99" s="5">
        <v>-60.56475830078125</v>
      </c>
    </row>
    <row r="100">
      <c r="A100" s="2">
        <v>24.562902450561523</v>
      </c>
      <c r="B100" s="4">
        <v>4092.282470703125</v>
      </c>
      <c r="E100" s="2">
        <v>25.248849868774414</v>
      </c>
      <c r="F100" s="4">
        <v>4055.607666015625</v>
      </c>
      <c r="I100" s="2">
        <v>25.248849868774414</v>
      </c>
      <c r="J100" s="5">
        <v>-60.529903411865234</v>
      </c>
    </row>
    <row r="101">
      <c r="A101" s="2">
        <v>24.635726928710938</v>
      </c>
      <c r="B101" s="4">
        <v>4085.822265625</v>
      </c>
      <c r="E101" s="2">
        <v>25.302957534790039</v>
      </c>
      <c r="F101" s="4">
        <v>4052.489990234375</v>
      </c>
      <c r="I101" s="2">
        <v>25.302957534790039</v>
      </c>
      <c r="J101" s="5">
        <v>-60.494827270507813</v>
      </c>
    </row>
    <row r="102">
      <c r="A102" s="2">
        <v>24.672760009765625</v>
      </c>
      <c r="B102" s="4">
        <v>4085.88330078125</v>
      </c>
      <c r="E102" s="2">
        <v>25.357063293457031</v>
      </c>
      <c r="F102" s="4">
        <v>4049.350830078125</v>
      </c>
      <c r="I102" s="2">
        <v>25.357063293457031</v>
      </c>
      <c r="J102" s="5">
        <v>-60.459381103515625</v>
      </c>
    </row>
    <row r="103">
      <c r="A103" s="2">
        <v>24.747783660888672</v>
      </c>
      <c r="B103" s="4">
        <v>4081.137939453125</v>
      </c>
      <c r="E103" s="2">
        <v>25.411170959472656</v>
      </c>
      <c r="F103" s="4">
        <v>4046.177490234375</v>
      </c>
      <c r="I103" s="2">
        <v>25.411170959472656</v>
      </c>
      <c r="J103" s="5">
        <v>-60.423358917236328</v>
      </c>
    </row>
    <row r="104">
      <c r="A104" s="2">
        <v>24.783309936523438</v>
      </c>
      <c r="B104" s="4">
        <v>4085.871826171875</v>
      </c>
      <c r="E104" s="2">
        <v>25.465278625488281</v>
      </c>
      <c r="F104" s="4">
        <v>4042.968505859375</v>
      </c>
      <c r="I104" s="2">
        <v>25.465278625488281</v>
      </c>
      <c r="J104" s="5">
        <v>-60.386531829833984</v>
      </c>
    </row>
    <row r="105">
      <c r="A105" s="2">
        <v>24.856983184814453</v>
      </c>
      <c r="B105" s="4">
        <v>4085.034423828125</v>
      </c>
      <c r="E105" s="2">
        <v>25.519384384155273</v>
      </c>
      <c r="F105" s="4">
        <v>4039.73193359375</v>
      </c>
      <c r="I105" s="2">
        <v>25.519384384155273</v>
      </c>
      <c r="J105" s="5">
        <v>-60.348659515380859</v>
      </c>
    </row>
    <row r="106">
      <c r="A106" s="2">
        <v>24.893564224243164</v>
      </c>
      <c r="B106" s="4">
        <v>4062.8037109375</v>
      </c>
      <c r="E106" s="2">
        <v>25.5734920501709</v>
      </c>
      <c r="F106" s="4">
        <v>4036.47802734375</v>
      </c>
      <c r="I106" s="2">
        <v>25.5734920501709</v>
      </c>
      <c r="J106" s="5">
        <v>-60.3095588684082</v>
      </c>
    </row>
    <row r="107">
      <c r="A107" s="2">
        <v>24.965667724609375</v>
      </c>
      <c r="B107" s="4">
        <v>4072.64013671875</v>
      </c>
      <c r="E107" s="2">
        <v>25.627599716186523</v>
      </c>
      <c r="F107" s="4">
        <v>4033.22314453125</v>
      </c>
      <c r="I107" s="2">
        <v>25.627599716186523</v>
      </c>
      <c r="J107" s="5">
        <v>-60.269115447998047</v>
      </c>
    </row>
    <row r="108">
      <c r="A108" s="2">
        <v>25.001174926757813</v>
      </c>
      <c r="B108" s="4">
        <v>4074.10986328125</v>
      </c>
      <c r="E108" s="2">
        <v>25.681705474853516</v>
      </c>
      <c r="F108" s="4">
        <v>4029.9814453125</v>
      </c>
      <c r="I108" s="2">
        <v>25.681705474853516</v>
      </c>
      <c r="J108" s="5">
        <v>-60.227352142333984</v>
      </c>
    </row>
    <row r="109">
      <c r="A109" s="2">
        <v>25.073863983154297</v>
      </c>
      <c r="B109" s="4">
        <v>4072.9208984375</v>
      </c>
      <c r="E109" s="2">
        <v>25.735813140869141</v>
      </c>
      <c r="F109" s="4">
        <v>4026.7646484375</v>
      </c>
      <c r="I109" s="2">
        <v>25.735813140869141</v>
      </c>
      <c r="J109" s="5">
        <v>-60.184398651123047</v>
      </c>
    </row>
    <row r="110">
      <c r="A110" s="2">
        <v>25.111747741699219</v>
      </c>
      <c r="B110" s="4">
        <v>4076.081787109375</v>
      </c>
      <c r="E110" s="2">
        <v>25.789920806884766</v>
      </c>
      <c r="F110" s="4">
        <v>4023.57373046875</v>
      </c>
      <c r="I110" s="2">
        <v>25.789920806884766</v>
      </c>
      <c r="J110" s="5">
        <v>-60.1405029296875</v>
      </c>
    </row>
    <row r="111">
      <c r="A111" s="2">
        <v>25.184419631958008</v>
      </c>
      <c r="B111" s="4">
        <v>4061.085693359375</v>
      </c>
      <c r="E111" s="2">
        <v>25.844026565551758</v>
      </c>
      <c r="F111" s="4">
        <v>4020.406005859375</v>
      </c>
      <c r="I111" s="2">
        <v>25.844026565551758</v>
      </c>
      <c r="J111" s="5">
        <v>-60.095993041992188</v>
      </c>
    </row>
    <row r="112">
      <c r="A112" s="2">
        <v>25.22221565246582</v>
      </c>
      <c r="B112" s="4">
        <v>4043.89794921875</v>
      </c>
      <c r="E112" s="2">
        <v>25.898134231567383</v>
      </c>
      <c r="F112" s="4">
        <v>4017.260986328125</v>
      </c>
      <c r="I112" s="2">
        <v>25.898134231567383</v>
      </c>
      <c r="J112" s="5">
        <v>-60.051235198974609</v>
      </c>
    </row>
    <row r="113">
      <c r="A113" s="2">
        <v>25.293241500854492</v>
      </c>
      <c r="B113" s="4">
        <v>4050.2265625</v>
      </c>
      <c r="E113" s="2">
        <v>25.952241897583008</v>
      </c>
      <c r="F113" s="4">
        <v>4014.1376953125</v>
      </c>
      <c r="I113" s="2">
        <v>25.952241897583008</v>
      </c>
      <c r="J113" s="5">
        <v>-60.006626129150391</v>
      </c>
    </row>
    <row r="114">
      <c r="A114" s="2">
        <v>25.32921028137207</v>
      </c>
      <c r="B114" s="4">
        <v>4058.76025390625</v>
      </c>
      <c r="E114" s="2">
        <v>26.00634765625</v>
      </c>
      <c r="F114" s="4">
        <v>4011.03076171875</v>
      </c>
      <c r="I114" s="2">
        <v>26.00634765625</v>
      </c>
      <c r="J114" s="5">
        <v>-59.962558746337891</v>
      </c>
    </row>
    <row r="115">
      <c r="A115" s="2">
        <v>25.402801513671875</v>
      </c>
      <c r="B115" s="4">
        <v>4042.165283203125</v>
      </c>
      <c r="E115" s="2">
        <v>26.060455322265625</v>
      </c>
      <c r="F115" s="4">
        <v>4007.92578125</v>
      </c>
      <c r="I115" s="2">
        <v>26.060455322265625</v>
      </c>
      <c r="J115" s="5">
        <v>-59.919387817382813</v>
      </c>
    </row>
    <row r="116">
      <c r="A116" s="2">
        <v>25.440469741821289</v>
      </c>
      <c r="B116" s="4">
        <v>4043.29833984375</v>
      </c>
      <c r="E116" s="2">
        <v>26.11456298828125</v>
      </c>
      <c r="F116" s="4">
        <v>4004.805419921875</v>
      </c>
      <c r="I116" s="2">
        <v>26.11456298828125</v>
      </c>
      <c r="J116" s="5">
        <v>-59.877437591552734</v>
      </c>
    </row>
    <row r="117">
      <c r="A117" s="2">
        <v>25.513095855712891</v>
      </c>
      <c r="B117" s="4">
        <v>4037.354248046875</v>
      </c>
      <c r="E117" s="2">
        <v>26.168668746948242</v>
      </c>
      <c r="F117" s="4">
        <v>4001.66015625</v>
      </c>
      <c r="I117" s="2">
        <v>26.168668746948242</v>
      </c>
      <c r="J117" s="5">
        <v>-59.836959838867188</v>
      </c>
    </row>
    <row r="118">
      <c r="A118" s="2">
        <v>25.54893684387207</v>
      </c>
      <c r="B118" s="4">
        <v>4034.25</v>
      </c>
      <c r="E118" s="2">
        <v>26.222776412963867</v>
      </c>
      <c r="F118" s="4">
        <v>3998.48828125</v>
      </c>
      <c r="I118" s="2">
        <v>26.222776412963867</v>
      </c>
      <c r="J118" s="5">
        <v>-59.798160552978516</v>
      </c>
    </row>
    <row r="119">
      <c r="A119" s="2">
        <v>25.62237548828125</v>
      </c>
      <c r="B119" s="4">
        <v>4039.600341796875</v>
      </c>
      <c r="E119" s="2">
        <v>26.276884078979492</v>
      </c>
      <c r="F119" s="4">
        <v>3995.29052734375</v>
      </c>
      <c r="I119" s="2">
        <v>26.276884078979492</v>
      </c>
      <c r="J119" s="5">
        <v>-59.761199951171875</v>
      </c>
    </row>
    <row r="120">
      <c r="A120" s="2">
        <v>25.658744812011719</v>
      </c>
      <c r="B120" s="4">
        <v>4030.8935546875</v>
      </c>
      <c r="E120" s="2">
        <v>26.330989837646484</v>
      </c>
      <c r="F120" s="4">
        <v>3992.06787109375</v>
      </c>
      <c r="I120" s="2">
        <v>26.330989837646484</v>
      </c>
      <c r="J120" s="5">
        <v>-59.726230621337891</v>
      </c>
    </row>
    <row r="121">
      <c r="A121" s="2">
        <v>25.731103897094727</v>
      </c>
      <c r="B121" s="4">
        <v>4023.30908203125</v>
      </c>
      <c r="E121" s="2">
        <v>26.385097503662109</v>
      </c>
      <c r="F121" s="4">
        <v>3988.822509765625</v>
      </c>
      <c r="I121" s="2">
        <v>26.385097503662109</v>
      </c>
      <c r="J121" s="5">
        <v>-59.693412780761719</v>
      </c>
    </row>
    <row r="122">
      <c r="A122" s="2">
        <v>25.7674560546875</v>
      </c>
      <c r="B122" s="4">
        <v>4036.098876953125</v>
      </c>
      <c r="E122" s="2">
        <v>26.439205169677734</v>
      </c>
      <c r="F122" s="4">
        <v>3985.56787109375</v>
      </c>
      <c r="I122" s="2">
        <v>26.439205169677734</v>
      </c>
      <c r="J122" s="5">
        <v>-59.662906646728516</v>
      </c>
    </row>
    <row r="123">
      <c r="A123" s="2">
        <v>25.842605590820313</v>
      </c>
      <c r="B123" s="4">
        <v>4014.101806640625</v>
      </c>
      <c r="E123" s="2">
        <v>26.493310928344727</v>
      </c>
      <c r="F123" s="4">
        <v>3982.319580078125</v>
      </c>
      <c r="I123" s="2">
        <v>26.493310928344727</v>
      </c>
      <c r="J123" s="5">
        <v>-59.634868621826172</v>
      </c>
    </row>
    <row r="124">
      <c r="A124" s="2">
        <v>25.877317428588867</v>
      </c>
      <c r="B124" s="4">
        <v>4023.69921875</v>
      </c>
      <c r="E124" s="2">
        <v>26.547418594360352</v>
      </c>
      <c r="F124" s="4">
        <v>3979.08984375</v>
      </c>
      <c r="I124" s="2">
        <v>26.547418594360352</v>
      </c>
      <c r="J124" s="5">
        <v>-59.609424591064453</v>
      </c>
    </row>
    <row r="125">
      <c r="A125" s="2">
        <v>25.951229095458984</v>
      </c>
      <c r="B125" s="4">
        <v>4018.27294921875</v>
      </c>
      <c r="E125" s="2">
        <v>26.601524353027344</v>
      </c>
      <c r="F125" s="4">
        <v>3975.883544921875</v>
      </c>
      <c r="I125" s="2">
        <v>26.601524353027344</v>
      </c>
      <c r="J125" s="5">
        <v>-59.586669921875</v>
      </c>
    </row>
    <row r="126">
      <c r="A126" s="2">
        <v>25.986774444580078</v>
      </c>
      <c r="B126" s="4">
        <v>4014.138671875</v>
      </c>
      <c r="E126" s="2">
        <v>26.655632019042969</v>
      </c>
      <c r="F126" s="4">
        <v>3972.69677734375</v>
      </c>
      <c r="I126" s="2">
        <v>26.655632019042969</v>
      </c>
      <c r="J126" s="5">
        <v>-59.566658020019531</v>
      </c>
    </row>
    <row r="127">
      <c r="A127" s="2">
        <v>26.060083389282227</v>
      </c>
      <c r="B127" s="4">
        <v>4004.704345703125</v>
      </c>
      <c r="E127" s="2">
        <v>26.709739685058594</v>
      </c>
      <c r="F127" s="4">
        <v>3969.522216796875</v>
      </c>
      <c r="I127" s="2">
        <v>26.709739685058594</v>
      </c>
      <c r="J127" s="5">
        <v>-59.549400329589844</v>
      </c>
    </row>
    <row r="128">
      <c r="A128" s="2">
        <v>26.095674514770508</v>
      </c>
      <c r="B128" s="4">
        <v>4003.589111328125</v>
      </c>
      <c r="E128" s="2">
        <v>26.763845443725586</v>
      </c>
      <c r="F128" s="4">
        <v>3966.3515625</v>
      </c>
      <c r="I128" s="2">
        <v>26.763845443725586</v>
      </c>
      <c r="J128" s="5">
        <v>-59.534881591796875</v>
      </c>
    </row>
    <row r="129">
      <c r="A129" s="2">
        <v>26.169797897338867</v>
      </c>
      <c r="B129" s="4">
        <v>3994.8427734375</v>
      </c>
      <c r="E129" s="2">
        <v>26.817953109741211</v>
      </c>
      <c r="F129" s="4">
        <v>3963.17626953125</v>
      </c>
      <c r="I129" s="2">
        <v>26.817953109741211</v>
      </c>
      <c r="J129" s="5">
        <v>-59.523025512695313</v>
      </c>
    </row>
    <row r="130">
      <c r="A130" s="2">
        <v>26.206348419189453</v>
      </c>
      <c r="B130" s="4">
        <v>3991.564697265625</v>
      </c>
      <c r="E130" s="2">
        <v>26.872060775756836</v>
      </c>
      <c r="F130" s="4">
        <v>3959.98828125</v>
      </c>
      <c r="I130" s="2">
        <v>26.872060775756836</v>
      </c>
      <c r="J130" s="5">
        <v>-59.513690948486328</v>
      </c>
    </row>
    <row r="131">
      <c r="A131" s="2">
        <v>26.27985954284668</v>
      </c>
      <c r="B131" s="4">
        <v>3997.640869140625</v>
      </c>
      <c r="E131" s="2">
        <v>26.926166534423828</v>
      </c>
      <c r="F131" s="4">
        <v>3956.77392578125</v>
      </c>
      <c r="I131" s="2">
        <v>26.926166534423828</v>
      </c>
      <c r="J131" s="5">
        <v>-59.506664276123047</v>
      </c>
    </row>
    <row r="132">
      <c r="A132" s="2">
        <v>26.316865921020508</v>
      </c>
      <c r="B132" s="4">
        <v>3993.218505859375</v>
      </c>
      <c r="E132" s="2">
        <v>26.980274200439453</v>
      </c>
      <c r="F132" s="4">
        <v>3953.51904296875</v>
      </c>
      <c r="I132" s="2">
        <v>26.980274200439453</v>
      </c>
      <c r="J132" s="5">
        <v>-59.501686096191406</v>
      </c>
    </row>
    <row r="133">
      <c r="A133" s="2">
        <v>26.390056610107422</v>
      </c>
      <c r="B133" s="4">
        <v>3995.20849609375</v>
      </c>
      <c r="E133" s="2">
        <v>27.034381866455078</v>
      </c>
      <c r="F133" s="4">
        <v>3950.22021484375</v>
      </c>
      <c r="I133" s="2">
        <v>27.034381866455078</v>
      </c>
      <c r="J133" s="5">
        <v>-59.49847412109375</v>
      </c>
    </row>
    <row r="134">
      <c r="A134" s="2">
        <v>26.4263858795166</v>
      </c>
      <c r="B134" s="4">
        <v>3984.947021484375</v>
      </c>
      <c r="E134" s="2">
        <v>27.08848762512207</v>
      </c>
      <c r="F134" s="4">
        <v>3946.8857421875</v>
      </c>
      <c r="I134" s="2">
        <v>27.08848762512207</v>
      </c>
      <c r="J134" s="5">
        <v>-59.496730804443359</v>
      </c>
    </row>
    <row r="135">
      <c r="A135" s="2">
        <v>26.497682571411133</v>
      </c>
      <c r="B135" s="4">
        <v>3987.324462890625</v>
      </c>
      <c r="E135" s="2">
        <v>27.142595291137695</v>
      </c>
      <c r="F135" s="4">
        <v>3943.53125</v>
      </c>
      <c r="I135" s="2">
        <v>27.142595291137695</v>
      </c>
      <c r="J135" s="5">
        <v>-59.496116638183594</v>
      </c>
    </row>
    <row r="136">
      <c r="A136" s="2">
        <v>26.532306671142578</v>
      </c>
      <c r="B136" s="4">
        <v>3978.984375</v>
      </c>
      <c r="E136" s="2">
        <v>27.19670295715332</v>
      </c>
      <c r="F136" s="4">
        <v>3940.173828125</v>
      </c>
      <c r="I136" s="2">
        <v>27.19670295715332</v>
      </c>
      <c r="J136" s="5">
        <v>-59.496238708496094</v>
      </c>
    </row>
    <row r="137">
      <c r="A137" s="2">
        <v>26.610334396362305</v>
      </c>
      <c r="B137" s="4">
        <v>3983.501953125</v>
      </c>
      <c r="E137" s="2">
        <v>27.250808715820313</v>
      </c>
      <c r="F137" s="4">
        <v>3936.82763671875</v>
      </c>
      <c r="I137" s="2">
        <v>27.250808715820313</v>
      </c>
      <c r="J137" s="5">
        <v>-59.49664306640625</v>
      </c>
    </row>
    <row r="138">
      <c r="A138" s="2">
        <v>26.649431228637695</v>
      </c>
      <c r="B138" s="4">
        <v>3968.806396484375</v>
      </c>
      <c r="E138" s="2">
        <v>27.304916381835938</v>
      </c>
      <c r="F138" s="4">
        <v>3933.50146484375</v>
      </c>
      <c r="I138" s="2">
        <v>27.304916381835938</v>
      </c>
      <c r="J138" s="5">
        <v>-59.496845245361328</v>
      </c>
    </row>
    <row r="139">
      <c r="A139" s="2">
        <v>26.726314544677734</v>
      </c>
      <c r="B139" s="4">
        <v>3965.727294921875</v>
      </c>
      <c r="E139" s="2">
        <v>27.359024047851563</v>
      </c>
      <c r="F139" s="4">
        <v>3930.202392578125</v>
      </c>
      <c r="I139" s="2">
        <v>27.359024047851563</v>
      </c>
      <c r="J139" s="5">
        <v>-59.496334075927734</v>
      </c>
    </row>
    <row r="140">
      <c r="A140" s="2">
        <v>26.7619571685791</v>
      </c>
      <c r="B140" s="4">
        <v>3969.44482421875</v>
      </c>
      <c r="E140" s="2">
        <v>27.413129806518555</v>
      </c>
      <c r="F140" s="4">
        <v>3926.9384765625</v>
      </c>
      <c r="I140" s="2">
        <v>27.413129806518555</v>
      </c>
      <c r="J140" s="5">
        <v>-59.494594573974609</v>
      </c>
    </row>
    <row r="141">
      <c r="A141" s="2">
        <v>26.83317756652832</v>
      </c>
      <c r="B141" s="4">
        <v>3952.874755859375</v>
      </c>
      <c r="E141" s="2">
        <v>27.46723747253418</v>
      </c>
      <c r="F141" s="4">
        <v>3923.71533203125</v>
      </c>
      <c r="I141" s="2">
        <v>27.46723747253418</v>
      </c>
      <c r="J141" s="5">
        <v>-59.491127014160156</v>
      </c>
    </row>
    <row r="142">
      <c r="A142" s="2">
        <v>26.869474411010742</v>
      </c>
      <c r="B142" s="4">
        <v>3967.96337890625</v>
      </c>
      <c r="E142" s="2">
        <v>27.521345138549805</v>
      </c>
      <c r="F142" s="4">
        <v>3920.52783203125</v>
      </c>
      <c r="I142" s="2">
        <v>27.521345138549805</v>
      </c>
      <c r="J142" s="5">
        <v>-59.485469818115234</v>
      </c>
    </row>
    <row r="143">
      <c r="A143" s="2">
        <v>26.943489074707031</v>
      </c>
      <c r="B143" s="4">
        <v>3952.021484375</v>
      </c>
      <c r="E143" s="2">
        <v>27.575450897216797</v>
      </c>
      <c r="F143" s="4">
        <v>3917.367431640625</v>
      </c>
      <c r="I143" s="2">
        <v>27.575450897216797</v>
      </c>
      <c r="J143" s="5">
        <v>-59.477245330810547</v>
      </c>
    </row>
    <row r="144">
      <c r="A144" s="2">
        <v>26.979276657104492</v>
      </c>
      <c r="B144" s="4">
        <v>3950.813720703125</v>
      </c>
      <c r="E144" s="2">
        <v>27.629558563232422</v>
      </c>
      <c r="F144" s="4">
        <v>3914.224609375</v>
      </c>
      <c r="I144" s="2">
        <v>27.629558563232422</v>
      </c>
      <c r="J144" s="5">
        <v>-59.466156005859375</v>
      </c>
    </row>
    <row r="145">
      <c r="A145" s="2">
        <v>27.054079055786133</v>
      </c>
      <c r="B145" s="4">
        <v>3954.13525390625</v>
      </c>
      <c r="E145" s="2">
        <v>27.683666229248047</v>
      </c>
      <c r="F145" s="4">
        <v>3911.09716796875</v>
      </c>
      <c r="I145" s="2">
        <v>27.683666229248047</v>
      </c>
      <c r="J145" s="5">
        <v>-59.4520263671875</v>
      </c>
    </row>
    <row r="146">
      <c r="A146" s="2">
        <v>27.089977264404297</v>
      </c>
      <c r="B146" s="4">
        <v>3941.906494140625</v>
      </c>
      <c r="E146" s="2">
        <v>27.737771987915039</v>
      </c>
      <c r="F146" s="4">
        <v>3907.98291015625</v>
      </c>
      <c r="I146" s="2">
        <v>27.737771987915039</v>
      </c>
      <c r="J146" s="5">
        <v>-59.434757232666016</v>
      </c>
    </row>
    <row r="147">
      <c r="A147" s="2">
        <v>27.162872314453125</v>
      </c>
      <c r="B147" s="4">
        <v>3934.907470703125</v>
      </c>
      <c r="E147" s="2">
        <v>27.791879653930664</v>
      </c>
      <c r="F147" s="4">
        <v>3904.874267578125</v>
      </c>
      <c r="I147" s="2">
        <v>27.791879653930664</v>
      </c>
      <c r="J147" s="5">
        <v>-59.414352416992188</v>
      </c>
    </row>
    <row r="148">
      <c r="A148" s="2">
        <v>27.197622299194336</v>
      </c>
      <c r="B148" s="4">
        <v>3939.906982421875</v>
      </c>
      <c r="E148" s="2">
        <v>27.845985412597656</v>
      </c>
      <c r="F148" s="4">
        <v>3901.7626953125</v>
      </c>
      <c r="I148" s="2">
        <v>27.845985412597656</v>
      </c>
      <c r="J148" s="5">
        <v>-59.390911102294922</v>
      </c>
    </row>
    <row r="149">
      <c r="A149" s="2">
        <v>27.271022796630859</v>
      </c>
      <c r="B149" s="4">
        <v>3932.020751953125</v>
      </c>
      <c r="E149" s="2">
        <v>27.900093078613281</v>
      </c>
      <c r="F149" s="4">
        <v>3898.6328125</v>
      </c>
      <c r="I149" s="2">
        <v>27.900093078613281</v>
      </c>
      <c r="J149" s="5">
        <v>-59.364620208740234</v>
      </c>
    </row>
    <row r="150">
      <c r="A150" s="2">
        <v>27.307018280029297</v>
      </c>
      <c r="B150" s="4">
        <v>3939.625244140625</v>
      </c>
      <c r="E150" s="2">
        <v>27.954200744628906</v>
      </c>
      <c r="F150" s="4">
        <v>3895.4755859375</v>
      </c>
      <c r="I150" s="2">
        <v>27.954200744628906</v>
      </c>
      <c r="J150" s="5">
        <v>-59.33575439453125</v>
      </c>
    </row>
    <row r="151">
      <c r="A151" s="2">
        <v>27.381633758544922</v>
      </c>
      <c r="B151" s="4">
        <v>3934.4833984375</v>
      </c>
      <c r="E151" s="2">
        <v>28.0083065032959</v>
      </c>
      <c r="F151" s="4">
        <v>3892.29052734375</v>
      </c>
      <c r="I151" s="2">
        <v>28.0083065032959</v>
      </c>
      <c r="J151" s="5">
        <v>-59.3046760559082</v>
      </c>
    </row>
    <row r="152">
      <c r="A152" s="2">
        <v>27.41728401184082</v>
      </c>
      <c r="B152" s="4">
        <v>3929.726806640625</v>
      </c>
      <c r="E152" s="2">
        <v>28.062414169311523</v>
      </c>
      <c r="F152" s="4">
        <v>3889.081298828125</v>
      </c>
      <c r="I152" s="2">
        <v>28.062414169311523</v>
      </c>
      <c r="J152" s="5">
        <v>-59.271785736083984</v>
      </c>
    </row>
    <row r="153">
      <c r="A153" s="2">
        <v>27.490987777709961</v>
      </c>
      <c r="B153" s="4">
        <v>3925.01220703125</v>
      </c>
      <c r="E153" s="2">
        <v>28.116521835327148</v>
      </c>
      <c r="F153" s="4">
        <v>3885.857177734375</v>
      </c>
      <c r="I153" s="2">
        <v>28.116521835327148</v>
      </c>
      <c r="J153" s="5">
        <v>-59.237514495849609</v>
      </c>
    </row>
    <row r="154">
      <c r="A154" s="2">
        <v>27.5263671875</v>
      </c>
      <c r="B154" s="4">
        <v>3918.767822265625</v>
      </c>
      <c r="E154" s="2">
        <v>28.170627593994141</v>
      </c>
      <c r="F154" s="4">
        <v>3882.625</v>
      </c>
      <c r="I154" s="2">
        <v>28.170627593994141</v>
      </c>
      <c r="J154" s="5">
        <v>-59.202285766601563</v>
      </c>
    </row>
    <row r="155">
      <c r="A155" s="2">
        <v>27.601030349731445</v>
      </c>
      <c r="B155" s="4">
        <v>3911.71044921875</v>
      </c>
      <c r="E155" s="2">
        <v>28.224735260009766</v>
      </c>
      <c r="F155" s="4">
        <v>3879.385498046875</v>
      </c>
      <c r="I155" s="2">
        <v>28.224735260009766</v>
      </c>
      <c r="J155" s="5">
        <v>-59.166534423828125</v>
      </c>
    </row>
    <row r="156">
      <c r="A156" s="2">
        <v>27.637388229370117</v>
      </c>
      <c r="B156" s="4">
        <v>3914.10888671875</v>
      </c>
      <c r="E156" s="2">
        <v>28.278842926025391</v>
      </c>
      <c r="F156" s="4">
        <v>3876.13720703125</v>
      </c>
      <c r="I156" s="2">
        <v>28.278842926025391</v>
      </c>
      <c r="J156" s="5">
        <v>-59.130672454833984</v>
      </c>
    </row>
    <row r="157">
      <c r="A157" s="2">
        <v>27.712156295776367</v>
      </c>
      <c r="B157" s="4">
        <v>3912.69482421875</v>
      </c>
      <c r="E157" s="2">
        <v>28.332948684692383</v>
      </c>
      <c r="F157" s="4">
        <v>3872.873779296875</v>
      </c>
      <c r="I157" s="2">
        <v>28.332948684692383</v>
      </c>
      <c r="J157" s="5">
        <v>-59.095108032226563</v>
      </c>
    </row>
    <row r="158">
      <c r="A158" s="2">
        <v>27.747739791870117</v>
      </c>
      <c r="B158" s="4">
        <v>3903.27001953125</v>
      </c>
      <c r="E158" s="2">
        <v>28.387056350708008</v>
      </c>
      <c r="F158" s="4">
        <v>3869.588623046875</v>
      </c>
      <c r="I158" s="2">
        <v>28.387056350708008</v>
      </c>
      <c r="J158" s="5">
        <v>-59.060222625732422</v>
      </c>
    </row>
    <row r="159">
      <c r="A159" s="2">
        <v>27.818431854248047</v>
      </c>
      <c r="B159" s="4">
        <v>3898.62109375</v>
      </c>
      <c r="E159" s="2">
        <v>28.441164016723633</v>
      </c>
      <c r="F159" s="4">
        <v>3866.28271484375</v>
      </c>
      <c r="I159" s="2">
        <v>28.441164016723633</v>
      </c>
      <c r="J159" s="5">
        <v>-59.0263557434082</v>
      </c>
    </row>
    <row r="160">
      <c r="A160" s="2">
        <v>27.854602813720703</v>
      </c>
      <c r="B160" s="4">
        <v>3895.3603515625</v>
      </c>
      <c r="E160" s="2">
        <v>28.495269775390625</v>
      </c>
      <c r="F160" s="4">
        <v>3862.961181640625</v>
      </c>
      <c r="I160" s="2">
        <v>28.495269775390625</v>
      </c>
      <c r="J160" s="5">
        <v>-58.993839263916016</v>
      </c>
    </row>
    <row r="161">
      <c r="A161" s="2">
        <v>27.92816162109375</v>
      </c>
      <c r="B161" s="4">
        <v>3895.830810546875</v>
      </c>
      <c r="E161" s="2">
        <v>28.54937744140625</v>
      </c>
      <c r="F161" s="4">
        <v>3859.631103515625</v>
      </c>
      <c r="I161" s="2">
        <v>28.54937744140625</v>
      </c>
      <c r="J161" s="5">
        <v>-58.962970733642578</v>
      </c>
    </row>
    <row r="162">
      <c r="A162" s="2">
        <v>27.9641056060791</v>
      </c>
      <c r="B162" s="4">
        <v>3896.38330078125</v>
      </c>
      <c r="E162" s="2">
        <v>28.603485107421875</v>
      </c>
      <c r="F162" s="4">
        <v>3856.302490234375</v>
      </c>
      <c r="I162" s="2">
        <v>28.603485107421875</v>
      </c>
      <c r="J162" s="5">
        <v>-58.934005737304688</v>
      </c>
    </row>
    <row r="163">
      <c r="A163" s="2">
        <v>28.039125442504883</v>
      </c>
      <c r="B163" s="4">
        <v>3893.426025390625</v>
      </c>
      <c r="E163" s="2">
        <v>28.657590866088867</v>
      </c>
      <c r="F163" s="4">
        <v>3852.985595703125</v>
      </c>
      <c r="I163" s="2">
        <v>28.657590866088867</v>
      </c>
      <c r="J163" s="5">
        <v>-58.907176971435547</v>
      </c>
    </row>
    <row r="164">
      <c r="A164" s="2">
        <v>28.076717376708984</v>
      </c>
      <c r="B164" s="4">
        <v>3881.605712890625</v>
      </c>
      <c r="E164" s="2">
        <v>28.711698532104492</v>
      </c>
      <c r="F164" s="4">
        <v>3849.6845703125</v>
      </c>
      <c r="I164" s="2">
        <v>28.711698532104492</v>
      </c>
      <c r="J164" s="5">
        <v>-58.882659912109375</v>
      </c>
    </row>
    <row r="165">
      <c r="A165" s="2">
        <v>28.148452758789063</v>
      </c>
      <c r="B165" s="4">
        <v>3885.8017578125</v>
      </c>
      <c r="E165" s="2">
        <v>28.765806198120117</v>
      </c>
      <c r="F165" s="4">
        <v>3846.3984375</v>
      </c>
      <c r="I165" s="2">
        <v>28.765806198120117</v>
      </c>
      <c r="J165" s="5">
        <v>-58.860595703125</v>
      </c>
    </row>
    <row r="166">
      <c r="A166" s="2">
        <v>28.183950424194336</v>
      </c>
      <c r="B166" s="4">
        <v>3882.871337890625</v>
      </c>
      <c r="E166" s="2">
        <v>28.819911956787109</v>
      </c>
      <c r="F166" s="4">
        <v>3843.123779296875</v>
      </c>
      <c r="I166" s="2">
        <v>28.819911956787109</v>
      </c>
      <c r="J166" s="5">
        <v>-58.841049194335938</v>
      </c>
    </row>
    <row r="167">
      <c r="A167" s="2">
        <v>28.256919860839844</v>
      </c>
      <c r="B167" s="4">
        <v>3876.62255859375</v>
      </c>
      <c r="E167" s="2">
        <v>28.874019622802734</v>
      </c>
      <c r="F167" s="4">
        <v>3839.854736328125</v>
      </c>
      <c r="I167" s="2">
        <v>28.874019622802734</v>
      </c>
      <c r="J167" s="5">
        <v>-58.824024200439453</v>
      </c>
    </row>
    <row r="168">
      <c r="A168" s="2">
        <v>28.292392730712891</v>
      </c>
      <c r="B168" s="4">
        <v>3890.451904296875</v>
      </c>
      <c r="E168" s="2">
        <v>28.928127288818359</v>
      </c>
      <c r="F168" s="4">
        <v>3836.58447265625</v>
      </c>
      <c r="I168" s="2">
        <v>28.928127288818359</v>
      </c>
      <c r="J168" s="5">
        <v>-58.809467315673828</v>
      </c>
    </row>
    <row r="169">
      <c r="A169" s="2">
        <v>28.364370346069336</v>
      </c>
      <c r="B169" s="4">
        <v>3869.201416015625</v>
      </c>
      <c r="E169" s="2">
        <v>28.982233047485352</v>
      </c>
      <c r="F169" s="4">
        <v>3833.314208984375</v>
      </c>
      <c r="I169" s="2">
        <v>28.982233047485352</v>
      </c>
      <c r="J169" s="5">
        <v>-58.797283172607422</v>
      </c>
    </row>
    <row r="170">
      <c r="A170" s="2">
        <v>28.400655746459961</v>
      </c>
      <c r="B170" s="4">
        <v>3866.626953125</v>
      </c>
      <c r="E170" s="2">
        <v>29.036340713500977</v>
      </c>
      <c r="F170" s="4">
        <v>3830.048828125</v>
      </c>
      <c r="I170" s="2">
        <v>29.036340713500977</v>
      </c>
      <c r="J170" s="5">
        <v>-58.787349700927734</v>
      </c>
    </row>
    <row r="171">
      <c r="A171" s="2">
        <v>28.477054595947266</v>
      </c>
      <c r="B171" s="4">
        <v>3868.990234375</v>
      </c>
      <c r="E171" s="2">
        <v>29.090446472167969</v>
      </c>
      <c r="F171" s="4">
        <v>3826.796630859375</v>
      </c>
      <c r="I171" s="2">
        <v>29.090446472167969</v>
      </c>
      <c r="J171" s="5">
        <v>-58.779525756835938</v>
      </c>
    </row>
    <row r="172">
      <c r="A172" s="2">
        <v>28.514364242553711</v>
      </c>
      <c r="B172" s="4">
        <v>3860.254638671875</v>
      </c>
      <c r="E172" s="2">
        <v>29.144554138183594</v>
      </c>
      <c r="F172" s="4">
        <v>3823.56787109375</v>
      </c>
      <c r="I172" s="2">
        <v>29.144554138183594</v>
      </c>
      <c r="J172" s="5">
        <v>-58.773651123046875</v>
      </c>
    </row>
    <row r="173">
      <c r="A173" s="2">
        <v>28.586626052856445</v>
      </c>
      <c r="B173" s="4">
        <v>3863.86669921875</v>
      </c>
      <c r="E173" s="2">
        <v>29.198661804199219</v>
      </c>
      <c r="F173" s="4">
        <v>3820.37158203125</v>
      </c>
      <c r="I173" s="2">
        <v>29.198661804199219</v>
      </c>
      <c r="J173" s="5">
        <v>-58.76953125</v>
      </c>
    </row>
    <row r="174">
      <c r="A174" s="2">
        <v>28.621353149414063</v>
      </c>
      <c r="B174" s="4">
        <v>3858.18115234375</v>
      </c>
      <c r="E174" s="2">
        <v>29.252767562866211</v>
      </c>
      <c r="F174" s="4">
        <v>3817.216552734375</v>
      </c>
      <c r="I174" s="2">
        <v>29.252767562866211</v>
      </c>
      <c r="J174" s="5">
        <v>-58.766937255859375</v>
      </c>
    </row>
    <row r="175">
      <c r="A175" s="2">
        <v>28.695283889770508</v>
      </c>
      <c r="B175" s="4">
        <v>3849.5859375</v>
      </c>
      <c r="E175" s="2">
        <v>29.306875228881836</v>
      </c>
      <c r="F175" s="4">
        <v>3814.106201171875</v>
      </c>
      <c r="I175" s="2">
        <v>29.306875228881836</v>
      </c>
      <c r="J175" s="5">
        <v>-58.765628814697266</v>
      </c>
    </row>
    <row r="176">
      <c r="A176" s="2">
        <v>28.73101806640625</v>
      </c>
      <c r="B176" s="4">
        <v>3848.184326171875</v>
      </c>
      <c r="E176" s="2">
        <v>29.360982894897461</v>
      </c>
      <c r="F176" s="4">
        <v>3811.044189453125</v>
      </c>
      <c r="I176" s="2">
        <v>29.360982894897461</v>
      </c>
      <c r="J176" s="5">
        <v>-58.765357971191406</v>
      </c>
    </row>
    <row r="177">
      <c r="A177" s="2">
        <v>28.806110382080078</v>
      </c>
      <c r="B177" s="4">
        <v>3837.1953125</v>
      </c>
      <c r="E177" s="2">
        <v>29.415088653564453</v>
      </c>
      <c r="F177" s="4">
        <v>3808.031494140625</v>
      </c>
      <c r="I177" s="2">
        <v>29.415088653564453</v>
      </c>
      <c r="J177" s="5">
        <v>-58.765865325927734</v>
      </c>
    </row>
    <row r="178">
      <c r="A178" s="2">
        <v>28.84272575378418</v>
      </c>
      <c r="B178" s="4">
        <v>3842.52587890625</v>
      </c>
      <c r="E178" s="2">
        <v>29.469196319580078</v>
      </c>
      <c r="F178" s="4">
        <v>3805.060546875</v>
      </c>
      <c r="I178" s="2">
        <v>29.469196319580078</v>
      </c>
      <c r="J178" s="5">
        <v>-58.766872406005859</v>
      </c>
    </row>
    <row r="179">
      <c r="A179" s="2">
        <v>28.914657592773438</v>
      </c>
      <c r="B179" s="4">
        <v>3838.5087890625</v>
      </c>
      <c r="E179" s="2">
        <v>29.523303985595703</v>
      </c>
      <c r="F179" s="4">
        <v>3802.1201171875</v>
      </c>
      <c r="I179" s="2">
        <v>29.523303985595703</v>
      </c>
      <c r="J179" s="5">
        <v>-58.7680778503418</v>
      </c>
    </row>
    <row r="180">
      <c r="A180" s="2">
        <v>28.94987678527832</v>
      </c>
      <c r="B180" s="4">
        <v>3835.38916015625</v>
      </c>
      <c r="E180" s="2">
        <v>29.577409744262695</v>
      </c>
      <c r="F180" s="4">
        <v>3799.197998046875</v>
      </c>
      <c r="I180" s="2">
        <v>29.577409744262695</v>
      </c>
      <c r="J180" s="5">
        <v>-58.7691535949707</v>
      </c>
    </row>
    <row r="181">
      <c r="A181" s="2">
        <v>29.022970199584961</v>
      </c>
      <c r="B181" s="4">
        <v>3827.846923828125</v>
      </c>
      <c r="E181" s="2">
        <v>29.63151741027832</v>
      </c>
      <c r="F181" s="4">
        <v>3796.279541015625</v>
      </c>
      <c r="I181" s="2">
        <v>29.63151741027832</v>
      </c>
      <c r="J181" s="5">
        <v>-58.769779205322266</v>
      </c>
    </row>
    <row r="182">
      <c r="A182" s="2">
        <v>29.059402465820313</v>
      </c>
      <c r="B182" s="4">
        <v>3817.203125</v>
      </c>
      <c r="E182" s="2">
        <v>29.685625076293945</v>
      </c>
      <c r="F182" s="4">
        <v>3793.353515625</v>
      </c>
      <c r="I182" s="2">
        <v>29.685625076293945</v>
      </c>
      <c r="J182" s="5">
        <v>-58.769630432128906</v>
      </c>
    </row>
    <row r="183">
      <c r="A183" s="2">
        <v>29.134134292602539</v>
      </c>
      <c r="B183" s="4">
        <v>3820.695556640625</v>
      </c>
      <c r="E183" s="2">
        <v>29.739730834960938</v>
      </c>
      <c r="F183" s="4">
        <v>3790.4130859375</v>
      </c>
      <c r="I183" s="2">
        <v>29.739730834960938</v>
      </c>
      <c r="J183" s="5">
        <v>-58.768390655517578</v>
      </c>
    </row>
    <row r="184">
      <c r="A184" s="2">
        <v>29.170467376708984</v>
      </c>
      <c r="B184" s="4">
        <v>3820.11865234375</v>
      </c>
      <c r="E184" s="2">
        <v>29.793838500976563</v>
      </c>
      <c r="F184" s="4">
        <v>3787.4541015625</v>
      </c>
      <c r="I184" s="2">
        <v>29.793838500976563</v>
      </c>
      <c r="J184" s="5">
        <v>-58.765792846679688</v>
      </c>
    </row>
    <row r="185">
      <c r="A185" s="2">
        <v>29.243003845214844</v>
      </c>
      <c r="B185" s="4">
        <v>3808.41015625</v>
      </c>
      <c r="E185" s="2">
        <v>29.847946166992188</v>
      </c>
      <c r="F185" s="4">
        <v>3784.46728515625</v>
      </c>
      <c r="I185" s="2">
        <v>29.847946166992188</v>
      </c>
      <c r="J185" s="5">
        <v>-58.761615753173828</v>
      </c>
    </row>
    <row r="186">
      <c r="A186" s="2">
        <v>29.277902603149414</v>
      </c>
      <c r="B186" s="4">
        <v>3826.37353515625</v>
      </c>
      <c r="E186" s="2">
        <v>29.90205192565918</v>
      </c>
      <c r="F186" s="4">
        <v>3781.439697265625</v>
      </c>
      <c r="I186" s="2">
        <v>29.90205192565918</v>
      </c>
      <c r="J186" s="5">
        <v>-58.755699157714844</v>
      </c>
    </row>
    <row r="187">
      <c r="A187" s="2">
        <v>29.350811004638672</v>
      </c>
      <c r="B187" s="4">
        <v>3809.409912109375</v>
      </c>
      <c r="E187" s="2">
        <v>29.956159591674805</v>
      </c>
      <c r="F187" s="4">
        <v>3778.3603515625</v>
      </c>
      <c r="I187" s="2">
        <v>29.956159591674805</v>
      </c>
      <c r="J187" s="5">
        <v>-58.747955322265625</v>
      </c>
    </row>
    <row r="188">
      <c r="A188" s="2">
        <v>29.386886596679688</v>
      </c>
      <c r="B188" s="4">
        <v>3812.9892578125</v>
      </c>
      <c r="E188" s="2">
        <v>30.01026725769043</v>
      </c>
      <c r="F188" s="4">
        <v>3775.229248046875</v>
      </c>
      <c r="I188" s="2">
        <v>30.01026725769043</v>
      </c>
      <c r="J188" s="5">
        <v>-58.738346099853516</v>
      </c>
    </row>
    <row r="189">
      <c r="A189" s="2">
        <v>29.461784362792969</v>
      </c>
      <c r="B189" s="4">
        <v>3806.6650390625</v>
      </c>
      <c r="E189" s="2">
        <v>30.064373016357422</v>
      </c>
      <c r="F189" s="4">
        <v>3772.059326171875</v>
      </c>
      <c r="I189" s="2">
        <v>30.064373016357422</v>
      </c>
      <c r="J189" s="5">
        <v>-58.726894378662109</v>
      </c>
    </row>
    <row r="190">
      <c r="A190" s="2">
        <v>29.498098373413086</v>
      </c>
      <c r="B190" s="4">
        <v>3814.8896484375</v>
      </c>
      <c r="E190" s="2">
        <v>30.118480682373047</v>
      </c>
      <c r="F190" s="4">
        <v>3768.8671875</v>
      </c>
      <c r="I190" s="2">
        <v>30.118480682373047</v>
      </c>
      <c r="J190" s="5">
        <v>-58.713661193847656</v>
      </c>
    </row>
    <row r="191">
      <c r="A191" s="2">
        <v>29.57343864440918</v>
      </c>
      <c r="B191" s="4">
        <v>3806.675537109375</v>
      </c>
      <c r="E191" s="2">
        <v>30.172586441040039</v>
      </c>
      <c r="F191" s="4">
        <v>3765.6689453125</v>
      </c>
      <c r="I191" s="2">
        <v>30.172586441040039</v>
      </c>
      <c r="J191" s="5">
        <v>-58.698753356933594</v>
      </c>
    </row>
    <row r="192">
      <c r="A192" s="2">
        <v>29.608688354492188</v>
      </c>
      <c r="B192" s="4">
        <v>3789.457763671875</v>
      </c>
      <c r="E192" s="2">
        <v>30.226694107055664</v>
      </c>
      <c r="F192" s="4">
        <v>3762.4814453125</v>
      </c>
      <c r="I192" s="2">
        <v>30.226694107055664</v>
      </c>
      <c r="J192" s="5">
        <v>-58.682315826416016</v>
      </c>
    </row>
    <row r="193">
      <c r="A193" s="2">
        <v>29.680917739868164</v>
      </c>
      <c r="B193" s="4">
        <v>3792.66796875</v>
      </c>
      <c r="E193" s="2">
        <v>30.280801773071289</v>
      </c>
      <c r="F193" s="4">
        <v>3759.31201171875</v>
      </c>
      <c r="I193" s="2">
        <v>30.280801773071289</v>
      </c>
      <c r="J193" s="5">
        <v>-58.6645393371582</v>
      </c>
    </row>
    <row r="194">
      <c r="A194" s="2">
        <v>29.716217041015625</v>
      </c>
      <c r="B194" s="4">
        <v>3786.311767578125</v>
      </c>
      <c r="E194" s="2">
        <v>30.334907531738281</v>
      </c>
      <c r="F194" s="4">
        <v>3756.155029296875</v>
      </c>
      <c r="I194" s="2">
        <v>30.334907531738281</v>
      </c>
      <c r="J194" s="5">
        <v>-58.645626068115234</v>
      </c>
    </row>
    <row r="195">
      <c r="A195" s="2">
        <v>29.7890682220459</v>
      </c>
      <c r="B195" s="4">
        <v>3778.6328125</v>
      </c>
      <c r="E195" s="2">
        <v>30.389015197753906</v>
      </c>
      <c r="F195" s="4">
        <v>3753.0029296875</v>
      </c>
      <c r="I195" s="2">
        <v>30.389015197753906</v>
      </c>
      <c r="J195" s="5">
        <v>-58.625766754150391</v>
      </c>
    </row>
    <row r="196">
      <c r="A196" s="2">
        <v>29.825302124023438</v>
      </c>
      <c r="B196" s="4">
        <v>3793.72119140625</v>
      </c>
      <c r="E196" s="2">
        <v>30.443122863769531</v>
      </c>
      <c r="F196" s="4">
        <v>3749.84423828125</v>
      </c>
      <c r="I196" s="2">
        <v>30.443122863769531</v>
      </c>
      <c r="J196" s="5">
        <v>-58.605144500732422</v>
      </c>
    </row>
    <row r="197">
      <c r="A197" s="2">
        <v>29.899171829223633</v>
      </c>
      <c r="B197" s="4">
        <v>3784.24951171875</v>
      </c>
      <c r="E197" s="2">
        <v>30.497228622436523</v>
      </c>
      <c r="F197" s="4">
        <v>3746.664306640625</v>
      </c>
      <c r="I197" s="2">
        <v>30.497228622436523</v>
      </c>
      <c r="J197" s="5">
        <v>-58.583919525146484</v>
      </c>
    </row>
    <row r="198">
      <c r="A198" s="2">
        <v>29.935207366943359</v>
      </c>
      <c r="B198" s="4">
        <v>3772.7470703125</v>
      </c>
      <c r="E198" s="2">
        <v>30.551336288452148</v>
      </c>
      <c r="F198" s="4">
        <v>3743.447998046875</v>
      </c>
      <c r="I198" s="2">
        <v>30.551336288452148</v>
      </c>
      <c r="J198" s="5">
        <v>-58.562232971191406</v>
      </c>
    </row>
    <row r="199">
      <c r="A199" s="2">
        <v>30.007772445678711</v>
      </c>
      <c r="B199" s="4">
        <v>3779.335693359375</v>
      </c>
      <c r="E199" s="2">
        <v>30.605443954467773</v>
      </c>
      <c r="F199" s="4">
        <v>3740.189697265625</v>
      </c>
      <c r="I199" s="2">
        <v>30.605443954467773</v>
      </c>
      <c r="J199" s="5">
        <v>-58.540203094482422</v>
      </c>
    </row>
    <row r="200">
      <c r="A200" s="2">
        <v>30.043390274047852</v>
      </c>
      <c r="B200" s="4">
        <v>3769.3896484375</v>
      </c>
      <c r="E200" s="2">
        <v>30.659549713134766</v>
      </c>
      <c r="F200" s="4">
        <v>3736.895263671875</v>
      </c>
      <c r="I200" s="2">
        <v>30.659549713134766</v>
      </c>
      <c r="J200" s="5">
        <v>-58.517913818359375</v>
      </c>
    </row>
    <row r="201">
      <c r="A201" s="2">
        <v>30.118059158325195</v>
      </c>
      <c r="B201" s="4">
        <v>3776.29052734375</v>
      </c>
      <c r="E201" s="2">
        <v>30.713657379150391</v>
      </c>
      <c r="F201" s="4">
        <v>3733.574951171875</v>
      </c>
      <c r="I201" s="2">
        <v>30.713657379150391</v>
      </c>
      <c r="J201" s="5">
        <v>-58.495426177978516</v>
      </c>
    </row>
    <row r="202">
      <c r="A202" s="2">
        <v>30.154226303100586</v>
      </c>
      <c r="B202" s="4">
        <v>3767.17138671875</v>
      </c>
      <c r="E202" s="2">
        <v>30.767765045166016</v>
      </c>
      <c r="F202" s="4">
        <v>3730.24267578125</v>
      </c>
      <c r="I202" s="2">
        <v>30.767765045166016</v>
      </c>
      <c r="J202" s="5">
        <v>-58.472747802734375</v>
      </c>
    </row>
    <row r="203">
      <c r="A203" s="2">
        <v>30.227201461791992</v>
      </c>
      <c r="B203" s="4">
        <v>3765.17626953125</v>
      </c>
      <c r="E203" s="2">
        <v>30.821870803833008</v>
      </c>
      <c r="F203" s="4">
        <v>3726.907470703125</v>
      </c>
      <c r="I203" s="2">
        <v>30.821870803833008</v>
      </c>
      <c r="J203" s="5">
        <v>-58.449867248535156</v>
      </c>
    </row>
    <row r="204">
      <c r="A204" s="2">
        <v>30.2622013092041</v>
      </c>
      <c r="B204" s="4">
        <v>3761.141845703125</v>
      </c>
      <c r="E204" s="2">
        <v>30.875978469848633</v>
      </c>
      <c r="F204" s="4">
        <v>3723.570068359375</v>
      </c>
      <c r="I204" s="2">
        <v>30.875978469848633</v>
      </c>
      <c r="J204" s="5">
        <v>-58.426731109619141</v>
      </c>
    </row>
    <row r="205">
      <c r="A205" s="2">
        <v>30.335414886474609</v>
      </c>
      <c r="B205" s="4">
        <v>3751.75</v>
      </c>
      <c r="E205" s="2">
        <v>30.930086135864258</v>
      </c>
      <c r="F205" s="4">
        <v>3720.237548828125</v>
      </c>
      <c r="I205" s="2">
        <v>30.930086135864258</v>
      </c>
      <c r="J205" s="5">
        <v>-58.403289794921875</v>
      </c>
    </row>
    <row r="206">
      <c r="A206" s="2">
        <v>30.371284484863281</v>
      </c>
      <c r="B206" s="4">
        <v>3751.533447265625</v>
      </c>
      <c r="E206" s="2">
        <v>30.98419189453125</v>
      </c>
      <c r="F206" s="4">
        <v>3716.9169921875</v>
      </c>
      <c r="I206" s="2">
        <v>30.98419189453125</v>
      </c>
      <c r="J206" s="5">
        <v>-58.379501342773438</v>
      </c>
    </row>
    <row r="207">
      <c r="A207" s="2">
        <v>30.444770812988281</v>
      </c>
      <c r="B207" s="4">
        <v>3751.51708984375</v>
      </c>
      <c r="E207" s="2">
        <v>31.038299560546875</v>
      </c>
      <c r="F207" s="4">
        <v>3713.609619140625</v>
      </c>
      <c r="I207" s="2">
        <v>31.038299560546875</v>
      </c>
      <c r="J207" s="5">
        <v>-58.355369567871094</v>
      </c>
    </row>
    <row r="208">
      <c r="A208" s="2">
        <v>30.481836318969727</v>
      </c>
      <c r="B208" s="4">
        <v>3748.1875</v>
      </c>
      <c r="E208" s="2">
        <v>31.0924072265625</v>
      </c>
      <c r="F208" s="4">
        <v>3710.315185546875</v>
      </c>
      <c r="I208" s="2">
        <v>31.0924072265625</v>
      </c>
      <c r="J208" s="5">
        <v>-58.330909729003906</v>
      </c>
    </row>
    <row r="209">
      <c r="A209" s="2">
        <v>30.555061340332031</v>
      </c>
      <c r="B209" s="4">
        <v>3744.56884765625</v>
      </c>
      <c r="E209" s="2">
        <v>31.146512985229492</v>
      </c>
      <c r="F209" s="4">
        <v>3707.03173828125</v>
      </c>
      <c r="I209" s="2">
        <v>31.146512985229492</v>
      </c>
      <c r="J209" s="5">
        <v>-58.30615234375</v>
      </c>
    </row>
    <row r="210">
      <c r="A210" s="2">
        <v>30.590862274169922</v>
      </c>
      <c r="B210" s="4">
        <v>3741.21044921875</v>
      </c>
      <c r="E210" s="2">
        <v>31.200620651245117</v>
      </c>
      <c r="F210" s="4">
        <v>3703.760498046875</v>
      </c>
      <c r="I210" s="2">
        <v>31.200620651245117</v>
      </c>
      <c r="J210" s="5">
        <v>-58.281120300292969</v>
      </c>
    </row>
    <row r="211">
      <c r="A211" s="2">
        <v>30.666059494018555</v>
      </c>
      <c r="B211" s="4">
        <v>3742.640869140625</v>
      </c>
      <c r="E211" s="2">
        <v>31.254728317260742</v>
      </c>
      <c r="F211" s="4">
        <v>3700.503173828125</v>
      </c>
      <c r="I211" s="2">
        <v>31.254728317260742</v>
      </c>
      <c r="J211" s="5">
        <v>-58.255805969238281</v>
      </c>
    </row>
    <row r="212">
      <c r="A212" s="2">
        <v>30.701934814453125</v>
      </c>
      <c r="B212" s="4">
        <v>3727.093505859375</v>
      </c>
      <c r="E212" s="2">
        <v>31.308834075927734</v>
      </c>
      <c r="F212" s="4">
        <v>3697.26416015625</v>
      </c>
      <c r="I212" s="2">
        <v>31.308834075927734</v>
      </c>
      <c r="J212" s="5">
        <v>-58.230171203613281</v>
      </c>
    </row>
    <row r="213">
      <c r="A213" s="2">
        <v>30.774631500244141</v>
      </c>
      <c r="B213" s="4">
        <v>3727.182861328125</v>
      </c>
      <c r="E213" s="2">
        <v>31.362941741943359</v>
      </c>
      <c r="F213" s="4">
        <v>3694.048095703125</v>
      </c>
      <c r="I213" s="2">
        <v>31.362941741943359</v>
      </c>
      <c r="J213" s="5">
        <v>-58.204128265380859</v>
      </c>
    </row>
    <row r="214">
      <c r="A214" s="2">
        <v>30.811017990112305</v>
      </c>
      <c r="B214" s="4">
        <v>3722.51904296875</v>
      </c>
      <c r="E214" s="2">
        <v>31.417047500610352</v>
      </c>
      <c r="F214" s="4">
        <v>3690.856201171875</v>
      </c>
      <c r="I214" s="2">
        <v>31.417047500610352</v>
      </c>
      <c r="J214" s="5">
        <v>-58.177520751953125</v>
      </c>
    </row>
    <row r="215">
      <c r="A215" s="2">
        <v>30.883695602416992</v>
      </c>
      <c r="B215" s="4">
        <v>3723.121337890625</v>
      </c>
      <c r="E215" s="2">
        <v>31.471155166625977</v>
      </c>
      <c r="F215" s="4">
        <v>3687.685302734375</v>
      </c>
      <c r="I215" s="2">
        <v>31.471155166625977</v>
      </c>
      <c r="J215" s="5">
        <v>-58.150138854980469</v>
      </c>
    </row>
    <row r="216">
      <c r="A216" s="2">
        <v>30.920263290405273</v>
      </c>
      <c r="B216" s="4">
        <v>3727.362060546875</v>
      </c>
      <c r="E216" s="2">
        <v>31.5252628326416</v>
      </c>
      <c r="F216" s="4">
        <v>3684.52978515625</v>
      </c>
      <c r="I216" s="2">
        <v>31.5252628326416</v>
      </c>
      <c r="J216" s="5">
        <v>-58.121723175048828</v>
      </c>
    </row>
    <row r="217">
      <c r="A217" s="2">
        <v>30.993061065673828</v>
      </c>
      <c r="B217" s="4">
        <v>3714.91650390625</v>
      </c>
      <c r="E217" s="2">
        <v>31.579368591308594</v>
      </c>
      <c r="F217" s="4">
        <v>3681.379150390625</v>
      </c>
      <c r="I217" s="2">
        <v>31.579368591308594</v>
      </c>
      <c r="J217" s="5">
        <v>-58.092021942138672</v>
      </c>
    </row>
    <row r="218">
      <c r="A218" s="2">
        <v>31.029247283935547</v>
      </c>
      <c r="B218" s="4">
        <v>3715.171142578125</v>
      </c>
      <c r="E218" s="2">
        <v>31.633476257324219</v>
      </c>
      <c r="F218" s="4">
        <v>3678.220947265625</v>
      </c>
      <c r="I218" s="2">
        <v>31.633476257324219</v>
      </c>
      <c r="J218" s="5">
        <v>-58.060791015625</v>
      </c>
    </row>
    <row r="219">
      <c r="A219" s="2">
        <v>31.10296630859375</v>
      </c>
      <c r="B219" s="4">
        <v>3719.455810546875</v>
      </c>
      <c r="E219" s="2">
        <v>31.687583923339844</v>
      </c>
      <c r="F219" s="4">
        <v>3675.046630859375</v>
      </c>
      <c r="I219" s="2">
        <v>31.687583923339844</v>
      </c>
      <c r="J219" s="5">
        <v>-58.0278205871582</v>
      </c>
    </row>
    <row r="220">
      <c r="A220" s="2">
        <v>31.141986846923828</v>
      </c>
      <c r="B220" s="4">
        <v>3706.46533203125</v>
      </c>
      <c r="E220" s="2">
        <v>31.741689682006836</v>
      </c>
      <c r="F220" s="4">
        <v>3671.860107421875</v>
      </c>
      <c r="I220" s="2">
        <v>31.741689682006836</v>
      </c>
      <c r="J220" s="5">
        <v>-57.992946624755859</v>
      </c>
    </row>
    <row r="221">
      <c r="A221" s="2">
        <v>31.216480255126953</v>
      </c>
      <c r="B221" s="4">
        <v>3699.273193359375</v>
      </c>
      <c r="E221" s="2">
        <v>31.795797348022461</v>
      </c>
      <c r="F221" s="4">
        <v>3668.6728515625</v>
      </c>
      <c r="I221" s="2">
        <v>31.795797348022461</v>
      </c>
      <c r="J221" s="5">
        <v>-57.956047058105469</v>
      </c>
    </row>
    <row r="222">
      <c r="A222" s="2">
        <v>31.253669738769531</v>
      </c>
      <c r="B222" s="4">
        <v>3699.2333984375</v>
      </c>
      <c r="E222" s="2">
        <v>31.849905014038086</v>
      </c>
      <c r="F222" s="4">
        <v>3665.49609375</v>
      </c>
      <c r="I222" s="2">
        <v>31.849905014038086</v>
      </c>
      <c r="J222" s="5">
        <v>-57.917045593261719</v>
      </c>
    </row>
    <row r="223">
      <c r="A223" s="2">
        <v>31.325153350830078</v>
      </c>
      <c r="B223" s="4">
        <v>3694.880126953125</v>
      </c>
      <c r="E223" s="2">
        <v>31.904010772705078</v>
      </c>
      <c r="F223" s="4">
        <v>3662.335693359375</v>
      </c>
      <c r="I223" s="2">
        <v>31.904010772705078</v>
      </c>
      <c r="J223" s="5">
        <v>-57.875919342041016</v>
      </c>
    </row>
    <row r="224">
      <c r="A224" s="2">
        <v>31.36419677734375</v>
      </c>
      <c r="B224" s="4">
        <v>3691.511962890625</v>
      </c>
      <c r="E224" s="2">
        <v>31.958118438720703</v>
      </c>
      <c r="F224" s="4">
        <v>3659.193603515625</v>
      </c>
      <c r="I224" s="2">
        <v>31.958118438720703</v>
      </c>
      <c r="J224" s="5">
        <v>-57.832672119140625</v>
      </c>
    </row>
    <row r="225">
      <c r="A225" s="2">
        <v>31.437925338745117</v>
      </c>
      <c r="B225" s="4">
        <v>3688.821533203125</v>
      </c>
      <c r="E225" s="2">
        <v>32.012226104736328</v>
      </c>
      <c r="F225" s="4">
        <v>3656.0751953125</v>
      </c>
      <c r="I225" s="2">
        <v>32.012226104736328</v>
      </c>
      <c r="J225" s="5">
        <v>-57.787315368652344</v>
      </c>
    </row>
    <row r="226">
      <c r="A226" s="2">
        <v>31.473844528198242</v>
      </c>
      <c r="B226" s="4">
        <v>3685.373291015625</v>
      </c>
      <c r="E226" s="2">
        <v>32.066333770751953</v>
      </c>
      <c r="F226" s="4">
        <v>3652.980224609375</v>
      </c>
      <c r="I226" s="2">
        <v>32.066333770751953</v>
      </c>
      <c r="J226" s="5">
        <v>-57.739910125732422</v>
      </c>
    </row>
    <row r="227">
      <c r="A227" s="2">
        <v>31.546689987182617</v>
      </c>
      <c r="B227" s="4">
        <v>3682.8134765625</v>
      </c>
      <c r="E227" s="2">
        <v>32.120437622070313</v>
      </c>
      <c r="F227" s="4">
        <v>3649.902099609375</v>
      </c>
      <c r="I227" s="2">
        <v>32.120437622070313</v>
      </c>
      <c r="J227" s="5">
        <v>-57.6905403137207</v>
      </c>
    </row>
    <row r="228">
      <c r="A228" s="2">
        <v>31.582271575927734</v>
      </c>
      <c r="B228" s="4">
        <v>3681.418701171875</v>
      </c>
      <c r="E228" s="2">
        <v>32.174545288085938</v>
      </c>
      <c r="F228" s="4">
        <v>3646.8359375</v>
      </c>
      <c r="I228" s="2">
        <v>32.174545288085938</v>
      </c>
      <c r="J228" s="5">
        <v>-57.639331817626953</v>
      </c>
    </row>
    <row r="229">
      <c r="A229" s="2">
        <v>31.659116744995117</v>
      </c>
      <c r="B229" s="4">
        <v>3679.61328125</v>
      </c>
      <c r="E229" s="2">
        <v>32.228652954101563</v>
      </c>
      <c r="F229" s="4">
        <v>3643.77783203125</v>
      </c>
      <c r="I229" s="2">
        <v>32.228652954101563</v>
      </c>
      <c r="J229" s="5">
        <v>-57.586452484130859</v>
      </c>
    </row>
    <row r="230">
      <c r="A230" s="2">
        <v>31.69493293762207</v>
      </c>
      <c r="B230" s="4">
        <v>3670.63134765625</v>
      </c>
      <c r="E230" s="2">
        <v>32.282760620117188</v>
      </c>
      <c r="F230" s="4">
        <v>3640.720703125</v>
      </c>
      <c r="I230" s="2">
        <v>32.282760620117188</v>
      </c>
      <c r="J230" s="5">
        <v>-57.5321044921875</v>
      </c>
    </row>
    <row r="231">
      <c r="A231" s="2">
        <v>31.767280578613281</v>
      </c>
      <c r="B231" s="4">
        <v>3666.76806640625</v>
      </c>
      <c r="E231" s="2">
        <v>32.336868286132813</v>
      </c>
      <c r="F231" s="4">
        <v>3637.654296875</v>
      </c>
      <c r="I231" s="2">
        <v>32.336868286132813</v>
      </c>
      <c r="J231" s="5">
        <v>-57.476490020751953</v>
      </c>
    </row>
    <row r="232">
      <c r="A232" s="2">
        <v>31.803693771362305</v>
      </c>
      <c r="B232" s="4">
        <v>3671.7158203125</v>
      </c>
      <c r="E232" s="2">
        <v>32.390975952148438</v>
      </c>
      <c r="F232" s="4">
        <v>3634.573974609375</v>
      </c>
      <c r="I232" s="2">
        <v>32.390975952148438</v>
      </c>
      <c r="J232" s="5">
        <v>-57.4198112487793</v>
      </c>
    </row>
    <row r="233">
      <c r="A233" s="2">
        <v>31.876262664794922</v>
      </c>
      <c r="B233" s="4">
        <v>3660.608642578125</v>
      </c>
      <c r="E233" s="2">
        <v>32.4450798034668</v>
      </c>
      <c r="F233" s="4">
        <v>3631.483642578125</v>
      </c>
      <c r="I233" s="2">
        <v>32.4450798034668</v>
      </c>
      <c r="J233" s="5">
        <v>-57.362251281738281</v>
      </c>
    </row>
    <row r="234">
      <c r="A234" s="2">
        <v>31.912542343139648</v>
      </c>
      <c r="B234" s="4">
        <v>3659.767578125</v>
      </c>
      <c r="E234" s="2">
        <v>32.499187469482422</v>
      </c>
      <c r="F234" s="4">
        <v>3628.391357421875</v>
      </c>
      <c r="I234" s="2">
        <v>32.499187469482422</v>
      </c>
      <c r="J234" s="5">
        <v>-57.3039665222168</v>
      </c>
    </row>
    <row r="235">
      <c r="A235" s="2">
        <v>31.98735237121582</v>
      </c>
      <c r="B235" s="4">
        <v>3659.930419921875</v>
      </c>
      <c r="E235" s="2">
        <v>32.553295135498047</v>
      </c>
      <c r="F235" s="4">
        <v>3625.308837890625</v>
      </c>
      <c r="I235" s="2">
        <v>32.553295135498047</v>
      </c>
      <c r="J235" s="5">
        <v>-57.245147705078125</v>
      </c>
    </row>
    <row r="236">
      <c r="A236" s="2">
        <v>32.022705078125</v>
      </c>
      <c r="B236" s="4">
        <v>3656.551513671875</v>
      </c>
      <c r="E236" s="2">
        <v>32.607402801513672</v>
      </c>
      <c r="F236" s="4">
        <v>3622.2451171875</v>
      </c>
      <c r="I236" s="2">
        <v>32.607402801513672</v>
      </c>
      <c r="J236" s="5">
        <v>-57.1860237121582</v>
      </c>
    </row>
    <row r="237">
      <c r="A237" s="2">
        <v>32.099048614501953</v>
      </c>
      <c r="B237" s="4">
        <v>3656.869384765625</v>
      </c>
      <c r="E237" s="2">
        <v>32.6615104675293</v>
      </c>
      <c r="F237" s="4">
        <v>3619.20068359375</v>
      </c>
      <c r="I237" s="2">
        <v>32.6615104675293</v>
      </c>
      <c r="J237" s="5">
        <v>-57.126846313476563</v>
      </c>
    </row>
    <row r="238">
      <c r="A238" s="2">
        <v>32.136253356933594</v>
      </c>
      <c r="B238" s="4">
        <v>3648.270751953125</v>
      </c>
      <c r="E238" s="2">
        <v>32.715618133544922</v>
      </c>
      <c r="F238" s="4">
        <v>3616.17724609375</v>
      </c>
      <c r="I238" s="2">
        <v>32.715618133544922</v>
      </c>
      <c r="J238" s="5">
        <v>-57.067890167236328</v>
      </c>
    </row>
    <row r="239">
      <c r="A239" s="2">
        <v>32.210441589355469</v>
      </c>
      <c r="B239" s="4">
        <v>3647.81982421875</v>
      </c>
      <c r="E239" s="2">
        <v>32.769721984863281</v>
      </c>
      <c r="F239" s="4">
        <v>3613.17724609375</v>
      </c>
      <c r="I239" s="2">
        <v>32.769721984863281</v>
      </c>
      <c r="J239" s="5">
        <v>-57.009429931640625</v>
      </c>
    </row>
    <row r="240">
      <c r="A240" s="2">
        <v>32.245277404785156</v>
      </c>
      <c r="B240" s="4">
        <v>3642.528564453125</v>
      </c>
      <c r="E240" s="2">
        <v>32.823829650878906</v>
      </c>
      <c r="F240" s="4">
        <v>3610.196533203125</v>
      </c>
      <c r="I240" s="2">
        <v>32.823829650878906</v>
      </c>
      <c r="J240" s="5">
        <v>-56.951732635498047</v>
      </c>
    </row>
    <row r="241">
      <c r="A241" s="2">
        <v>32.316764831542969</v>
      </c>
      <c r="B241" s="4">
        <v>3644.156494140625</v>
      </c>
      <c r="E241" s="2">
        <v>32.877937316894531</v>
      </c>
      <c r="F241" s="4">
        <v>3607.234619140625</v>
      </c>
      <c r="I241" s="2">
        <v>32.877937316894531</v>
      </c>
      <c r="J241" s="5">
        <v>-56.895065307617188</v>
      </c>
    </row>
    <row r="242">
      <c r="A242" s="2">
        <v>32.354152679443359</v>
      </c>
      <c r="B242" s="4">
        <v>3634.740234375</v>
      </c>
      <c r="E242" s="2">
        <v>32.932044982910156</v>
      </c>
      <c r="F242" s="4">
        <v>3604.296875</v>
      </c>
      <c r="I242" s="2">
        <v>32.932044982910156</v>
      </c>
      <c r="J242" s="5">
        <v>-56.839694976806641</v>
      </c>
    </row>
    <row r="243">
      <c r="A243" s="2">
        <v>32.428215026855469</v>
      </c>
      <c r="B243" s="4">
        <v>3633.58984375</v>
      </c>
      <c r="E243" s="2">
        <v>32.986152648925781</v>
      </c>
      <c r="F243" s="4">
        <v>3601.381103515625</v>
      </c>
      <c r="I243" s="2">
        <v>32.986152648925781</v>
      </c>
      <c r="J243" s="5">
        <v>-56.785923004150391</v>
      </c>
    </row>
    <row r="244">
      <c r="A244" s="2">
        <v>32.464023590087891</v>
      </c>
      <c r="B244" s="4">
        <v>3622.240966796875</v>
      </c>
      <c r="E244" s="2">
        <v>33.040260314941406</v>
      </c>
      <c r="F244" s="4">
        <v>3598.481201171875</v>
      </c>
      <c r="I244" s="2">
        <v>33.040260314941406</v>
      </c>
      <c r="J244" s="5">
        <v>-56.734081268310547</v>
      </c>
    </row>
    <row r="245">
      <c r="A245" s="2">
        <v>32.5364875793457</v>
      </c>
      <c r="B245" s="4">
        <v>3620.671142578125</v>
      </c>
      <c r="E245" s="2">
        <v>33.094364166259766</v>
      </c>
      <c r="F245" s="4">
        <v>3595.589599609375</v>
      </c>
      <c r="I245" s="2">
        <v>33.094364166259766</v>
      </c>
      <c r="J245" s="5">
        <v>-56.684528350830078</v>
      </c>
    </row>
    <row r="246">
      <c r="A246" s="2">
        <v>32.573600769042969</v>
      </c>
      <c r="B246" s="4">
        <v>3619.798828125</v>
      </c>
      <c r="E246" s="2">
        <v>33.148471832275391</v>
      </c>
      <c r="F246" s="4">
        <v>3592.694580078125</v>
      </c>
      <c r="I246" s="2">
        <v>33.148471832275391</v>
      </c>
      <c r="J246" s="5">
        <v>-56.637603759765625</v>
      </c>
    </row>
    <row r="247">
      <c r="A247" s="2">
        <v>32.646469116210938</v>
      </c>
      <c r="B247" s="4">
        <v>3621.971435546875</v>
      </c>
      <c r="E247" s="2">
        <v>33.202579498291016</v>
      </c>
      <c r="F247" s="4">
        <v>3589.779541015625</v>
      </c>
      <c r="I247" s="2">
        <v>33.202579498291016</v>
      </c>
      <c r="J247" s="5">
        <v>-56.593658447265625</v>
      </c>
    </row>
    <row r="248">
      <c r="A248" s="2">
        <v>32.682518005371094</v>
      </c>
      <c r="B248" s="4">
        <v>3621.278076171875</v>
      </c>
      <c r="E248" s="2">
        <v>33.256687164306641</v>
      </c>
      <c r="F248" s="4">
        <v>3586.830322265625</v>
      </c>
      <c r="I248" s="2">
        <v>33.256687164306641</v>
      </c>
      <c r="J248" s="5">
        <v>-56.553012847900391</v>
      </c>
    </row>
    <row r="249">
      <c r="A249" s="2">
        <v>32.757709503173828</v>
      </c>
      <c r="B249" s="4">
        <v>3611.462158203125</v>
      </c>
      <c r="E249" s="2">
        <v>33.310794830322266</v>
      </c>
      <c r="F249" s="4">
        <v>3583.83837890625</v>
      </c>
      <c r="I249" s="2">
        <v>33.310794830322266</v>
      </c>
      <c r="J249" s="5">
        <v>-56.515922546386719</v>
      </c>
    </row>
    <row r="250">
      <c r="A250" s="2">
        <v>32.796234130859375</v>
      </c>
      <c r="B250" s="4">
        <v>3611.01220703125</v>
      </c>
      <c r="E250" s="2">
        <v>33.364898681640625</v>
      </c>
      <c r="F250" s="4">
        <v>3580.801513671875</v>
      </c>
      <c r="I250" s="2">
        <v>33.364898681640625</v>
      </c>
      <c r="J250" s="5">
        <v>-56.482601165771484</v>
      </c>
    </row>
    <row r="251">
      <c r="A251" s="2">
        <v>32.870246887207031</v>
      </c>
      <c r="B251" s="4">
        <v>3613.030517578125</v>
      </c>
      <c r="E251" s="2">
        <v>33.41900634765625</v>
      </c>
      <c r="F251" s="4">
        <v>3577.725830078125</v>
      </c>
      <c r="I251" s="2">
        <v>33.41900634765625</v>
      </c>
      <c r="J251" s="5">
        <v>-56.453170776367188</v>
      </c>
    </row>
    <row r="252">
      <c r="A252" s="2">
        <v>32.906063079833984</v>
      </c>
      <c r="B252" s="4">
        <v>3607.928955078125</v>
      </c>
      <c r="E252" s="2">
        <v>33.473114013671875</v>
      </c>
      <c r="F252" s="4">
        <v>3574.621337890625</v>
      </c>
      <c r="I252" s="2">
        <v>33.473114013671875</v>
      </c>
      <c r="J252" s="5">
        <v>-56.427688598632813</v>
      </c>
    </row>
    <row r="253">
      <c r="A253" s="2">
        <v>32.976821899414063</v>
      </c>
      <c r="B253" s="4">
        <v>3602.006103515625</v>
      </c>
      <c r="E253" s="2">
        <v>33.5272216796875</v>
      </c>
      <c r="F253" s="4">
        <v>3571.500244140625</v>
      </c>
      <c r="I253" s="2">
        <v>33.5272216796875</v>
      </c>
      <c r="J253" s="5">
        <v>-56.406143188476563</v>
      </c>
    </row>
    <row r="254">
      <c r="A254" s="2">
        <v>33.013729095458984</v>
      </c>
      <c r="B254" s="4">
        <v>3596.150634765625</v>
      </c>
      <c r="E254" s="2">
        <v>33.581329345703125</v>
      </c>
      <c r="F254" s="4">
        <v>3568.369873046875</v>
      </c>
      <c r="I254" s="2">
        <v>33.581329345703125</v>
      </c>
      <c r="J254" s="5">
        <v>-56.388446807861328</v>
      </c>
    </row>
    <row r="255">
      <c r="A255" s="2">
        <v>33.085945129394531</v>
      </c>
      <c r="B255" s="4">
        <v>3594.405517578125</v>
      </c>
      <c r="E255" s="2">
        <v>33.63543701171875</v>
      </c>
      <c r="F255" s="4">
        <v>3565.2353515625</v>
      </c>
      <c r="I255" s="2">
        <v>33.63543701171875</v>
      </c>
      <c r="J255" s="5">
        <v>-56.374443054199219</v>
      </c>
    </row>
    <row r="256">
      <c r="A256" s="2">
        <v>33.121852874755859</v>
      </c>
      <c r="B256" s="4">
        <v>3595.056396484375</v>
      </c>
      <c r="E256" s="2">
        <v>33.689540863037109</v>
      </c>
      <c r="F256" s="4">
        <v>3562.10009765625</v>
      </c>
      <c r="I256" s="2">
        <v>33.689540863037109</v>
      </c>
      <c r="J256" s="5">
        <v>-56.363914489746094</v>
      </c>
    </row>
    <row r="257">
      <c r="A257" s="2">
        <v>33.19854736328125</v>
      </c>
      <c r="B257" s="4">
        <v>3579.77587890625</v>
      </c>
      <c r="E257" s="2">
        <v>33.743648529052734</v>
      </c>
      <c r="F257" s="4">
        <v>3558.968994140625</v>
      </c>
      <c r="I257" s="2">
        <v>33.743648529052734</v>
      </c>
      <c r="J257" s="5">
        <v>-56.356582641601563</v>
      </c>
    </row>
    <row r="258">
      <c r="A258" s="2">
        <v>33.235744476318359</v>
      </c>
      <c r="B258" s="4">
        <v>3583.910400390625</v>
      </c>
      <c r="E258" s="2">
        <v>33.797756195068359</v>
      </c>
      <c r="F258" s="4">
        <v>3555.84619140625</v>
      </c>
      <c r="I258" s="2">
        <v>33.797756195068359</v>
      </c>
      <c r="J258" s="5">
        <v>-56.352104187011719</v>
      </c>
    </row>
    <row r="259">
      <c r="A259" s="2">
        <v>33.308658599853516</v>
      </c>
      <c r="B259" s="4">
        <v>3590.293212890625</v>
      </c>
      <c r="E259" s="2">
        <v>33.851863861083984</v>
      </c>
      <c r="F259" s="4">
        <v>3552.72802734375</v>
      </c>
      <c r="I259" s="2">
        <v>33.851863861083984</v>
      </c>
      <c r="J259" s="5">
        <v>-56.3501091003418</v>
      </c>
    </row>
    <row r="260">
      <c r="A260" s="2">
        <v>33.344413757324219</v>
      </c>
      <c r="B260" s="4">
        <v>3585.1103515625</v>
      </c>
      <c r="E260" s="2">
        <v>33.905971527099609</v>
      </c>
      <c r="F260" s="4">
        <v>3549.6083984375</v>
      </c>
      <c r="I260" s="2">
        <v>33.905971527099609</v>
      </c>
      <c r="J260" s="5">
        <v>-56.350173950195313</v>
      </c>
    </row>
    <row r="261">
      <c r="A261" s="2">
        <v>33.415996551513672</v>
      </c>
      <c r="B261" s="4">
        <v>3586.92919921875</v>
      </c>
      <c r="E261" s="2">
        <v>33.960079193115234</v>
      </c>
      <c r="F261" s="4">
        <v>3546.483154296875</v>
      </c>
      <c r="I261" s="2">
        <v>33.960079193115234</v>
      </c>
      <c r="J261" s="5">
        <v>-56.351856231689453</v>
      </c>
    </row>
    <row r="262">
      <c r="A262" s="2">
        <v>33.45428466796875</v>
      </c>
      <c r="B262" s="4">
        <v>3584.183837890625</v>
      </c>
      <c r="E262" s="2">
        <v>34.014183044433594</v>
      </c>
      <c r="F262" s="4">
        <v>3543.355712890625</v>
      </c>
      <c r="I262" s="2">
        <v>34.014183044433594</v>
      </c>
      <c r="J262" s="5">
        <v>-56.35467529296875</v>
      </c>
    </row>
    <row r="263">
      <c r="A263" s="2">
        <v>33.527854919433594</v>
      </c>
      <c r="B263" s="4">
        <v>3567.02978515625</v>
      </c>
      <c r="E263" s="2">
        <v>34.068290710449219</v>
      </c>
      <c r="F263" s="4">
        <v>3540.232177734375</v>
      </c>
      <c r="I263" s="2">
        <v>34.068290710449219</v>
      </c>
      <c r="J263" s="5">
        <v>-56.358150482177734</v>
      </c>
    </row>
    <row r="264">
      <c r="A264" s="2">
        <v>33.564624786376953</v>
      </c>
      <c r="B264" s="4">
        <v>3564.840576171875</v>
      </c>
      <c r="E264" s="2">
        <v>34.122398376464844</v>
      </c>
      <c r="F264" s="4">
        <v>3537.116455078125</v>
      </c>
      <c r="I264" s="2">
        <v>34.122398376464844</v>
      </c>
      <c r="J264" s="5">
        <v>-56.361793518066406</v>
      </c>
    </row>
    <row r="265">
      <c r="A265" s="2">
        <v>33.639743804931641</v>
      </c>
      <c r="B265" s="4">
        <v>3571.228515625</v>
      </c>
      <c r="E265" s="2">
        <v>34.176506042480469</v>
      </c>
      <c r="F265" s="4">
        <v>3534.015380859375</v>
      </c>
      <c r="I265" s="2">
        <v>34.176506042480469</v>
      </c>
      <c r="J265" s="5">
        <v>-56.365139007568359</v>
      </c>
    </row>
    <row r="266">
      <c r="A266" s="2">
        <v>33.677494049072266</v>
      </c>
      <c r="B266" s="4">
        <v>3556.626220703125</v>
      </c>
      <c r="E266" s="2">
        <v>34.230613708496094</v>
      </c>
      <c r="F266" s="4">
        <v>3530.936767578125</v>
      </c>
      <c r="I266" s="2">
        <v>34.230613708496094</v>
      </c>
      <c r="J266" s="5">
        <v>-56.367729187011719</v>
      </c>
    </row>
    <row r="267">
      <c r="A267" s="2">
        <v>33.748664855957031</v>
      </c>
      <c r="B267" s="4">
        <v>3558.329833984375</v>
      </c>
      <c r="E267" s="2">
        <v>34.284721374511719</v>
      </c>
      <c r="F267" s="4">
        <v>3527.8828125</v>
      </c>
      <c r="I267" s="2">
        <v>34.284721374511719</v>
      </c>
      <c r="J267" s="5">
        <v>-56.3691520690918</v>
      </c>
    </row>
    <row r="268">
      <c r="A268" s="2">
        <v>33.782821655273438</v>
      </c>
      <c r="B268" s="4">
        <v>3569.50341796875</v>
      </c>
      <c r="E268" s="2">
        <v>34.338825225830078</v>
      </c>
      <c r="F268" s="4">
        <v>3524.85302734375</v>
      </c>
      <c r="I268" s="2">
        <v>34.338825225830078</v>
      </c>
      <c r="J268" s="5">
        <v>-56.369003295898438</v>
      </c>
    </row>
    <row r="269">
      <c r="A269" s="2">
        <v>33.858047485351563</v>
      </c>
      <c r="B269" s="4">
        <v>3548.9921875</v>
      </c>
      <c r="E269" s="2">
        <v>34.3929328918457</v>
      </c>
      <c r="F269" s="4">
        <v>3521.8408203125</v>
      </c>
      <c r="I269" s="2">
        <v>34.3929328918457</v>
      </c>
      <c r="J269" s="5">
        <v>-56.366928100585938</v>
      </c>
    </row>
    <row r="270">
      <c r="A270" s="2">
        <v>33.894912719726563</v>
      </c>
      <c r="B270" s="4">
        <v>3550.14501953125</v>
      </c>
      <c r="E270" s="2">
        <v>34.447040557861328</v>
      </c>
      <c r="F270" s="4">
        <v>3518.837158203125</v>
      </c>
      <c r="I270" s="2">
        <v>34.447040557861328</v>
      </c>
      <c r="J270" s="5">
        <v>-56.362594604492188</v>
      </c>
    </row>
    <row r="271">
      <c r="A271" s="2">
        <v>33.968147277832031</v>
      </c>
      <c r="B271" s="4">
        <v>3550.06640625</v>
      </c>
      <c r="E271" s="2">
        <v>34.501148223876953</v>
      </c>
      <c r="F271" s="4">
        <v>3515.8388671875</v>
      </c>
      <c r="I271" s="2">
        <v>34.501148223876953</v>
      </c>
      <c r="J271" s="5">
        <v>-56.355728149414063</v>
      </c>
    </row>
    <row r="272">
      <c r="A272" s="2">
        <v>34.003559112548828</v>
      </c>
      <c r="B272" s="4">
        <v>3542.410888671875</v>
      </c>
      <c r="E272" s="2">
        <v>34.555255889892578</v>
      </c>
      <c r="F272" s="4">
        <v>3512.845703125</v>
      </c>
      <c r="I272" s="2">
        <v>34.555255889892578</v>
      </c>
      <c r="J272" s="5">
        <v>-56.346096038818359</v>
      </c>
    </row>
    <row r="273">
      <c r="A273" s="2">
        <v>34.078697204589844</v>
      </c>
      <c r="B273" s="4">
        <v>3529.5224609375</v>
      </c>
      <c r="E273" s="2">
        <v>34.609359741210938</v>
      </c>
      <c r="F273" s="4">
        <v>3509.859619140625</v>
      </c>
      <c r="I273" s="2">
        <v>34.609359741210938</v>
      </c>
      <c r="J273" s="5">
        <v>-56.333515167236328</v>
      </c>
    </row>
    <row r="274">
      <c r="A274" s="2">
        <v>34.114585876464844</v>
      </c>
      <c r="B274" s="4">
        <v>3535.437255859375</v>
      </c>
      <c r="E274" s="2">
        <v>34.663467407226563</v>
      </c>
      <c r="F274" s="4">
        <v>3506.882568359375</v>
      </c>
      <c r="I274" s="2">
        <v>34.663467407226563</v>
      </c>
      <c r="J274" s="5">
        <v>-56.317821502685547</v>
      </c>
    </row>
    <row r="275">
      <c r="A275" s="2">
        <v>34.186801910400391</v>
      </c>
      <c r="B275" s="4">
        <v>3531.102783203125</v>
      </c>
      <c r="E275" s="2">
        <v>34.717575073242188</v>
      </c>
      <c r="F275" s="4">
        <v>3503.918212890625</v>
      </c>
      <c r="I275" s="2">
        <v>34.717575073242188</v>
      </c>
      <c r="J275" s="5">
        <v>-56.298873901367188</v>
      </c>
    </row>
    <row r="276">
      <c r="A276" s="2">
        <v>34.221458435058594</v>
      </c>
      <c r="B276" s="4">
        <v>3526.563720703125</v>
      </c>
      <c r="E276" s="2">
        <v>34.771682739257813</v>
      </c>
      <c r="F276" s="4">
        <v>3500.96337890625</v>
      </c>
      <c r="I276" s="2">
        <v>34.771682739257813</v>
      </c>
      <c r="J276" s="5">
        <v>-56.276538848876953</v>
      </c>
    </row>
    <row r="277">
      <c r="A277" s="2">
        <v>34.295864105224609</v>
      </c>
      <c r="B277" s="4">
        <v>3531.245849609375</v>
      </c>
      <c r="E277" s="2">
        <v>34.825790405273438</v>
      </c>
      <c r="F277" s="4">
        <v>3498.011962890625</v>
      </c>
      <c r="I277" s="2">
        <v>34.825790405273438</v>
      </c>
      <c r="J277" s="5">
        <v>-56.250690460205078</v>
      </c>
    </row>
    <row r="278">
      <c r="A278" s="2">
        <v>34.333061218261719</v>
      </c>
      <c r="B278" s="4">
        <v>3521.06884765625</v>
      </c>
      <c r="E278" s="2">
        <v>34.879898071289063</v>
      </c>
      <c r="F278" s="4">
        <v>3495.05810546875</v>
      </c>
      <c r="I278" s="2">
        <v>34.879898071289063</v>
      </c>
      <c r="J278" s="5">
        <v>-56.221260070800781</v>
      </c>
    </row>
    <row r="279">
      <c r="A279" s="2">
        <v>34.405788421630859</v>
      </c>
      <c r="B279" s="4">
        <v>3522.47802734375</v>
      </c>
      <c r="E279" s="2">
        <v>34.934001922607422</v>
      </c>
      <c r="F279" s="4">
        <v>3492.093505859375</v>
      </c>
      <c r="I279" s="2">
        <v>34.934001922607422</v>
      </c>
      <c r="J279" s="5">
        <v>-56.188247680664063</v>
      </c>
    </row>
    <row r="280">
      <c r="A280" s="2">
        <v>34.440696716308594</v>
      </c>
      <c r="B280" s="4">
        <v>3515.581787109375</v>
      </c>
      <c r="E280" s="2">
        <v>34.988109588623047</v>
      </c>
      <c r="F280" s="4">
        <v>3489.109619140625</v>
      </c>
      <c r="I280" s="2">
        <v>34.988109588623047</v>
      </c>
      <c r="J280" s="5">
        <v>-56.151756286621094</v>
      </c>
    </row>
    <row r="281">
      <c r="A281" s="2">
        <v>34.5141716003418</v>
      </c>
      <c r="B281" s="4">
        <v>3517.5146484375</v>
      </c>
      <c r="E281" s="2">
        <v>35.042217254638672</v>
      </c>
      <c r="F281" s="4">
        <v>3486.1015625</v>
      </c>
      <c r="I281" s="2">
        <v>35.042217254638672</v>
      </c>
      <c r="J281" s="5">
        <v>-56.111980438232422</v>
      </c>
    </row>
    <row r="282">
      <c r="A282" s="2">
        <v>34.5517463684082</v>
      </c>
      <c r="B282" s="4">
        <v>3511.265380859375</v>
      </c>
      <c r="E282" s="2">
        <v>35.0963249206543</v>
      </c>
      <c r="F282" s="4">
        <v>3483.066162109375</v>
      </c>
      <c r="I282" s="2">
        <v>35.0963249206543</v>
      </c>
      <c r="J282" s="5">
        <v>-56.069232940673828</v>
      </c>
    </row>
    <row r="283">
      <c r="A283" s="2">
        <v>34.621971130371094</v>
      </c>
      <c r="B283" s="4">
        <v>3518.268798828125</v>
      </c>
      <c r="E283" s="2">
        <v>35.150432586669922</v>
      </c>
      <c r="F283" s="4">
        <v>3480.00048828125</v>
      </c>
      <c r="I283" s="2">
        <v>35.150432586669922</v>
      </c>
      <c r="J283" s="5">
        <v>-56.023910522460938</v>
      </c>
    </row>
    <row r="284">
      <c r="A284" s="2">
        <v>34.657577514648438</v>
      </c>
      <c r="B284" s="4">
        <v>3506.928955078125</v>
      </c>
      <c r="E284" s="2">
        <v>35.204540252685547</v>
      </c>
      <c r="F284" s="4">
        <v>3476.906005859375</v>
      </c>
      <c r="I284" s="2">
        <v>35.204540252685547</v>
      </c>
      <c r="J284" s="5">
        <v>-55.976474761962891</v>
      </c>
    </row>
    <row r="285">
      <c r="A285" s="2">
        <v>34.733161926269531</v>
      </c>
      <c r="B285" s="4">
        <v>3503.30517578125</v>
      </c>
      <c r="E285" s="2">
        <v>35.258644104003906</v>
      </c>
      <c r="F285" s="4">
        <v>3473.78857421875</v>
      </c>
      <c r="I285" s="2">
        <v>35.258644104003906</v>
      </c>
      <c r="J285" s="5">
        <v>-55.927455902099609</v>
      </c>
    </row>
    <row r="286">
      <c r="A286" s="2">
        <v>34.768829345703125</v>
      </c>
      <c r="B286" s="4">
        <v>3503.21484375</v>
      </c>
      <c r="E286" s="2">
        <v>35.312751770019531</v>
      </c>
      <c r="F286" s="4">
        <v>3470.655517578125</v>
      </c>
      <c r="I286" s="2">
        <v>35.312751770019531</v>
      </c>
      <c r="J286" s="5">
        <v>-55.877426147460938</v>
      </c>
    </row>
    <row r="287">
      <c r="A287" s="2">
        <v>34.843502044677734</v>
      </c>
      <c r="B287" s="4">
        <v>3495.302734375</v>
      </c>
      <c r="E287" s="2">
        <v>35.366859436035156</v>
      </c>
      <c r="F287" s="4">
        <v>3467.51953125</v>
      </c>
      <c r="I287" s="2">
        <v>35.366859436035156</v>
      </c>
      <c r="J287" s="5">
        <v>-55.826995849609375</v>
      </c>
    </row>
    <row r="288">
      <c r="A288" s="2">
        <v>34.8783073425293</v>
      </c>
      <c r="B288" s="4">
        <v>3499.93505859375</v>
      </c>
      <c r="E288" s="2">
        <v>35.420967102050781</v>
      </c>
      <c r="F288" s="4">
        <v>3464.3876953125</v>
      </c>
      <c r="I288" s="2">
        <v>35.420967102050781</v>
      </c>
      <c r="J288" s="5">
        <v>-55.776805877685547</v>
      </c>
    </row>
    <row r="289">
      <c r="A289" s="2">
        <v>34.951995849609375</v>
      </c>
      <c r="B289" s="4">
        <v>3495.724365234375</v>
      </c>
      <c r="E289" s="2">
        <v>35.475074768066406</v>
      </c>
      <c r="F289" s="4">
        <v>3461.260009765625</v>
      </c>
      <c r="I289" s="2">
        <v>35.475074768066406</v>
      </c>
      <c r="J289" s="5">
        <v>-55.727497100830078</v>
      </c>
    </row>
    <row r="290">
      <c r="A290" s="2">
        <v>34.9876823425293</v>
      </c>
      <c r="B290" s="4">
        <v>3484.6318359375</v>
      </c>
      <c r="E290" s="2">
        <v>35.529178619384766</v>
      </c>
      <c r="F290" s="4">
        <v>3458.13037109375</v>
      </c>
      <c r="I290" s="2">
        <v>35.529178619384766</v>
      </c>
      <c r="J290" s="5">
        <v>-55.679683685302734</v>
      </c>
    </row>
    <row r="291">
      <c r="A291" s="2">
        <v>35.060787200927734</v>
      </c>
      <c r="B291" s="4">
        <v>3484.775634765625</v>
      </c>
      <c r="E291" s="2">
        <v>35.583286285400391</v>
      </c>
      <c r="F291" s="4">
        <v>3454.993408203125</v>
      </c>
      <c r="I291" s="2">
        <v>35.583286285400391</v>
      </c>
      <c r="J291" s="5">
        <v>-55.633918762207031</v>
      </c>
    </row>
    <row r="292">
      <c r="A292" s="2">
        <v>35.095508575439453</v>
      </c>
      <c r="B292" s="4">
        <v>3481.540771484375</v>
      </c>
      <c r="E292" s="2">
        <v>35.637393951416016</v>
      </c>
      <c r="F292" s="4">
        <v>3451.84521484375</v>
      </c>
      <c r="I292" s="2">
        <v>35.637393951416016</v>
      </c>
      <c r="J292" s="5">
        <v>-55.590682983398438</v>
      </c>
    </row>
    <row r="293">
      <c r="A293" s="2">
        <v>35.169685363769531</v>
      </c>
      <c r="B293" s="4">
        <v>3478.56689453125</v>
      </c>
      <c r="E293" s="2">
        <v>35.691501617431641</v>
      </c>
      <c r="F293" s="4">
        <v>3448.689453125</v>
      </c>
      <c r="I293" s="2">
        <v>35.691501617431641</v>
      </c>
      <c r="J293" s="5">
        <v>-55.550357818603516</v>
      </c>
    </row>
    <row r="294">
      <c r="A294" s="2">
        <v>35.205928802490234</v>
      </c>
      <c r="B294" s="4">
        <v>3484.297607421875</v>
      </c>
      <c r="E294" s="2">
        <v>35.745609283447266</v>
      </c>
      <c r="F294" s="4">
        <v>3445.53076171875</v>
      </c>
      <c r="I294" s="2">
        <v>35.745609283447266</v>
      </c>
      <c r="J294" s="5">
        <v>-55.513217926025391</v>
      </c>
    </row>
    <row r="295">
      <c r="A295" s="2">
        <v>35.283527374267578</v>
      </c>
      <c r="B295" s="4">
        <v>3466.515380859375</v>
      </c>
      <c r="E295" s="2">
        <v>35.799716949462891</v>
      </c>
      <c r="F295" s="4">
        <v>3442.372802734375</v>
      </c>
      <c r="I295" s="2">
        <v>35.799716949462891</v>
      </c>
      <c r="J295" s="5">
        <v>-55.47943115234375</v>
      </c>
    </row>
    <row r="296">
      <c r="A296" s="2">
        <v>35.320243835449219</v>
      </c>
      <c r="B296" s="4">
        <v>3466.811279296875</v>
      </c>
      <c r="E296" s="2">
        <v>35.85382080078125</v>
      </c>
      <c r="F296" s="4">
        <v>3439.216796875</v>
      </c>
      <c r="I296" s="2">
        <v>35.85382080078125</v>
      </c>
      <c r="J296" s="5">
        <v>-55.449081420898438</v>
      </c>
    </row>
    <row r="297">
      <c r="A297" s="2">
        <v>35.392852783203125</v>
      </c>
      <c r="B297" s="4">
        <v>3469.039306640625</v>
      </c>
      <c r="E297" s="2">
        <v>35.907928466796875</v>
      </c>
      <c r="F297" s="4">
        <v>3436.0595703125</v>
      </c>
      <c r="I297" s="2">
        <v>35.907928466796875</v>
      </c>
      <c r="J297" s="5">
        <v>-55.422142028808594</v>
      </c>
    </row>
    <row r="298">
      <c r="A298" s="2">
        <v>35.428359985351563</v>
      </c>
      <c r="B298" s="4">
        <v>3453.885009765625</v>
      </c>
      <c r="E298" s="2">
        <v>35.9620361328125</v>
      </c>
      <c r="F298" s="4">
        <v>3432.9052734375</v>
      </c>
      <c r="I298" s="2">
        <v>35.9620361328125</v>
      </c>
      <c r="J298" s="5">
        <v>-55.398506164550781</v>
      </c>
    </row>
    <row r="299">
      <c r="A299" s="2">
        <v>35.502754211425781</v>
      </c>
      <c r="B299" s="4">
        <v>3467.62353515625</v>
      </c>
      <c r="E299" s="2">
        <v>36.016143798828125</v>
      </c>
      <c r="F299" s="4">
        <v>3429.767822265625</v>
      </c>
      <c r="I299" s="2">
        <v>36.016143798828125</v>
      </c>
      <c r="J299" s="5">
        <v>-55.378013610839844</v>
      </c>
    </row>
    <row r="300">
      <c r="A300" s="2">
        <v>35.538730621337891</v>
      </c>
      <c r="B300" s="4">
        <v>3459.0537109375</v>
      </c>
      <c r="E300" s="2">
        <v>36.07025146484375</v>
      </c>
      <c r="F300" s="4">
        <v>3426.664794921875</v>
      </c>
      <c r="I300" s="2">
        <v>36.07025146484375</v>
      </c>
      <c r="J300" s="5">
        <v>-55.360469818115234</v>
      </c>
    </row>
    <row r="301">
      <c r="A301" s="2">
        <v>35.61187744140625</v>
      </c>
      <c r="B301" s="4">
        <v>3453.185302734375</v>
      </c>
      <c r="E301" s="2">
        <v>36.124359130859375</v>
      </c>
      <c r="F301" s="4">
        <v>3423.608642578125</v>
      </c>
      <c r="I301" s="2">
        <v>36.124359130859375</v>
      </c>
      <c r="J301" s="5">
        <v>-55.345664978027344</v>
      </c>
    </row>
    <row r="302">
      <c r="A302" s="2">
        <v>35.647800445556641</v>
      </c>
      <c r="B302" s="4">
        <v>3452.943359375</v>
      </c>
      <c r="E302" s="2">
        <v>36.178462982177734</v>
      </c>
      <c r="F302" s="4">
        <v>3420.60205078125</v>
      </c>
      <c r="I302" s="2">
        <v>36.178462982177734</v>
      </c>
      <c r="J302" s="5">
        <v>-55.3333740234375</v>
      </c>
    </row>
    <row r="303">
      <c r="A303" s="2">
        <v>35.722549438476563</v>
      </c>
      <c r="B303" s="4">
        <v>3453.74755859375</v>
      </c>
      <c r="E303" s="2">
        <v>36.232570648193359</v>
      </c>
      <c r="F303" s="4">
        <v>3417.642578125</v>
      </c>
      <c r="I303" s="2">
        <v>36.232570648193359</v>
      </c>
      <c r="J303" s="5">
        <v>-55.323360443115234</v>
      </c>
    </row>
    <row r="304">
      <c r="A304" s="2">
        <v>35.759326934814453</v>
      </c>
      <c r="B304" s="4">
        <v>3441.49169921875</v>
      </c>
      <c r="E304" s="2">
        <v>36.286678314208984</v>
      </c>
      <c r="F304" s="4">
        <v>3414.73193359375</v>
      </c>
      <c r="I304" s="2">
        <v>36.286678314208984</v>
      </c>
      <c r="J304" s="5">
        <v>-55.315387725830078</v>
      </c>
    </row>
    <row r="305">
      <c r="A305" s="2">
        <v>35.831230163574219</v>
      </c>
      <c r="B305" s="4">
        <v>3439.943603515625</v>
      </c>
      <c r="E305" s="2">
        <v>36.340785980224609</v>
      </c>
      <c r="F305" s="4">
        <v>3411.870361328125</v>
      </c>
      <c r="I305" s="2">
        <v>36.340785980224609</v>
      </c>
      <c r="J305" s="5">
        <v>-55.309249877929688</v>
      </c>
    </row>
    <row r="306">
      <c r="A306" s="2">
        <v>35.867862701416016</v>
      </c>
      <c r="B306" s="4">
        <v>3442.541259765625</v>
      </c>
      <c r="E306" s="2">
        <v>36.394893646240234</v>
      </c>
      <c r="F306" s="4">
        <v>3409.050048828125</v>
      </c>
      <c r="I306" s="2">
        <v>36.394893646240234</v>
      </c>
      <c r="J306" s="5">
        <v>-55.304759979248047</v>
      </c>
    </row>
    <row r="307">
      <c r="A307" s="2">
        <v>35.94024658203125</v>
      </c>
      <c r="B307" s="4">
        <v>3427.89892578125</v>
      </c>
      <c r="E307" s="2">
        <v>36.449001312255859</v>
      </c>
      <c r="F307" s="4">
        <v>3406.2646484375</v>
      </c>
      <c r="I307" s="2">
        <v>36.449001312255859</v>
      </c>
      <c r="J307" s="5">
        <v>-55.301761627197266</v>
      </c>
    </row>
    <row r="308">
      <c r="A308" s="2">
        <v>35.9755859375</v>
      </c>
      <c r="B308" s="4">
        <v>3426.3525390625</v>
      </c>
      <c r="E308" s="2">
        <v>36.503105163574219</v>
      </c>
      <c r="F308" s="4">
        <v>3403.507080078125</v>
      </c>
      <c r="I308" s="2">
        <v>36.503105163574219</v>
      </c>
      <c r="J308" s="5">
        <v>-55.300098419189453</v>
      </c>
    </row>
    <row r="309">
      <c r="A309" s="2">
        <v>36.049453735351563</v>
      </c>
      <c r="B309" s="4">
        <v>3432.028076171875</v>
      </c>
      <c r="E309" s="2">
        <v>36.557212829589844</v>
      </c>
      <c r="F309" s="4">
        <v>3400.76953125</v>
      </c>
      <c r="I309" s="2">
        <v>36.557212829589844</v>
      </c>
      <c r="J309" s="5">
        <v>-55.299610137939453</v>
      </c>
    </row>
    <row r="310">
      <c r="A310" s="2">
        <v>36.086147308349609</v>
      </c>
      <c r="B310" s="4">
        <v>3421.97705078125</v>
      </c>
      <c r="E310" s="2">
        <v>36.611320495605469</v>
      </c>
      <c r="F310" s="4">
        <v>3398.0400390625</v>
      </c>
      <c r="I310" s="2">
        <v>36.611320495605469</v>
      </c>
      <c r="J310" s="5">
        <v>-55.300094604492188</v>
      </c>
    </row>
    <row r="311">
      <c r="A311" s="2">
        <v>36.1585693359375</v>
      </c>
      <c r="B311" s="4">
        <v>3429.74853515625</v>
      </c>
      <c r="E311" s="2">
        <v>36.665428161621094</v>
      </c>
      <c r="F311" s="4">
        <v>3395.30224609375</v>
      </c>
      <c r="I311" s="2">
        <v>36.665428161621094</v>
      </c>
      <c r="J311" s="5">
        <v>-55.301303863525391</v>
      </c>
    </row>
    <row r="312">
      <c r="A312" s="2">
        <v>36.193008422851563</v>
      </c>
      <c r="B312" s="4">
        <v>3422.666015625</v>
      </c>
      <c r="E312" s="2">
        <v>36.719535827636719</v>
      </c>
      <c r="F312" s="4">
        <v>3392.537353515625</v>
      </c>
      <c r="I312" s="2">
        <v>36.719535827636719</v>
      </c>
      <c r="J312" s="5">
        <v>-55.302909851074219</v>
      </c>
    </row>
    <row r="313">
      <c r="A313" s="2">
        <v>36.266387939453125</v>
      </c>
      <c r="B313" s="4">
        <v>3422.8076171875</v>
      </c>
      <c r="E313" s="2">
        <v>36.773639678955078</v>
      </c>
      <c r="F313" s="4">
        <v>3389.735595703125</v>
      </c>
      <c r="I313" s="2">
        <v>36.773639678955078</v>
      </c>
      <c r="J313" s="5">
        <v>-55.304550170898438</v>
      </c>
    </row>
    <row r="314">
      <c r="A314" s="2">
        <v>36.301414489746094</v>
      </c>
      <c r="B314" s="4">
        <v>3408.614501953125</v>
      </c>
      <c r="E314" s="2">
        <v>36.8277473449707</v>
      </c>
      <c r="F314" s="4">
        <v>3386.896484375</v>
      </c>
      <c r="I314" s="2">
        <v>36.8277473449707</v>
      </c>
      <c r="J314" s="5">
        <v>-55.305835723876953</v>
      </c>
    </row>
    <row r="315">
      <c r="A315" s="2">
        <v>36.375431060791016</v>
      </c>
      <c r="B315" s="4">
        <v>3400.87841796875</v>
      </c>
      <c r="E315" s="2">
        <v>36.881855010986328</v>
      </c>
      <c r="F315" s="4">
        <v>3384.02734375</v>
      </c>
      <c r="I315" s="2">
        <v>36.881855010986328</v>
      </c>
      <c r="J315" s="5">
        <v>-55.306381225585938</v>
      </c>
    </row>
    <row r="316">
      <c r="A316" s="2">
        <v>36.4154167175293</v>
      </c>
      <c r="B316" s="4">
        <v>3399.96484375</v>
      </c>
      <c r="E316" s="2">
        <v>36.935962677001953</v>
      </c>
      <c r="F316" s="4">
        <v>3381.138427734375</v>
      </c>
      <c r="I316" s="2">
        <v>36.935962677001953</v>
      </c>
      <c r="J316" s="5">
        <v>-55.305828094482422</v>
      </c>
    </row>
    <row r="317">
      <c r="A317" s="2">
        <v>36.488998413085938</v>
      </c>
      <c r="B317" s="4">
        <v>3403.20654296875</v>
      </c>
      <c r="E317" s="2">
        <v>36.990070343017578</v>
      </c>
      <c r="F317" s="4">
        <v>3378.242431640625</v>
      </c>
      <c r="I317" s="2">
        <v>36.990070343017578</v>
      </c>
      <c r="J317" s="5">
        <v>-55.3038444519043</v>
      </c>
    </row>
    <row r="318">
      <c r="A318" s="2">
        <v>36.524383544921875</v>
      </c>
      <c r="B318" s="4">
        <v>3400.7646484375</v>
      </c>
      <c r="E318" s="2">
        <v>37.0441780090332</v>
      </c>
      <c r="F318" s="4">
        <v>3375.348876953125</v>
      </c>
      <c r="I318" s="2">
        <v>37.0441780090332</v>
      </c>
      <c r="J318" s="5">
        <v>-55.300136566162109</v>
      </c>
    </row>
    <row r="319">
      <c r="A319" s="2">
        <v>36.598163604736328</v>
      </c>
      <c r="B319" s="4">
        <v>3396.73876953125</v>
      </c>
      <c r="E319" s="2">
        <v>37.098281860351563</v>
      </c>
      <c r="F319" s="4">
        <v>3372.466796875</v>
      </c>
      <c r="I319" s="2">
        <v>37.098281860351563</v>
      </c>
      <c r="J319" s="5">
        <v>-55.294467926025391</v>
      </c>
    </row>
    <row r="320">
      <c r="A320" s="2">
        <v>36.634376525878906</v>
      </c>
      <c r="B320" s="4">
        <v>3394.475341796875</v>
      </c>
      <c r="E320" s="2">
        <v>37.152389526367188</v>
      </c>
      <c r="F320" s="4">
        <v>3369.595458984375</v>
      </c>
      <c r="I320" s="2">
        <v>37.152389526367188</v>
      </c>
      <c r="J320" s="5">
        <v>-55.2866325378418</v>
      </c>
    </row>
    <row r="321">
      <c r="A321" s="2">
        <v>36.706180572509766</v>
      </c>
      <c r="B321" s="4">
        <v>3394.14990234375</v>
      </c>
      <c r="E321" s="2">
        <v>37.206497192382813</v>
      </c>
      <c r="F321" s="4">
        <v>3366.728515625</v>
      </c>
      <c r="I321" s="2">
        <v>37.206497192382813</v>
      </c>
      <c r="J321" s="5">
        <v>-55.2764892578125</v>
      </c>
    </row>
    <row r="322">
      <c r="A322" s="2">
        <v>36.742218017578125</v>
      </c>
      <c r="B322" s="4">
        <v>3380.167236328125</v>
      </c>
      <c r="E322" s="2">
        <v>37.260604858398438</v>
      </c>
      <c r="F322" s="4">
        <v>3363.8564453125</v>
      </c>
      <c r="I322" s="2">
        <v>37.260604858398438</v>
      </c>
      <c r="J322" s="5">
        <v>-55.263935089111328</v>
      </c>
    </row>
    <row r="323">
      <c r="A323" s="2">
        <v>36.817035675048828</v>
      </c>
      <c r="B323" s="4">
        <v>3390.646728515625</v>
      </c>
      <c r="E323" s="2">
        <v>37.314712524414063</v>
      </c>
      <c r="F323" s="4">
        <v>3360.96923828125</v>
      </c>
      <c r="I323" s="2">
        <v>37.314712524414063</v>
      </c>
      <c r="J323" s="5">
        <v>-55.248950958251953</v>
      </c>
    </row>
    <row r="324">
      <c r="A324" s="2">
        <v>36.853115081787109</v>
      </c>
      <c r="B324" s="4">
        <v>3385.66748046875</v>
      </c>
      <c r="E324" s="2">
        <v>37.368820190429688</v>
      </c>
      <c r="F324" s="4">
        <v>3358.061767578125</v>
      </c>
      <c r="I324" s="2">
        <v>37.368820190429688</v>
      </c>
      <c r="J324" s="5">
        <v>-55.231594085693359</v>
      </c>
    </row>
    <row r="325">
      <c r="A325" s="2">
        <v>36.925334930419922</v>
      </c>
      <c r="B325" s="4">
        <v>3390.925537109375</v>
      </c>
      <c r="E325" s="2">
        <v>37.422924041748047</v>
      </c>
      <c r="F325" s="4">
        <v>3355.124755859375</v>
      </c>
      <c r="I325" s="2">
        <v>37.422924041748047</v>
      </c>
      <c r="J325" s="5">
        <v>-55.211997985839844</v>
      </c>
    </row>
    <row r="326">
      <c r="A326" s="2">
        <v>36.961277008056641</v>
      </c>
      <c r="B326" s="4">
        <v>3389.5341796875</v>
      </c>
      <c r="E326" s="2">
        <v>37.477031707763672</v>
      </c>
      <c r="F326" s="4">
        <v>3352.14794921875</v>
      </c>
      <c r="I326" s="2">
        <v>37.477031707763672</v>
      </c>
      <c r="J326" s="5">
        <v>-55.190353393554688</v>
      </c>
    </row>
    <row r="327">
      <c r="A327" s="2">
        <v>37.035476684570313</v>
      </c>
      <c r="B327" s="4">
        <v>3375.71630859375</v>
      </c>
      <c r="E327" s="2">
        <v>37.5311393737793</v>
      </c>
      <c r="F327" s="4">
        <v>3349.126708984375</v>
      </c>
      <c r="I327" s="2">
        <v>37.5311393737793</v>
      </c>
      <c r="J327" s="5">
        <v>-55.1668701171875</v>
      </c>
    </row>
    <row r="328">
      <c r="A328" s="2">
        <v>37.072467803955078</v>
      </c>
      <c r="B328" s="4">
        <v>3375.918212890625</v>
      </c>
      <c r="E328" s="2">
        <v>37.585247039794922</v>
      </c>
      <c r="F328" s="4">
        <v>3346.061279296875</v>
      </c>
      <c r="I328" s="2">
        <v>37.585247039794922</v>
      </c>
      <c r="J328" s="5">
        <v>-55.141757965087891</v>
      </c>
    </row>
    <row r="329">
      <c r="A329" s="2">
        <v>37.145408630371094</v>
      </c>
      <c r="B329" s="4">
        <v>3376.6708984375</v>
      </c>
      <c r="E329" s="2">
        <v>37.639354705810547</v>
      </c>
      <c r="F329" s="4">
        <v>3342.955322265625</v>
      </c>
      <c r="I329" s="2">
        <v>37.639354705810547</v>
      </c>
      <c r="J329" s="5">
        <v>-55.115203857421875</v>
      </c>
    </row>
    <row r="330">
      <c r="A330" s="2">
        <v>37.180976867675781</v>
      </c>
      <c r="B330" s="4">
        <v>3377.57275390625</v>
      </c>
      <c r="E330" s="2">
        <v>37.693462371826172</v>
      </c>
      <c r="F330" s="4">
        <v>3339.8173828125</v>
      </c>
      <c r="I330" s="2">
        <v>37.693462371826172</v>
      </c>
      <c r="J330" s="5">
        <v>-55.087356567382813</v>
      </c>
    </row>
    <row r="331">
      <c r="A331" s="2">
        <v>37.2542724609375</v>
      </c>
      <c r="B331" s="4">
        <v>3359.37841796875</v>
      </c>
      <c r="E331" s="2">
        <v>37.747566223144531</v>
      </c>
      <c r="F331" s="4">
        <v>3336.6630859375</v>
      </c>
      <c r="I331" s="2">
        <v>37.747566223144531</v>
      </c>
      <c r="J331" s="5">
        <v>-55.0583381652832</v>
      </c>
    </row>
    <row r="332">
      <c r="A332" s="2">
        <v>37.290260314941406</v>
      </c>
      <c r="B332" s="4">
        <v>3362.944580078125</v>
      </c>
      <c r="E332" s="2">
        <v>37.801673889160156</v>
      </c>
      <c r="F332" s="4">
        <v>3333.5078125</v>
      </c>
      <c r="I332" s="2">
        <v>37.801673889160156</v>
      </c>
      <c r="J332" s="5">
        <v>-55.028217315673828</v>
      </c>
    </row>
    <row r="333">
      <c r="A333" s="2">
        <v>37.364421844482422</v>
      </c>
      <c r="B333" s="4">
        <v>3360.594482421875</v>
      </c>
      <c r="E333" s="2">
        <v>37.855781555175781</v>
      </c>
      <c r="F333" s="4">
        <v>3330.3623046875</v>
      </c>
      <c r="I333" s="2">
        <v>37.855781555175781</v>
      </c>
      <c r="J333" s="5">
        <v>-54.997035980224609</v>
      </c>
    </row>
    <row r="334">
      <c r="A334" s="2">
        <v>37.403751373291016</v>
      </c>
      <c r="B334" s="4">
        <v>3362.798583984375</v>
      </c>
      <c r="E334" s="2">
        <v>37.909889221191406</v>
      </c>
      <c r="F334" s="4">
        <v>3327.23193359375</v>
      </c>
      <c r="I334" s="2">
        <v>37.909889221191406</v>
      </c>
      <c r="J334" s="5">
        <v>-54.964778900146484</v>
      </c>
    </row>
    <row r="335">
      <c r="A335" s="2">
        <v>37.475635528564453</v>
      </c>
      <c r="B335" s="4">
        <v>3348.134033203125</v>
      </c>
      <c r="E335" s="2">
        <v>37.963996887207031</v>
      </c>
      <c r="F335" s="4">
        <v>3324.1162109375</v>
      </c>
      <c r="I335" s="2">
        <v>37.963996887207031</v>
      </c>
      <c r="J335" s="5">
        <v>-54.931411743164063</v>
      </c>
    </row>
    <row r="336">
      <c r="A336" s="2">
        <v>37.510639190673828</v>
      </c>
      <c r="B336" s="4">
        <v>3343.70361328125</v>
      </c>
      <c r="E336" s="2">
        <v>38.018100738525391</v>
      </c>
      <c r="F336" s="4">
        <v>3321.01708984375</v>
      </c>
      <c r="I336" s="2">
        <v>38.018100738525391</v>
      </c>
      <c r="J336" s="5">
        <v>-54.896858215332031</v>
      </c>
    </row>
    <row r="337">
      <c r="A337" s="2">
        <v>37.590389251708984</v>
      </c>
      <c r="B337" s="4">
        <v>3336.648681640625</v>
      </c>
      <c r="E337" s="2">
        <v>38.072208404541016</v>
      </c>
      <c r="F337" s="4">
        <v>3317.936767578125</v>
      </c>
      <c r="I337" s="2">
        <v>38.072208404541016</v>
      </c>
      <c r="J337" s="5">
        <v>-54.861019134521484</v>
      </c>
    </row>
    <row r="338">
      <c r="A338" s="2">
        <v>37.626987457275391</v>
      </c>
      <c r="B338" s="4">
        <v>3337.44140625</v>
      </c>
      <c r="E338" s="2">
        <v>38.126316070556641</v>
      </c>
      <c r="F338" s="4">
        <v>3314.877685546875</v>
      </c>
      <c r="I338" s="2">
        <v>38.126316070556641</v>
      </c>
      <c r="J338" s="5">
        <v>-54.823745727539063</v>
      </c>
    </row>
    <row r="339">
      <c r="A339" s="2">
        <v>37.699298858642578</v>
      </c>
      <c r="B339" s="4">
        <v>3337.436767578125</v>
      </c>
      <c r="E339" s="2">
        <v>38.180423736572266</v>
      </c>
      <c r="F339" s="4">
        <v>3311.837890625</v>
      </c>
      <c r="I339" s="2">
        <v>38.180423736572266</v>
      </c>
      <c r="J339" s="5">
        <v>-54.784877777099609</v>
      </c>
    </row>
    <row r="340">
      <c r="A340" s="2">
        <v>37.735443115234375</v>
      </c>
      <c r="B340" s="4">
        <v>3340.11181640625</v>
      </c>
      <c r="E340" s="2">
        <v>38.234531402587891</v>
      </c>
      <c r="F340" s="4">
        <v>3308.814208984375</v>
      </c>
      <c r="I340" s="2">
        <v>38.234531402587891</v>
      </c>
      <c r="J340" s="5">
        <v>-54.7442626953125</v>
      </c>
    </row>
    <row r="341">
      <c r="A341" s="2">
        <v>37.806308746337891</v>
      </c>
      <c r="B341" s="4">
        <v>3327.312744140625</v>
      </c>
      <c r="E341" s="2">
        <v>38.288639068603516</v>
      </c>
      <c r="F341" s="4">
        <v>3305.799560546875</v>
      </c>
      <c r="I341" s="2">
        <v>38.288639068603516</v>
      </c>
      <c r="J341" s="5">
        <v>-54.701755523681641</v>
      </c>
    </row>
    <row r="342">
      <c r="A342" s="2">
        <v>37.843429565429688</v>
      </c>
      <c r="B342" s="4">
        <v>3330.2060546875</v>
      </c>
      <c r="E342" s="2">
        <v>38.342742919921875</v>
      </c>
      <c r="F342" s="4">
        <v>3302.78173828125</v>
      </c>
      <c r="I342" s="2">
        <v>38.342742919921875</v>
      </c>
      <c r="J342" s="5">
        <v>-54.657249450683594</v>
      </c>
    </row>
    <row r="343">
      <c r="A343" s="2">
        <v>37.922157287597656</v>
      </c>
      <c r="B343" s="4">
        <v>3329.93896484375</v>
      </c>
      <c r="E343" s="2">
        <v>38.3968505859375</v>
      </c>
      <c r="F343" s="4">
        <v>3299.74853515625</v>
      </c>
      <c r="I343" s="2">
        <v>38.3968505859375</v>
      </c>
      <c r="J343" s="5">
        <v>-54.610645294189453</v>
      </c>
    </row>
    <row r="344">
      <c r="A344" s="2">
        <v>37.9582405090332</v>
      </c>
      <c r="B344" s="4">
        <v>3337.407958984375</v>
      </c>
      <c r="E344" s="2">
        <v>38.450958251953125</v>
      </c>
      <c r="F344" s="4">
        <v>3296.692626953125</v>
      </c>
      <c r="I344" s="2">
        <v>38.450958251953125</v>
      </c>
      <c r="J344" s="5">
        <v>-54.561912536621094</v>
      </c>
    </row>
    <row r="345">
      <c r="A345" s="2">
        <v>38.032176971435547</v>
      </c>
      <c r="B345" s="4">
        <v>3319.614501953125</v>
      </c>
      <c r="E345" s="2">
        <v>38.50506591796875</v>
      </c>
      <c r="F345" s="4">
        <v>3293.6103515625</v>
      </c>
      <c r="I345" s="2">
        <v>38.50506591796875</v>
      </c>
      <c r="J345" s="5">
        <v>-54.511058807373047</v>
      </c>
    </row>
    <row r="346">
      <c r="A346" s="2">
        <v>38.067378997802734</v>
      </c>
      <c r="B346" s="4">
        <v>3324.95556640625</v>
      </c>
      <c r="E346" s="2">
        <v>38.559173583984375</v>
      </c>
      <c r="F346" s="4">
        <v>3290.498291015625</v>
      </c>
      <c r="I346" s="2">
        <v>38.559173583984375</v>
      </c>
      <c r="J346" s="5">
        <v>-54.458148956298828</v>
      </c>
    </row>
    <row r="347">
      <c r="A347" s="2">
        <v>38.139614105224609</v>
      </c>
      <c r="B347" s="4">
        <v>3319.31982421875</v>
      </c>
      <c r="E347" s="2">
        <v>38.61328125</v>
      </c>
      <c r="F347" s="4">
        <v>3287.354736328125</v>
      </c>
      <c r="I347" s="2">
        <v>38.61328125</v>
      </c>
      <c r="J347" s="5">
        <v>-54.403297424316406</v>
      </c>
    </row>
    <row r="348">
      <c r="A348" s="2">
        <v>38.175132751464844</v>
      </c>
      <c r="B348" s="4">
        <v>3309.10205078125</v>
      </c>
      <c r="E348" s="2">
        <v>38.667385101318359</v>
      </c>
      <c r="F348" s="4">
        <v>3284.1875</v>
      </c>
      <c r="I348" s="2">
        <v>38.667385101318359</v>
      </c>
      <c r="J348" s="5">
        <v>-54.346652984619141</v>
      </c>
    </row>
    <row r="349">
      <c r="A349" s="2">
        <v>38.250633239746094</v>
      </c>
      <c r="B349" s="4">
        <v>3311.93408203125</v>
      </c>
      <c r="E349" s="2">
        <v>38.721492767333984</v>
      </c>
      <c r="F349" s="4">
        <v>3281.013916015625</v>
      </c>
      <c r="I349" s="2">
        <v>38.721492767333984</v>
      </c>
      <c r="J349" s="5">
        <v>-54.288379669189453</v>
      </c>
    </row>
    <row r="350">
      <c r="A350" s="2">
        <v>38.286659240722656</v>
      </c>
      <c r="B350" s="4">
        <v>3299.233642578125</v>
      </c>
      <c r="E350" s="2">
        <v>38.775600433349609</v>
      </c>
      <c r="F350" s="4">
        <v>3277.85595703125</v>
      </c>
      <c r="I350" s="2">
        <v>38.775600433349609</v>
      </c>
      <c r="J350" s="5">
        <v>-54.228675842285156</v>
      </c>
    </row>
    <row r="351">
      <c r="A351" s="2">
        <v>38.359039306640625</v>
      </c>
      <c r="B351" s="4">
        <v>3300.981689453125</v>
      </c>
      <c r="E351" s="2">
        <v>38.829708099365234</v>
      </c>
      <c r="F351" s="4">
        <v>3274.734375</v>
      </c>
      <c r="I351" s="2">
        <v>38.829708099365234</v>
      </c>
      <c r="J351" s="5">
        <v>-54.167774200439453</v>
      </c>
    </row>
    <row r="352">
      <c r="A352" s="2">
        <v>38.395816802978516</v>
      </c>
      <c r="B352" s="4">
        <v>3304.591796875</v>
      </c>
      <c r="E352" s="2">
        <v>38.883815765380859</v>
      </c>
      <c r="F352" s="4">
        <v>3271.65966796875</v>
      </c>
      <c r="I352" s="2">
        <v>38.883815765380859</v>
      </c>
      <c r="J352" s="5">
        <v>-54.105918884277344</v>
      </c>
    </row>
    <row r="353">
      <c r="A353" s="2">
        <v>38.46942138671875</v>
      </c>
      <c r="B353" s="4">
        <v>3294.90185546875</v>
      </c>
      <c r="E353" s="2">
        <v>38.937923431396484</v>
      </c>
      <c r="F353" s="4">
        <v>3268.62890625</v>
      </c>
      <c r="I353" s="2">
        <v>38.937923431396484</v>
      </c>
      <c r="J353" s="5">
        <v>-54.043357849121094</v>
      </c>
    </row>
    <row r="354">
      <c r="A354" s="2">
        <v>38.504978179931641</v>
      </c>
      <c r="B354" s="4">
        <v>3290.18994140625</v>
      </c>
      <c r="E354" s="2">
        <v>38.992027282714844</v>
      </c>
      <c r="F354" s="4">
        <v>3265.629638671875</v>
      </c>
      <c r="I354" s="2">
        <v>38.992027282714844</v>
      </c>
      <c r="J354" s="5">
        <v>-53.980300903320313</v>
      </c>
    </row>
    <row r="355">
      <c r="A355" s="2">
        <v>38.577213287353516</v>
      </c>
      <c r="B355" s="4">
        <v>3285.309814453125</v>
      </c>
      <c r="E355" s="2">
        <v>39.046134948730469</v>
      </c>
      <c r="F355" s="4">
        <v>3262.6533203125</v>
      </c>
      <c r="I355" s="2">
        <v>39.046134948730469</v>
      </c>
      <c r="J355" s="5">
        <v>-53.916927337646484</v>
      </c>
    </row>
    <row r="356">
      <c r="A356" s="2">
        <v>38.612476348876953</v>
      </c>
      <c r="B356" s="4">
        <v>3286.385986328125</v>
      </c>
      <c r="E356" s="2">
        <v>39.100242614746094</v>
      </c>
      <c r="F356" s="4">
        <v>3259.697509765625</v>
      </c>
      <c r="I356" s="2">
        <v>39.100242614746094</v>
      </c>
      <c r="J356" s="5">
        <v>-53.853397369384766</v>
      </c>
    </row>
    <row r="357">
      <c r="A357" s="2">
        <v>38.688117980957031</v>
      </c>
      <c r="B357" s="4">
        <v>3281.616943359375</v>
      </c>
      <c r="E357" s="2">
        <v>39.154350280761719</v>
      </c>
      <c r="F357" s="4">
        <v>3256.764892578125</v>
      </c>
      <c r="I357" s="2">
        <v>39.154350280761719</v>
      </c>
      <c r="J357" s="5">
        <v>-53.789844512939453</v>
      </c>
    </row>
    <row r="358">
      <c r="A358" s="2">
        <v>38.723819732666016</v>
      </c>
      <c r="B358" s="4">
        <v>3278.973876953125</v>
      </c>
      <c r="E358" s="2">
        <v>39.208457946777344</v>
      </c>
      <c r="F358" s="4">
        <v>3253.863037109375</v>
      </c>
      <c r="I358" s="2">
        <v>39.208457946777344</v>
      </c>
      <c r="J358" s="5">
        <v>-53.726398468017578</v>
      </c>
    </row>
    <row r="359">
      <c r="A359" s="2">
        <v>38.796379089355469</v>
      </c>
      <c r="B359" s="4">
        <v>3276.405517578125</v>
      </c>
      <c r="E359" s="2">
        <v>39.2625617980957</v>
      </c>
      <c r="F359" s="4">
        <v>3250.99658203125</v>
      </c>
      <c r="I359" s="2">
        <v>39.2625617980957</v>
      </c>
      <c r="J359" s="5">
        <v>-53.663188934326172</v>
      </c>
    </row>
    <row r="360">
      <c r="A360" s="2">
        <v>38.832756042480469</v>
      </c>
      <c r="B360" s="4">
        <v>3267.999267578125</v>
      </c>
      <c r="E360" s="2">
        <v>39.316669464111328</v>
      </c>
      <c r="F360" s="4">
        <v>3248.16650390625</v>
      </c>
      <c r="I360" s="2">
        <v>39.316669464111328</v>
      </c>
      <c r="J360" s="5">
        <v>-53.600349426269531</v>
      </c>
    </row>
    <row r="361">
      <c r="A361" s="2">
        <v>38.907787322998047</v>
      </c>
      <c r="B361" s="4">
        <v>3270.19482421875</v>
      </c>
      <c r="E361" s="2">
        <v>39.370777130126953</v>
      </c>
      <c r="F361" s="4">
        <v>3245.365966796875</v>
      </c>
      <c r="I361" s="2">
        <v>39.370777130126953</v>
      </c>
      <c r="J361" s="5">
        <v>-53.538066864013672</v>
      </c>
    </row>
    <row r="362">
      <c r="A362" s="2">
        <v>38.942798614501953</v>
      </c>
      <c r="B362" s="4">
        <v>3270.16015625</v>
      </c>
      <c r="E362" s="2">
        <v>39.424884796142578</v>
      </c>
      <c r="F362" s="4">
        <v>3242.581787109375</v>
      </c>
      <c r="I362" s="2">
        <v>39.424884796142578</v>
      </c>
      <c r="J362" s="5">
        <v>-53.476543426513672</v>
      </c>
    </row>
    <row r="363">
      <c r="A363" s="2">
        <v>39.015605926513672</v>
      </c>
      <c r="B363" s="4">
        <v>3268.56640625</v>
      </c>
      <c r="E363" s="2">
        <v>39.4789924621582</v>
      </c>
      <c r="F363" s="4">
        <v>3239.803955078125</v>
      </c>
      <c r="I363" s="2">
        <v>39.4789924621582</v>
      </c>
      <c r="J363" s="5">
        <v>-53.416007995605469</v>
      </c>
    </row>
    <row r="364">
      <c r="A364" s="2">
        <v>39.051357269287109</v>
      </c>
      <c r="B364" s="4">
        <v>3268.850341796875</v>
      </c>
      <c r="E364" s="2">
        <v>39.533100128173828</v>
      </c>
      <c r="F364" s="4">
        <v>3237.030029296875</v>
      </c>
      <c r="I364" s="2">
        <v>39.533100128173828</v>
      </c>
      <c r="J364" s="5">
        <v>-53.356727600097656</v>
      </c>
    </row>
    <row r="365">
      <c r="A365" s="2">
        <v>39.125022888183594</v>
      </c>
      <c r="B365" s="4">
        <v>3259.586181640625</v>
      </c>
      <c r="E365" s="2">
        <v>39.587203979492188</v>
      </c>
      <c r="F365" s="4">
        <v>3234.260498046875</v>
      </c>
      <c r="I365" s="2">
        <v>39.587203979492188</v>
      </c>
      <c r="J365" s="5">
        <v>-53.298984527587891</v>
      </c>
    </row>
    <row r="366">
      <c r="A366" s="2">
        <v>39.160572052001953</v>
      </c>
      <c r="B366" s="4">
        <v>3253.812744140625</v>
      </c>
      <c r="E366" s="2">
        <v>39.641311645507813</v>
      </c>
      <c r="F366" s="4">
        <v>3231.4951171875</v>
      </c>
      <c r="I366" s="2">
        <v>39.641311645507813</v>
      </c>
      <c r="J366" s="5">
        <v>-53.243087768554688</v>
      </c>
    </row>
    <row r="367">
      <c r="A367" s="2">
        <v>39.233623504638672</v>
      </c>
      <c r="B367" s="4">
        <v>3256.05224609375</v>
      </c>
      <c r="E367" s="2">
        <v>39.695419311523438</v>
      </c>
      <c r="F367" s="4">
        <v>3228.737060546875</v>
      </c>
      <c r="I367" s="2">
        <v>39.695419311523438</v>
      </c>
      <c r="J367" s="5">
        <v>-53.189361572265625</v>
      </c>
    </row>
    <row r="368">
      <c r="A368" s="2">
        <v>39.270866394042969</v>
      </c>
      <c r="B368" s="4">
        <v>3252.822998046875</v>
      </c>
      <c r="E368" s="2">
        <v>39.749526977539063</v>
      </c>
      <c r="F368" s="4">
        <v>3225.992431640625</v>
      </c>
      <c r="I368" s="2">
        <v>39.749526977539063</v>
      </c>
      <c r="J368" s="5">
        <v>-53.138118743896484</v>
      </c>
    </row>
    <row r="369">
      <c r="A369" s="2">
        <v>39.343215942382813</v>
      </c>
      <c r="B369" s="4">
        <v>3250.42041015625</v>
      </c>
      <c r="E369" s="2">
        <v>39.803634643554688</v>
      </c>
      <c r="F369" s="4">
        <v>3223.269287109375</v>
      </c>
      <c r="I369" s="2">
        <v>39.803634643554688</v>
      </c>
      <c r="J369" s="5">
        <v>-53.089656829833984</v>
      </c>
    </row>
    <row r="370">
      <c r="A370" s="2">
        <v>39.378433227539063</v>
      </c>
      <c r="B370" s="4">
        <v>3238.946533203125</v>
      </c>
      <c r="E370" s="2">
        <v>39.857742309570313</v>
      </c>
      <c r="F370" s="4">
        <v>3220.572509765625</v>
      </c>
      <c r="I370" s="2">
        <v>39.857742309570313</v>
      </c>
      <c r="J370" s="5">
        <v>-53.044242858886719</v>
      </c>
    </row>
    <row r="371">
      <c r="A371" s="2">
        <v>39.453926086425781</v>
      </c>
      <c r="B371" s="4">
        <v>3230.783935546875</v>
      </c>
      <c r="E371" s="2">
        <v>39.911846160888672</v>
      </c>
      <c r="F371" s="4">
        <v>3217.899169921875</v>
      </c>
      <c r="I371" s="2">
        <v>39.911846160888672</v>
      </c>
      <c r="J371" s="5">
        <v>-53.002082824707031</v>
      </c>
    </row>
    <row r="372">
      <c r="A372" s="2">
        <v>39.488990783691406</v>
      </c>
      <c r="B372" s="4">
        <v>3228.967529296875</v>
      </c>
      <c r="E372" s="2">
        <v>39.9659538269043</v>
      </c>
      <c r="F372" s="4">
        <v>3215.246826171875</v>
      </c>
      <c r="I372" s="2">
        <v>39.9659538269043</v>
      </c>
      <c r="J372" s="5">
        <v>-52.96331787109375</v>
      </c>
    </row>
    <row r="373">
      <c r="A373" s="2">
        <v>39.562576293945313</v>
      </c>
      <c r="B373" s="4">
        <v>3239.506591796875</v>
      </c>
      <c r="E373" s="2">
        <v>40.020061492919922</v>
      </c>
      <c r="F373" s="4">
        <v>3212.61083984375</v>
      </c>
      <c r="I373" s="2">
        <v>40.020061492919922</v>
      </c>
      <c r="J373" s="5">
        <v>-52.927982330322266</v>
      </c>
    </row>
    <row r="374">
      <c r="A374" s="2">
        <v>39.599021911621094</v>
      </c>
      <c r="B374" s="4">
        <v>3243.364990234375</v>
      </c>
      <c r="E374" s="2">
        <v>40.074169158935547</v>
      </c>
      <c r="F374" s="4">
        <v>3209.98291015625</v>
      </c>
      <c r="I374" s="2">
        <v>40.074169158935547</v>
      </c>
      <c r="J374" s="5">
        <v>-52.896053314208984</v>
      </c>
    </row>
    <row r="375">
      <c r="A375" s="2">
        <v>39.673576354980469</v>
      </c>
      <c r="B375" s="4">
        <v>3229.036376953125</v>
      </c>
      <c r="E375" s="2">
        <v>40.128276824951172</v>
      </c>
      <c r="F375" s="4">
        <v>3207.354736328125</v>
      </c>
      <c r="I375" s="2">
        <v>40.128276824951172</v>
      </c>
      <c r="J375" s="5">
        <v>-52.867458343505859</v>
      </c>
    </row>
    <row r="376">
      <c r="A376" s="2">
        <v>39.708930969238281</v>
      </c>
      <c r="B376" s="4">
        <v>3229.510986328125</v>
      </c>
      <c r="E376" s="2">
        <v>40.1823844909668</v>
      </c>
      <c r="F376" s="4">
        <v>3204.72021484375</v>
      </c>
      <c r="I376" s="2">
        <v>40.1823844909668</v>
      </c>
      <c r="J376" s="5">
        <v>-52.842094421386719</v>
      </c>
    </row>
    <row r="377">
      <c r="A377" s="2">
        <v>39.781898498535156</v>
      </c>
      <c r="B377" s="4">
        <v>3221.767333984375</v>
      </c>
      <c r="E377" s="2">
        <v>40.236488342285156</v>
      </c>
      <c r="F377" s="4">
        <v>3202.06884765625</v>
      </c>
      <c r="I377" s="2">
        <v>40.236488342285156</v>
      </c>
      <c r="J377" s="5">
        <v>-52.819828033447266</v>
      </c>
    </row>
    <row r="378">
      <c r="A378" s="2">
        <v>39.8178825378418</v>
      </c>
      <c r="B378" s="4">
        <v>3215.0498046875</v>
      </c>
      <c r="E378" s="2">
        <v>40.290596008300781</v>
      </c>
      <c r="F378" s="4">
        <v>3199.392578125</v>
      </c>
      <c r="I378" s="2">
        <v>40.290596008300781</v>
      </c>
      <c r="J378" s="5">
        <v>-52.800487518310547</v>
      </c>
    </row>
    <row r="379">
      <c r="A379" s="2">
        <v>39.8929557800293</v>
      </c>
      <c r="B379" s="4">
        <v>3208.61962890625</v>
      </c>
      <c r="E379" s="2">
        <v>40.344703674316406</v>
      </c>
      <c r="F379" s="4">
        <v>3196.6884765625</v>
      </c>
      <c r="I379" s="2">
        <v>40.344703674316406</v>
      </c>
      <c r="J379" s="5">
        <v>-52.78387451171875</v>
      </c>
    </row>
    <row r="380">
      <c r="A380" s="2">
        <v>39.927566528320313</v>
      </c>
      <c r="B380" s="4">
        <v>3222.767822265625</v>
      </c>
      <c r="E380" s="2">
        <v>40.398811340332031</v>
      </c>
      <c r="F380" s="4">
        <v>3193.96435546875</v>
      </c>
      <c r="I380" s="2">
        <v>40.398811340332031</v>
      </c>
      <c r="J380" s="5">
        <v>-52.769771575927734</v>
      </c>
    </row>
    <row r="381">
      <c r="A381" s="2">
        <v>40.0001220703125</v>
      </c>
      <c r="B381" s="4">
        <v>3214.422607421875</v>
      </c>
      <c r="E381" s="2">
        <v>40.452919006347656</v>
      </c>
      <c r="F381" s="4">
        <v>3191.231689453125</v>
      </c>
      <c r="I381" s="2">
        <v>40.452919006347656</v>
      </c>
      <c r="J381" s="5">
        <v>-52.757961273193359</v>
      </c>
    </row>
    <row r="382">
      <c r="A382" s="2">
        <v>40.039508819580078</v>
      </c>
      <c r="B382" s="4">
        <v>3219.466796875</v>
      </c>
      <c r="E382" s="2">
        <v>40.507022857666016</v>
      </c>
      <c r="F382" s="4">
        <v>3188.494384765625</v>
      </c>
      <c r="I382" s="2">
        <v>40.507022857666016</v>
      </c>
      <c r="J382" s="5">
        <v>-52.748237609863281</v>
      </c>
    </row>
    <row r="383">
      <c r="A383" s="2">
        <v>40.115180969238281</v>
      </c>
      <c r="B383" s="4">
        <v>3211.990966796875</v>
      </c>
      <c r="E383" s="2">
        <v>40.561130523681641</v>
      </c>
      <c r="F383" s="4">
        <v>3185.74365234375</v>
      </c>
      <c r="I383" s="2">
        <v>40.561130523681641</v>
      </c>
      <c r="J383" s="5">
        <v>-52.740409851074219</v>
      </c>
    </row>
    <row r="384">
      <c r="A384" s="2">
        <v>40.150234222412109</v>
      </c>
      <c r="B384" s="4">
        <v>3202.89794921875</v>
      </c>
      <c r="E384" s="2">
        <v>40.615238189697266</v>
      </c>
      <c r="F384" s="4">
        <v>3182.970458984375</v>
      </c>
      <c r="I384" s="2">
        <v>40.615238189697266</v>
      </c>
      <c r="J384" s="5">
        <v>-52.734302520751953</v>
      </c>
    </row>
    <row r="385">
      <c r="A385" s="2">
        <v>40.225799560546875</v>
      </c>
      <c r="B385" s="4">
        <v>3205.7392578125</v>
      </c>
      <c r="E385" s="2">
        <v>40.669345855712891</v>
      </c>
      <c r="F385" s="4">
        <v>3180.16748046875</v>
      </c>
      <c r="I385" s="2">
        <v>40.669345855712891</v>
      </c>
      <c r="J385" s="5">
        <v>-52.729774475097656</v>
      </c>
    </row>
    <row r="386">
      <c r="A386" s="2">
        <v>40.261501312255859</v>
      </c>
      <c r="B386" s="4">
        <v>3197.70361328125</v>
      </c>
      <c r="E386" s="2">
        <v>40.723453521728516</v>
      </c>
      <c r="F386" s="4">
        <v>3177.330078125</v>
      </c>
      <c r="I386" s="2">
        <v>40.723453521728516</v>
      </c>
      <c r="J386" s="5">
        <v>-52.726711273193359</v>
      </c>
    </row>
    <row r="387">
      <c r="A387" s="2">
        <v>40.3360481262207</v>
      </c>
      <c r="B387" s="4">
        <v>3198.060791015625</v>
      </c>
      <c r="E387" s="2">
        <v>40.777561187744141</v>
      </c>
      <c r="F387" s="4">
        <v>3174.458251953125</v>
      </c>
      <c r="I387" s="2">
        <v>40.777561187744141</v>
      </c>
      <c r="J387" s="5">
        <v>-52.725040435791016</v>
      </c>
    </row>
    <row r="388">
      <c r="A388" s="2">
        <v>40.375431060791016</v>
      </c>
      <c r="B388" s="4">
        <v>3194.999267578125</v>
      </c>
      <c r="E388" s="2">
        <v>40.8316650390625</v>
      </c>
      <c r="F388" s="4">
        <v>3171.56298828125</v>
      </c>
      <c r="I388" s="2">
        <v>40.8316650390625</v>
      </c>
      <c r="J388" s="5">
        <v>-52.724716186523438</v>
      </c>
    </row>
    <row r="389">
      <c r="A389" s="2">
        <v>40.4495735168457</v>
      </c>
      <c r="B389" s="4">
        <v>3192.340087890625</v>
      </c>
      <c r="E389" s="2">
        <v>40.885772705078125</v>
      </c>
      <c r="F389" s="4">
        <v>3168.660400390625</v>
      </c>
      <c r="I389" s="2">
        <v>40.885772705078125</v>
      </c>
      <c r="J389" s="5">
        <v>-52.725685119628906</v>
      </c>
    </row>
    <row r="390">
      <c r="A390" s="2">
        <v>40.4851188659668</v>
      </c>
      <c r="B390" s="4">
        <v>3184.632080078125</v>
      </c>
      <c r="E390" s="2">
        <v>40.93988037109375</v>
      </c>
      <c r="F390" s="4">
        <v>3165.759033203125</v>
      </c>
      <c r="I390" s="2">
        <v>40.93988037109375</v>
      </c>
      <c r="J390" s="5">
        <v>-52.727882385253906</v>
      </c>
    </row>
    <row r="391">
      <c r="A391" s="2">
        <v>40.562454223632813</v>
      </c>
      <c r="B391" s="4">
        <v>3189.28662109375</v>
      </c>
      <c r="E391" s="2">
        <v>40.993988037109375</v>
      </c>
      <c r="F391" s="4">
        <v>3162.862060546875</v>
      </c>
      <c r="I391" s="2">
        <v>40.993988037109375</v>
      </c>
      <c r="J391" s="5">
        <v>-52.731220245361328</v>
      </c>
    </row>
    <row r="392">
      <c r="A392" s="2">
        <v>40.598739624023438</v>
      </c>
      <c r="B392" s="4">
        <v>3185.186767578125</v>
      </c>
      <c r="E392" s="2">
        <v>41.048095703125</v>
      </c>
      <c r="F392" s="4">
        <v>3159.967041015625</v>
      </c>
      <c r="I392" s="2">
        <v>41.048095703125</v>
      </c>
      <c r="J392" s="5">
        <v>-52.735549926757813</v>
      </c>
    </row>
    <row r="393">
      <c r="A393" s="2">
        <v>40.672771453857422</v>
      </c>
      <c r="B393" s="4">
        <v>3184.118896484375</v>
      </c>
      <c r="E393" s="2">
        <v>41.102203369140625</v>
      </c>
      <c r="F393" s="4">
        <v>3157.068603515625</v>
      </c>
      <c r="I393" s="2">
        <v>41.102203369140625</v>
      </c>
      <c r="J393" s="5">
        <v>-52.74066162109375</v>
      </c>
    </row>
    <row r="394">
      <c r="A394" s="2">
        <v>40.710987091064453</v>
      </c>
      <c r="B394" s="4">
        <v>3177.056640625</v>
      </c>
      <c r="E394" s="2">
        <v>41.156307220458984</v>
      </c>
      <c r="F394" s="4">
        <v>3154.164794921875</v>
      </c>
      <c r="I394" s="2">
        <v>41.156307220458984</v>
      </c>
      <c r="J394" s="5">
        <v>-52.746303558349609</v>
      </c>
    </row>
    <row r="395">
      <c r="A395" s="2">
        <v>40.785148620605469</v>
      </c>
      <c r="B395" s="4">
        <v>3165.98291015625</v>
      </c>
      <c r="E395" s="2">
        <v>41.210414886474609</v>
      </c>
      <c r="F395" s="4">
        <v>3151.252685546875</v>
      </c>
      <c r="I395" s="2">
        <v>41.210414886474609</v>
      </c>
      <c r="J395" s="5">
        <v>-52.752193450927734</v>
      </c>
    </row>
    <row r="396">
      <c r="A396" s="2">
        <v>40.821037292480469</v>
      </c>
      <c r="B396" s="4">
        <v>3176.809326171875</v>
      </c>
      <c r="E396" s="2">
        <v>41.264522552490234</v>
      </c>
      <c r="F396" s="4">
        <v>3148.328125</v>
      </c>
      <c r="I396" s="2">
        <v>41.264522552490234</v>
      </c>
      <c r="J396" s="5">
        <v>-52.758056640625</v>
      </c>
    </row>
    <row r="397">
      <c r="A397" s="2">
        <v>40.89410400390625</v>
      </c>
      <c r="B397" s="4">
        <v>3169.5390625</v>
      </c>
      <c r="E397" s="2">
        <v>41.318630218505859</v>
      </c>
      <c r="F397" s="4">
        <v>3145.389892578125</v>
      </c>
      <c r="I397" s="2">
        <v>41.318630218505859</v>
      </c>
      <c r="J397" s="5">
        <v>-52.763633728027344</v>
      </c>
    </row>
    <row r="398">
      <c r="A398" s="2">
        <v>40.929721832275391</v>
      </c>
      <c r="B398" s="4">
        <v>3164.864990234375</v>
      </c>
      <c r="E398" s="2">
        <v>41.372737884521484</v>
      </c>
      <c r="F398" s="4">
        <v>3142.437744140625</v>
      </c>
      <c r="I398" s="2">
        <v>41.372737884521484</v>
      </c>
      <c r="J398" s="5">
        <v>-52.768661499023438</v>
      </c>
    </row>
    <row r="399">
      <c r="A399" s="2">
        <v>41.004341125488281</v>
      </c>
      <c r="B399" s="4">
        <v>3161.44775390625</v>
      </c>
      <c r="E399" s="2">
        <v>41.426841735839844</v>
      </c>
      <c r="F399" s="4">
        <v>3139.472412109375</v>
      </c>
      <c r="I399" s="2">
        <v>41.426841735839844</v>
      </c>
      <c r="J399" s="5">
        <v>-52.77288818359375</v>
      </c>
    </row>
    <row r="400">
      <c r="A400" s="2">
        <v>41.043048858642578</v>
      </c>
      <c r="B400" s="4">
        <v>3162.509521484375</v>
      </c>
      <c r="E400" s="2">
        <v>41.480949401855469</v>
      </c>
      <c r="F400" s="4">
        <v>3136.498046875</v>
      </c>
      <c r="I400" s="2">
        <v>41.480949401855469</v>
      </c>
      <c r="J400" s="5">
        <v>-52.776058197021484</v>
      </c>
    </row>
    <row r="401">
      <c r="A401" s="2">
        <v>41.118312835693359</v>
      </c>
      <c r="B401" s="4">
        <v>3153.026611328125</v>
      </c>
      <c r="E401" s="2">
        <v>41.535057067871094</v>
      </c>
      <c r="F401" s="4">
        <v>3133.5205078125</v>
      </c>
      <c r="I401" s="2">
        <v>41.535057067871094</v>
      </c>
      <c r="J401" s="5">
        <v>-52.777931213378906</v>
      </c>
    </row>
    <row r="402">
      <c r="A402" s="2">
        <v>41.153614044189453</v>
      </c>
      <c r="B402" s="4">
        <v>3155.3857421875</v>
      </c>
      <c r="E402" s="2">
        <v>41.589164733886719</v>
      </c>
      <c r="F402" s="4">
        <v>3130.542236328125</v>
      </c>
      <c r="I402" s="2">
        <v>41.589164733886719</v>
      </c>
      <c r="J402" s="5">
        <v>-52.778285980224609</v>
      </c>
    </row>
    <row r="403">
      <c r="A403" s="2">
        <v>41.225166320800781</v>
      </c>
      <c r="B403" s="4">
        <v>3151.791015625</v>
      </c>
      <c r="E403" s="2">
        <v>41.643272399902344</v>
      </c>
      <c r="F403" s="4">
        <v>3127.564453125</v>
      </c>
      <c r="I403" s="2">
        <v>41.643272399902344</v>
      </c>
      <c r="J403" s="5">
        <v>-52.776927947998047</v>
      </c>
    </row>
    <row r="404">
      <c r="A404" s="2">
        <v>41.2607421875</v>
      </c>
      <c r="B404" s="4">
        <v>3150.401611328125</v>
      </c>
      <c r="E404" s="2">
        <v>41.697380065917969</v>
      </c>
      <c r="F404" s="4">
        <v>3124.58203125</v>
      </c>
      <c r="I404" s="2">
        <v>41.697380065917969</v>
      </c>
      <c r="J404" s="5">
        <v>-52.773681640625</v>
      </c>
    </row>
    <row r="405">
      <c r="A405" s="2">
        <v>41.335494995117188</v>
      </c>
      <c r="B405" s="4">
        <v>3149.008056640625</v>
      </c>
      <c r="E405" s="2">
        <v>41.751483917236328</v>
      </c>
      <c r="F405" s="4">
        <v>3121.59326171875</v>
      </c>
      <c r="I405" s="2">
        <v>41.751483917236328</v>
      </c>
      <c r="J405" s="5">
        <v>-52.768390655517578</v>
      </c>
    </row>
    <row r="406">
      <c r="A406" s="2">
        <v>41.371730804443359</v>
      </c>
      <c r="B406" s="4">
        <v>3137.91455078125</v>
      </c>
      <c r="E406" s="2">
        <v>41.805591583251953</v>
      </c>
      <c r="F406" s="4">
        <v>3118.596923828125</v>
      </c>
      <c r="I406" s="2">
        <v>41.805591583251953</v>
      </c>
      <c r="J406" s="5">
        <v>-52.760871887207031</v>
      </c>
    </row>
    <row r="407">
      <c r="A407" s="2">
        <v>41.445400238037109</v>
      </c>
      <c r="B407" s="4">
        <v>3137.00341796875</v>
      </c>
      <c r="E407" s="2">
        <v>41.859699249267578</v>
      </c>
      <c r="F407" s="4">
        <v>3115.589111328125</v>
      </c>
      <c r="I407" s="2">
        <v>41.859699249267578</v>
      </c>
      <c r="J407" s="5">
        <v>-52.750923156738281</v>
      </c>
    </row>
    <row r="408">
      <c r="A408" s="2">
        <v>41.480812072753906</v>
      </c>
      <c r="B408" s="4">
        <v>3140.947509765625</v>
      </c>
      <c r="E408" s="2">
        <v>41.9138069152832</v>
      </c>
      <c r="F408" s="4">
        <v>3112.567138671875</v>
      </c>
      <c r="I408" s="2">
        <v>41.9138069152832</v>
      </c>
      <c r="J408" s="5">
        <v>-52.738304138183594</v>
      </c>
    </row>
    <row r="409">
      <c r="A409" s="2">
        <v>41.554710388183594</v>
      </c>
      <c r="B409" s="4">
        <v>3131.36962890625</v>
      </c>
      <c r="E409" s="2">
        <v>41.967914581298828</v>
      </c>
      <c r="F409" s="4">
        <v>3109.533447265625</v>
      </c>
      <c r="I409" s="2">
        <v>41.967914581298828</v>
      </c>
      <c r="J409" s="5">
        <v>-52.722747802734375</v>
      </c>
    </row>
    <row r="410">
      <c r="A410" s="2">
        <v>41.593475341796875</v>
      </c>
      <c r="B410" s="4">
        <v>3125.6396484375</v>
      </c>
      <c r="E410" s="2">
        <v>42.022022247314453</v>
      </c>
      <c r="F410" s="4">
        <v>3106.491455078125</v>
      </c>
      <c r="I410" s="2">
        <v>42.022022247314453</v>
      </c>
      <c r="J410" s="5">
        <v>-52.7039794921875</v>
      </c>
    </row>
    <row r="411">
      <c r="A411" s="2">
        <v>41.667518615722656</v>
      </c>
      <c r="B411" s="4">
        <v>3121.83203125</v>
      </c>
      <c r="E411" s="2">
        <v>42.076126098632813</v>
      </c>
      <c r="F411" s="4">
        <v>3103.44580078125</v>
      </c>
      <c r="I411" s="2">
        <v>42.076126098632813</v>
      </c>
      <c r="J411" s="5">
        <v>-52.6817512512207</v>
      </c>
    </row>
    <row r="412">
      <c r="A412" s="2">
        <v>41.704887390136719</v>
      </c>
      <c r="B412" s="4">
        <v>3127.466064453125</v>
      </c>
      <c r="E412" s="2">
        <v>42.130233764648438</v>
      </c>
      <c r="F412" s="4">
        <v>3100.403076171875</v>
      </c>
      <c r="I412" s="2">
        <v>42.130233764648438</v>
      </c>
      <c r="J412" s="5">
        <v>-52.655834197998047</v>
      </c>
    </row>
    <row r="413">
      <c r="A413" s="2">
        <v>41.776969909667969</v>
      </c>
      <c r="B413" s="4">
        <v>3125.391845703125</v>
      </c>
      <c r="E413" s="2">
        <v>42.184341430664063</v>
      </c>
      <c r="F413" s="4">
        <v>3097.37353515625</v>
      </c>
      <c r="I413" s="2">
        <v>42.184341430664063</v>
      </c>
      <c r="J413" s="5">
        <v>-52.626022338867188</v>
      </c>
    </row>
    <row r="414">
      <c r="A414" s="2">
        <v>41.813091278076172</v>
      </c>
      <c r="B414" s="4">
        <v>3116.804443359375</v>
      </c>
      <c r="E414" s="2">
        <v>42.238449096679688</v>
      </c>
      <c r="F414" s="4">
        <v>3094.3681640625</v>
      </c>
      <c r="I414" s="2">
        <v>42.238449096679688</v>
      </c>
      <c r="J414" s="5">
        <v>-52.592140197753906</v>
      </c>
    </row>
    <row r="415">
      <c r="A415" s="2">
        <v>41.886089324951172</v>
      </c>
      <c r="B415" s="4">
        <v>3122.958251953125</v>
      </c>
      <c r="E415" s="2">
        <v>42.292556762695313</v>
      </c>
      <c r="F415" s="4">
        <v>3091.39453125</v>
      </c>
      <c r="I415" s="2">
        <v>42.292556762695313</v>
      </c>
      <c r="J415" s="5">
        <v>-52.554050445556641</v>
      </c>
    </row>
    <row r="416">
      <c r="A416" s="2">
        <v>41.920730590820313</v>
      </c>
      <c r="B416" s="4">
        <v>3110.432861328125</v>
      </c>
      <c r="E416" s="2">
        <v>42.346664428710938</v>
      </c>
      <c r="F416" s="4">
        <v>3088.45654296875</v>
      </c>
      <c r="I416" s="2">
        <v>42.346664428710938</v>
      </c>
      <c r="J416" s="5">
        <v>-52.511653900146484</v>
      </c>
    </row>
    <row r="417">
      <c r="A417" s="2">
        <v>41.996559143066406</v>
      </c>
      <c r="B417" s="4">
        <v>3104.936767578125</v>
      </c>
      <c r="E417" s="2">
        <v>42.4007682800293</v>
      </c>
      <c r="F417" s="4">
        <v>3085.557373046875</v>
      </c>
      <c r="I417" s="2">
        <v>42.4007682800293</v>
      </c>
      <c r="J417" s="5">
        <v>-52.464893341064453</v>
      </c>
    </row>
    <row r="418">
      <c r="A418" s="2">
        <v>42.032749176025391</v>
      </c>
      <c r="B418" s="4">
        <v>3109.286865234375</v>
      </c>
      <c r="E418" s="2">
        <v>42.454875946044922</v>
      </c>
      <c r="F418" s="4">
        <v>3082.69677734375</v>
      </c>
      <c r="I418" s="2">
        <v>42.454875946044922</v>
      </c>
      <c r="J418" s="5">
        <v>-52.413745880126953</v>
      </c>
    </row>
    <row r="419">
      <c r="A419" s="2">
        <v>42.105766296386719</v>
      </c>
      <c r="B419" s="4">
        <v>3095.440185546875</v>
      </c>
      <c r="E419" s="2">
        <v>42.508983612060547</v>
      </c>
      <c r="F419" s="4">
        <v>3079.869873046875</v>
      </c>
      <c r="I419" s="2">
        <v>42.508983612060547</v>
      </c>
      <c r="J419" s="5">
        <v>-52.358219146728516</v>
      </c>
    </row>
    <row r="420">
      <c r="A420" s="2">
        <v>42.142440795898438</v>
      </c>
      <c r="B420" s="4">
        <v>3096.29443359375</v>
      </c>
      <c r="E420" s="2">
        <v>42.563091278076172</v>
      </c>
      <c r="F420" s="4">
        <v>3077.0751953125</v>
      </c>
      <c r="I420" s="2">
        <v>42.563091278076172</v>
      </c>
      <c r="J420" s="5">
        <v>-52.298355102539063</v>
      </c>
    </row>
    <row r="421">
      <c r="A421" s="2">
        <v>42.215656280517578</v>
      </c>
      <c r="B421" s="4">
        <v>3098.230224609375</v>
      </c>
      <c r="E421" s="2">
        <v>42.6171989440918</v>
      </c>
      <c r="F421" s="4">
        <v>3074.310302734375</v>
      </c>
      <c r="I421" s="2">
        <v>42.6171989440918</v>
      </c>
      <c r="J421" s="5">
        <v>-52.2342529296875</v>
      </c>
    </row>
    <row r="422">
      <c r="A422" s="2">
        <v>42.252395629882813</v>
      </c>
      <c r="B422" s="4">
        <v>3091.802001953125</v>
      </c>
      <c r="E422" s="2">
        <v>42.671302795410156</v>
      </c>
      <c r="F422" s="4">
        <v>3071.5673828125</v>
      </c>
      <c r="I422" s="2">
        <v>42.671302795410156</v>
      </c>
      <c r="J422" s="5">
        <v>-52.166057586669922</v>
      </c>
    </row>
    <row r="423">
      <c r="A423" s="2">
        <v>42.3243522644043</v>
      </c>
      <c r="B423" s="4">
        <v>3090.692138671875</v>
      </c>
      <c r="E423" s="2">
        <v>42.725410461425781</v>
      </c>
      <c r="F423" s="4">
        <v>3068.83447265625</v>
      </c>
      <c r="I423" s="2">
        <v>42.725410461425781</v>
      </c>
      <c r="J423" s="5">
        <v>-52.093952178955078</v>
      </c>
    </row>
    <row r="424">
      <c r="A424" s="2">
        <v>42.359310150146484</v>
      </c>
      <c r="B424" s="4">
        <v>3090.80517578125</v>
      </c>
      <c r="E424" s="2">
        <v>42.779518127441406</v>
      </c>
      <c r="F424" s="4">
        <v>3066.10302734375</v>
      </c>
      <c r="I424" s="2">
        <v>42.779518127441406</v>
      </c>
      <c r="J424" s="5">
        <v>-52.0181770324707</v>
      </c>
    </row>
    <row r="425">
      <c r="A425" s="2">
        <v>42.431770324707031</v>
      </c>
      <c r="B425" s="4">
        <v>3085.042236328125</v>
      </c>
      <c r="E425" s="2">
        <v>42.833625793457031</v>
      </c>
      <c r="F425" s="4">
        <v>3063.36767578125</v>
      </c>
      <c r="I425" s="2">
        <v>42.833625793457031</v>
      </c>
      <c r="J425" s="5">
        <v>-51.938991546630859</v>
      </c>
    </row>
    <row r="426">
      <c r="A426" s="2">
        <v>42.467559814453125</v>
      </c>
      <c r="B426" s="4">
        <v>3088.470458984375</v>
      </c>
      <c r="E426" s="2">
        <v>42.887733459472656</v>
      </c>
      <c r="F426" s="4">
        <v>3060.62353515625</v>
      </c>
      <c r="I426" s="2">
        <v>42.887733459472656</v>
      </c>
      <c r="J426" s="5">
        <v>-51.856723785400391</v>
      </c>
    </row>
    <row r="427">
      <c r="A427" s="2">
        <v>42.541801452636719</v>
      </c>
      <c r="B427" s="4">
        <v>3079.545654296875</v>
      </c>
      <c r="E427" s="2">
        <v>42.941841125488281</v>
      </c>
      <c r="F427" s="4">
        <v>3057.869873046875</v>
      </c>
      <c r="I427" s="2">
        <v>42.941841125488281</v>
      </c>
      <c r="J427" s="5">
        <v>-51.771736145019531</v>
      </c>
    </row>
    <row r="428">
      <c r="A428" s="2">
        <v>42.578525543212891</v>
      </c>
      <c r="B428" s="4">
        <v>3061.43896484375</v>
      </c>
      <c r="E428" s="2">
        <v>42.995944976806641</v>
      </c>
      <c r="F428" s="4">
        <v>3055.11083984375</v>
      </c>
      <c r="I428" s="2">
        <v>42.995944976806641</v>
      </c>
      <c r="J428" s="5">
        <v>-51.6844367980957</v>
      </c>
    </row>
    <row r="429">
      <c r="A429" s="2">
        <v>42.653556823730469</v>
      </c>
      <c r="B429" s="4">
        <v>3075.013916015625</v>
      </c>
      <c r="E429" s="2">
        <v>43.050052642822266</v>
      </c>
      <c r="F429" s="4">
        <v>3052.354248046875</v>
      </c>
      <c r="I429" s="2">
        <v>43.050052642822266</v>
      </c>
      <c r="J429" s="5">
        <v>-51.59521484375</v>
      </c>
    </row>
    <row r="430">
      <c r="A430" s="2">
        <v>42.6887321472168</v>
      </c>
      <c r="B430" s="4">
        <v>3063.480224609375</v>
      </c>
      <c r="E430" s="2">
        <v>43.104160308837891</v>
      </c>
      <c r="F430" s="4">
        <v>3049.617431640625</v>
      </c>
      <c r="I430" s="2">
        <v>43.104160308837891</v>
      </c>
      <c r="J430" s="5">
        <v>-51.5045166015625</v>
      </c>
    </row>
    <row r="431">
      <c r="A431" s="2">
        <v>42.761981964111328</v>
      </c>
      <c r="B431" s="4">
        <v>3067.06396484375</v>
      </c>
      <c r="E431" s="2">
        <v>43.158267974853516</v>
      </c>
      <c r="F431" s="4">
        <v>3046.916015625</v>
      </c>
      <c r="I431" s="2">
        <v>43.158267974853516</v>
      </c>
      <c r="J431" s="5">
        <v>-51.412826538085938</v>
      </c>
    </row>
    <row r="432">
      <c r="A432" s="2">
        <v>42.798347473144531</v>
      </c>
      <c r="B432" s="4">
        <v>3058.291015625</v>
      </c>
      <c r="E432" s="2">
        <v>43.212375640869141</v>
      </c>
      <c r="F432" s="4">
        <v>3044.254638671875</v>
      </c>
      <c r="I432" s="2">
        <v>43.212375640869141</v>
      </c>
      <c r="J432" s="5">
        <v>-51.320701599121094</v>
      </c>
    </row>
    <row r="433">
      <c r="A433" s="2">
        <v>42.871433258056641</v>
      </c>
      <c r="B433" s="4">
        <v>3063.959228515625</v>
      </c>
      <c r="E433" s="2">
        <v>43.266483306884766</v>
      </c>
      <c r="F433" s="4">
        <v>3041.629638671875</v>
      </c>
      <c r="I433" s="2">
        <v>43.266483306884766</v>
      </c>
      <c r="J433" s="5">
        <v>-51.228755950927734</v>
      </c>
    </row>
    <row r="434">
      <c r="A434" s="2">
        <v>42.907199859619141</v>
      </c>
      <c r="B434" s="4">
        <v>3054.572265625</v>
      </c>
      <c r="E434" s="2">
        <v>43.320587158203125</v>
      </c>
      <c r="F434" s="4">
        <v>3039.029052734375</v>
      </c>
      <c r="I434" s="2">
        <v>43.320587158203125</v>
      </c>
      <c r="J434" s="5">
        <v>-51.137645721435547</v>
      </c>
    </row>
    <row r="435">
      <c r="A435" s="2">
        <v>42.979888916015625</v>
      </c>
      <c r="B435" s="4">
        <v>3055.716796875</v>
      </c>
      <c r="E435" s="2">
        <v>43.37469482421875</v>
      </c>
      <c r="F435" s="4">
        <v>3036.43408203125</v>
      </c>
      <c r="I435" s="2">
        <v>43.37469482421875</v>
      </c>
      <c r="J435" s="5">
        <v>-51.048019409179688</v>
      </c>
    </row>
    <row r="436">
      <c r="A436" s="2">
        <v>43.0163459777832</v>
      </c>
      <c r="B436" s="4">
        <v>3056.744140625</v>
      </c>
      <c r="E436" s="2">
        <v>43.428802490234375</v>
      </c>
      <c r="F436" s="4">
        <v>3033.827392578125</v>
      </c>
      <c r="I436" s="2">
        <v>43.428802490234375</v>
      </c>
      <c r="J436" s="5">
        <v>-50.960540771484375</v>
      </c>
    </row>
    <row r="437">
      <c r="A437" s="2">
        <v>43.089092254638672</v>
      </c>
      <c r="B437" s="4">
        <v>3056.8701171875</v>
      </c>
      <c r="E437" s="2">
        <v>43.48291015625</v>
      </c>
      <c r="F437" s="4">
        <v>3031.1904296875</v>
      </c>
      <c r="I437" s="2">
        <v>43.48291015625</v>
      </c>
      <c r="J437" s="5">
        <v>-50.875839233398438</v>
      </c>
    </row>
    <row r="438">
      <c r="A438" s="2">
        <v>43.125278472900391</v>
      </c>
      <c r="B438" s="4">
        <v>3055.06591796875</v>
      </c>
      <c r="E438" s="2">
        <v>43.537017822265625</v>
      </c>
      <c r="F438" s="4">
        <v>3028.513916015625</v>
      </c>
      <c r="I438" s="2">
        <v>43.537017822265625</v>
      </c>
      <c r="J438" s="5">
        <v>-50.794506072998047</v>
      </c>
    </row>
    <row r="439">
      <c r="A439" s="2">
        <v>43.197292327880859</v>
      </c>
      <c r="B439" s="4">
        <v>3046.53466796875</v>
      </c>
      <c r="E439" s="2">
        <v>43.59112548828125</v>
      </c>
      <c r="F439" s="4">
        <v>3025.80322265625</v>
      </c>
      <c r="I439" s="2">
        <v>43.59112548828125</v>
      </c>
      <c r="J439" s="5">
        <v>-50.71710205078125</v>
      </c>
    </row>
    <row r="440">
      <c r="A440" s="2">
        <v>43.234657287597656</v>
      </c>
      <c r="B440" s="4">
        <v>3040.08203125</v>
      </c>
      <c r="E440" s="2">
        <v>43.645229339599609</v>
      </c>
      <c r="F440" s="4">
        <v>3023.0654296875</v>
      </c>
      <c r="I440" s="2">
        <v>43.645229339599609</v>
      </c>
      <c r="J440" s="5">
        <v>-50.644138336181641</v>
      </c>
    </row>
    <row r="441">
      <c r="A441" s="2">
        <v>43.3090934753418</v>
      </c>
      <c r="B441" s="4">
        <v>3044.385009765625</v>
      </c>
      <c r="E441" s="2">
        <v>43.699337005615234</v>
      </c>
      <c r="F441" s="4">
        <v>3020.30126953125</v>
      </c>
      <c r="I441" s="2">
        <v>43.699337005615234</v>
      </c>
      <c r="J441" s="5">
        <v>-50.576023101806641</v>
      </c>
    </row>
    <row r="442">
      <c r="A442" s="2">
        <v>43.3457145690918</v>
      </c>
      <c r="B442" s="4">
        <v>3034.20556640625</v>
      </c>
      <c r="E442" s="2">
        <v>43.753444671630859</v>
      </c>
      <c r="F442" s="4">
        <v>3017.510498046875</v>
      </c>
      <c r="I442" s="2">
        <v>43.753444671630859</v>
      </c>
      <c r="J442" s="5">
        <v>-50.513095855712891</v>
      </c>
    </row>
    <row r="443">
      <c r="A443" s="2">
        <v>43.419837951660156</v>
      </c>
      <c r="B443" s="4">
        <v>3039.59326171875</v>
      </c>
      <c r="E443" s="2">
        <v>43.807552337646484</v>
      </c>
      <c r="F443" s="4">
        <v>3014.70068359375</v>
      </c>
      <c r="I443" s="2">
        <v>43.807552337646484</v>
      </c>
      <c r="J443" s="5">
        <v>-50.455585479736328</v>
      </c>
    </row>
    <row r="444">
      <c r="A444" s="2">
        <v>43.454074859619141</v>
      </c>
      <c r="B444" s="4">
        <v>3032.345703125</v>
      </c>
      <c r="E444" s="2">
        <v>43.861660003662109</v>
      </c>
      <c r="F444" s="4">
        <v>3011.886962890625</v>
      </c>
      <c r="I444" s="2">
        <v>43.861660003662109</v>
      </c>
      <c r="J444" s="5">
        <v>-50.403617858886719</v>
      </c>
    </row>
    <row r="445">
      <c r="A445" s="2">
        <v>43.525844573974609</v>
      </c>
      <c r="B445" s="4">
        <v>3025.08056640625</v>
      </c>
      <c r="E445" s="2">
        <v>43.915763854980469</v>
      </c>
      <c r="F445" s="4">
        <v>3009.08349609375</v>
      </c>
      <c r="I445" s="2">
        <v>43.915763854980469</v>
      </c>
      <c r="J445" s="5">
        <v>-50.35723876953125</v>
      </c>
    </row>
    <row r="446">
      <c r="A446" s="2">
        <v>43.562282562255859</v>
      </c>
      <c r="B446" s="4">
        <v>3017.317626953125</v>
      </c>
      <c r="E446" s="2">
        <v>43.969871520996094</v>
      </c>
      <c r="F446" s="4">
        <v>3006.30224609375</v>
      </c>
      <c r="I446" s="2">
        <v>43.969871520996094</v>
      </c>
      <c r="J446" s="5">
        <v>-50.316421508789063</v>
      </c>
    </row>
    <row r="447">
      <c r="A447" s="2">
        <v>43.637172698974609</v>
      </c>
      <c r="B447" s="4">
        <v>3028.830322265625</v>
      </c>
      <c r="E447" s="2">
        <v>44.023979187011719</v>
      </c>
      <c r="F447" s="4">
        <v>3003.5498046875</v>
      </c>
      <c r="I447" s="2">
        <v>44.023979187011719</v>
      </c>
      <c r="J447" s="5">
        <v>-50.281074523925781</v>
      </c>
    </row>
    <row r="448">
      <c r="A448" s="2">
        <v>43.673160552978516</v>
      </c>
      <c r="B448" s="4">
        <v>3016.234619140625</v>
      </c>
      <c r="E448" s="2">
        <v>44.078086853027344</v>
      </c>
      <c r="F448" s="4">
        <v>3000.82373046875</v>
      </c>
      <c r="I448" s="2">
        <v>44.078086853027344</v>
      </c>
      <c r="J448" s="5">
        <v>-50.25103759765625</v>
      </c>
    </row>
    <row r="449">
      <c r="A449" s="2">
        <v>43.748134613037109</v>
      </c>
      <c r="B449" s="4">
        <v>3019.426513671875</v>
      </c>
      <c r="E449" s="2">
        <v>44.132194519042969</v>
      </c>
      <c r="F449" s="4">
        <v>2998.11767578125</v>
      </c>
      <c r="I449" s="2">
        <v>44.132194519042969</v>
      </c>
      <c r="J449" s="5">
        <v>-50.226108551025391</v>
      </c>
    </row>
    <row r="450">
      <c r="A450" s="2">
        <v>43.783390045166016</v>
      </c>
      <c r="B450" s="4">
        <v>3007.045654296875</v>
      </c>
      <c r="E450" s="2">
        <v>44.186302185058594</v>
      </c>
      <c r="F450" s="4">
        <v>2995.42822265625</v>
      </c>
      <c r="I450" s="2">
        <v>44.186302185058594</v>
      </c>
      <c r="J450" s="5">
        <v>-50.206016540527344</v>
      </c>
    </row>
    <row r="451">
      <c r="A451" s="2">
        <v>43.855495452880859</v>
      </c>
      <c r="B451" s="4">
        <v>3013.231689453125</v>
      </c>
      <c r="E451" s="2">
        <v>44.240406036376953</v>
      </c>
      <c r="F451" s="4">
        <v>2992.755615234375</v>
      </c>
      <c r="I451" s="2">
        <v>44.240406036376953</v>
      </c>
      <c r="J451" s="5">
        <v>-50.1904411315918</v>
      </c>
    </row>
    <row r="452">
      <c r="A452" s="2">
        <v>43.892124176025391</v>
      </c>
      <c r="B452" s="4">
        <v>3006.43212890625</v>
      </c>
      <c r="E452" s="2">
        <v>44.294513702392578</v>
      </c>
      <c r="F452" s="4">
        <v>2990.098388671875</v>
      </c>
      <c r="I452" s="2">
        <v>44.294513702392578</v>
      </c>
      <c r="J452" s="5">
        <v>-50.178997039794922</v>
      </c>
    </row>
    <row r="453">
      <c r="A453" s="2">
        <v>43.965110778808594</v>
      </c>
      <c r="B453" s="4">
        <v>3013.543212890625</v>
      </c>
      <c r="E453" s="2">
        <v>44.3486213684082</v>
      </c>
      <c r="F453" s="4">
        <v>2987.456787109375</v>
      </c>
      <c r="I453" s="2">
        <v>44.3486213684082</v>
      </c>
      <c r="J453" s="5">
        <v>-50.171245574951172</v>
      </c>
    </row>
    <row r="454">
      <c r="A454" s="2">
        <v>44.003189086914063</v>
      </c>
      <c r="B454" s="4">
        <v>3015.25537109375</v>
      </c>
      <c r="E454" s="2">
        <v>44.402729034423828</v>
      </c>
      <c r="F454" s="4">
        <v>2984.82861328125</v>
      </c>
      <c r="I454" s="2">
        <v>44.402729034423828</v>
      </c>
      <c r="J454" s="5">
        <v>-50.166717529296875</v>
      </c>
    </row>
    <row r="455">
      <c r="A455" s="2">
        <v>44.07489013671875</v>
      </c>
      <c r="B455" s="4">
        <v>2999.0390625</v>
      </c>
      <c r="E455" s="2">
        <v>44.456836700439453</v>
      </c>
      <c r="F455" s="4">
        <v>2982.208251953125</v>
      </c>
      <c r="I455" s="2">
        <v>44.456836700439453</v>
      </c>
      <c r="J455" s="5">
        <v>-50.164901733398438</v>
      </c>
    </row>
    <row r="456">
      <c r="A456" s="2">
        <v>44.109935760498047</v>
      </c>
      <c r="B456" s="4">
        <v>3003.596435546875</v>
      </c>
      <c r="E456" s="2">
        <v>44.510944366455078</v>
      </c>
      <c r="F456" s="4">
        <v>2979.592041015625</v>
      </c>
      <c r="I456" s="2">
        <v>44.510944366455078</v>
      </c>
      <c r="J456" s="5">
        <v>-50.165298461914063</v>
      </c>
    </row>
    <row r="457">
      <c r="A457" s="2">
        <v>44.184497833251953</v>
      </c>
      <c r="B457" s="4">
        <v>2992.34521484375</v>
      </c>
      <c r="E457" s="2">
        <v>44.565048217773438</v>
      </c>
      <c r="F457" s="4">
        <v>2976.97509765625</v>
      </c>
      <c r="I457" s="2">
        <v>44.565048217773438</v>
      </c>
      <c r="J457" s="5">
        <v>-50.167388916015625</v>
      </c>
    </row>
    <row r="458">
      <c r="A458" s="2">
        <v>44.219730377197266</v>
      </c>
      <c r="B458" s="4">
        <v>2987.5205078125</v>
      </c>
      <c r="E458" s="2">
        <v>44.619155883789063</v>
      </c>
      <c r="F458" s="4">
        <v>2974.35107421875</v>
      </c>
      <c r="I458" s="2">
        <v>44.619155883789063</v>
      </c>
      <c r="J458" s="5">
        <v>-50.170677185058594</v>
      </c>
    </row>
    <row r="459">
      <c r="A459" s="2">
        <v>44.293453216552734</v>
      </c>
      <c r="B459" s="4">
        <v>2993.478759765625</v>
      </c>
      <c r="E459" s="2">
        <v>44.673263549804688</v>
      </c>
      <c r="F459" s="4">
        <v>2971.71435546875</v>
      </c>
      <c r="I459" s="2">
        <v>44.673263549804688</v>
      </c>
      <c r="J459" s="5">
        <v>-50.174663543701172</v>
      </c>
    </row>
    <row r="460">
      <c r="A460" s="2">
        <v>44.330291748046875</v>
      </c>
      <c r="B460" s="4">
        <v>2983.104736328125</v>
      </c>
      <c r="E460" s="2">
        <v>44.727371215820313</v>
      </c>
      <c r="F460" s="4">
        <v>2969.0654296875</v>
      </c>
      <c r="I460" s="2">
        <v>44.727371215820313</v>
      </c>
      <c r="J460" s="5">
        <v>-50.178871154785156</v>
      </c>
    </row>
    <row r="461">
      <c r="A461" s="2">
        <v>44.403278350830078</v>
      </c>
      <c r="B461" s="4">
        <v>2985.061279296875</v>
      </c>
      <c r="E461" s="2">
        <v>44.781478881835938</v>
      </c>
      <c r="F461" s="4">
        <v>2966.40966796875</v>
      </c>
      <c r="I461" s="2">
        <v>44.781478881835938</v>
      </c>
      <c r="J461" s="5">
        <v>-50.1828498840332</v>
      </c>
    </row>
    <row r="462">
      <c r="A462" s="2">
        <v>44.439346313476563</v>
      </c>
      <c r="B462" s="4">
        <v>2989.017578125</v>
      </c>
      <c r="E462" s="2">
        <v>44.835586547851563</v>
      </c>
      <c r="F462" s="4">
        <v>2963.758544921875</v>
      </c>
      <c r="I462" s="2">
        <v>44.835586547851563</v>
      </c>
      <c r="J462" s="5">
        <v>-50.186180114746094</v>
      </c>
    </row>
    <row r="463">
      <c r="A463" s="2">
        <v>44.513034820556641</v>
      </c>
      <c r="B463" s="4">
        <v>2980.859130859375</v>
      </c>
      <c r="E463" s="2">
        <v>44.889690399169922</v>
      </c>
      <c r="F463" s="4">
        <v>2961.1181640625</v>
      </c>
      <c r="I463" s="2">
        <v>44.889690399169922</v>
      </c>
      <c r="J463" s="5">
        <v>-50.1884880065918</v>
      </c>
    </row>
    <row r="464">
      <c r="A464" s="2">
        <v>44.5482063293457</v>
      </c>
      <c r="B464" s="4">
        <v>2969.7412109375</v>
      </c>
      <c r="E464" s="2">
        <v>44.943798065185547</v>
      </c>
      <c r="F464" s="4">
        <v>2958.486328125</v>
      </c>
      <c r="I464" s="2">
        <v>44.943798065185547</v>
      </c>
      <c r="J464" s="5">
        <v>-50.189430236816406</v>
      </c>
    </row>
    <row r="465">
      <c r="A465" s="2">
        <v>44.621856689453125</v>
      </c>
      <c r="B465" s="4">
        <v>2966.488525390625</v>
      </c>
      <c r="E465" s="2">
        <v>44.997905731201172</v>
      </c>
      <c r="F465" s="4">
        <v>2955.856201171875</v>
      </c>
      <c r="I465" s="2">
        <v>44.997905731201172</v>
      </c>
      <c r="J465" s="5">
        <v>-50.188713073730469</v>
      </c>
    </row>
    <row r="466">
      <c r="A466" s="2">
        <v>44.657772064208984</v>
      </c>
      <c r="B466" s="4">
        <v>2969.40869140625</v>
      </c>
      <c r="E466" s="2">
        <v>45.0520133972168</v>
      </c>
      <c r="F466" s="4">
        <v>2953.22265625</v>
      </c>
      <c r="I466" s="2">
        <v>45.0520133972168</v>
      </c>
      <c r="J466" s="5">
        <v>-50.186088562011719</v>
      </c>
    </row>
    <row r="467">
      <c r="A467" s="2">
        <v>44.730239868164063</v>
      </c>
      <c r="B467" s="4">
        <v>2975.804443359375</v>
      </c>
      <c r="E467" s="2">
        <v>45.106121063232422</v>
      </c>
      <c r="F467" s="4">
        <v>2950.5849609375</v>
      </c>
      <c r="I467" s="2">
        <v>45.106121063232422</v>
      </c>
      <c r="J467" s="5">
        <v>-50.181365966796875</v>
      </c>
    </row>
    <row r="468">
      <c r="A468" s="2">
        <v>44.766105651855469</v>
      </c>
      <c r="B468" s="4">
        <v>2963.1064453125</v>
      </c>
      <c r="E468" s="2">
        <v>45.160224914550781</v>
      </c>
      <c r="F468" s="4">
        <v>2947.945556640625</v>
      </c>
      <c r="I468" s="2">
        <v>45.160224914550781</v>
      </c>
      <c r="J468" s="5">
        <v>-50.174430847167969</v>
      </c>
    </row>
    <row r="469">
      <c r="A469" s="2">
        <v>44.839427947998047</v>
      </c>
      <c r="B469" s="4">
        <v>2964.295166015625</v>
      </c>
      <c r="E469" s="2">
        <v>45.214332580566406</v>
      </c>
      <c r="F469" s="4">
        <v>2945.3056640625</v>
      </c>
      <c r="I469" s="2">
        <v>45.214332580566406</v>
      </c>
      <c r="J469" s="5">
        <v>-50.165214538574219</v>
      </c>
    </row>
    <row r="470">
      <c r="A470" s="2">
        <v>44.876640319824219</v>
      </c>
      <c r="B470" s="4">
        <v>2961.79052734375</v>
      </c>
      <c r="E470" s="2">
        <v>45.268440246582031</v>
      </c>
      <c r="F470" s="4">
        <v>2942.666259765625</v>
      </c>
      <c r="I470" s="2">
        <v>45.268440246582031</v>
      </c>
      <c r="J470" s="5">
        <v>-50.153717041015625</v>
      </c>
    </row>
    <row r="471">
      <c r="A471" s="2">
        <v>44.949729919433594</v>
      </c>
      <c r="B471" s="4">
        <v>2957.60498046875</v>
      </c>
      <c r="E471" s="2">
        <v>45.322547912597656</v>
      </c>
      <c r="F471" s="4">
        <v>2940.02490234375</v>
      </c>
      <c r="I471" s="2">
        <v>45.322547912597656</v>
      </c>
      <c r="J471" s="5">
        <v>-50.139999389648438</v>
      </c>
    </row>
    <row r="472">
      <c r="A472" s="2">
        <v>44.985416412353516</v>
      </c>
      <c r="B472" s="4">
        <v>2954.3525390625</v>
      </c>
      <c r="E472" s="2">
        <v>45.376655578613281</v>
      </c>
      <c r="F472" s="4">
        <v>2937.37646484375</v>
      </c>
      <c r="I472" s="2">
        <v>45.376655578613281</v>
      </c>
      <c r="J472" s="5">
        <v>-50.124195098876953</v>
      </c>
    </row>
    <row r="473">
      <c r="A473" s="2">
        <v>45.059101104736328</v>
      </c>
      <c r="B473" s="4">
        <v>2955.312744140625</v>
      </c>
      <c r="E473" s="2">
        <v>45.430763244628906</v>
      </c>
      <c r="F473" s="4">
        <v>2934.70556640625</v>
      </c>
      <c r="I473" s="2">
        <v>45.430763244628906</v>
      </c>
      <c r="J473" s="5">
        <v>-50.106517791748047</v>
      </c>
    </row>
    <row r="474">
      <c r="A474" s="2">
        <v>45.094219207763672</v>
      </c>
      <c r="B474" s="4">
        <v>2954.438232421875</v>
      </c>
      <c r="E474" s="2">
        <v>45.484867095947266</v>
      </c>
      <c r="F474" s="4">
        <v>2931.99951171875</v>
      </c>
      <c r="I474" s="2">
        <v>45.484867095947266</v>
      </c>
      <c r="J474" s="5">
        <v>-50.087215423583984</v>
      </c>
    </row>
    <row r="475">
      <c r="A475" s="2">
        <v>45.168769836425781</v>
      </c>
      <c r="B475" s="4">
        <v>2949.95947265625</v>
      </c>
      <c r="E475" s="2">
        <v>45.538974761962891</v>
      </c>
      <c r="F475" s="4">
        <v>2929.251953125</v>
      </c>
      <c r="I475" s="2">
        <v>45.538974761962891</v>
      </c>
      <c r="J475" s="5">
        <v>-50.066585540771484</v>
      </c>
    </row>
    <row r="476">
      <c r="A476" s="2">
        <v>45.203872680664063</v>
      </c>
      <c r="B476" s="4">
        <v>2950.234619140625</v>
      </c>
      <c r="E476" s="2">
        <v>45.593082427978516</v>
      </c>
      <c r="F476" s="4">
        <v>2926.46630859375</v>
      </c>
      <c r="I476" s="2">
        <v>45.593082427978516</v>
      </c>
      <c r="J476" s="5">
        <v>-50.044967651367188</v>
      </c>
    </row>
    <row r="477">
      <c r="A477" s="2">
        <v>45.279018402099609</v>
      </c>
      <c r="B477" s="4">
        <v>2948.071044921875</v>
      </c>
      <c r="E477" s="2">
        <v>45.647190093994141</v>
      </c>
      <c r="F477" s="4">
        <v>2923.64599609375</v>
      </c>
      <c r="I477" s="2">
        <v>45.647190093994141</v>
      </c>
      <c r="J477" s="5">
        <v>-50.022697448730469</v>
      </c>
    </row>
    <row r="478">
      <c r="A478" s="2">
        <v>45.316581726074219</v>
      </c>
      <c r="B478" s="4">
        <v>2938.68798828125</v>
      </c>
      <c r="E478" s="2">
        <v>45.701297760009766</v>
      </c>
      <c r="F478" s="4">
        <v>2920.788330078125</v>
      </c>
      <c r="I478" s="2">
        <v>45.701297760009766</v>
      </c>
      <c r="J478" s="5">
        <v>-50.0001220703125</v>
      </c>
    </row>
    <row r="479">
      <c r="A479" s="2">
        <v>45.388992309570313</v>
      </c>
      <c r="B479" s="4">
        <v>2936.3154296875</v>
      </c>
      <c r="E479" s="2">
        <v>45.755405426025391</v>
      </c>
      <c r="F479" s="4">
        <v>2917.89208984375</v>
      </c>
      <c r="I479" s="2">
        <v>45.755405426025391</v>
      </c>
      <c r="J479" s="5">
        <v>-49.977565765380859</v>
      </c>
    </row>
    <row r="480">
      <c r="A480" s="2">
        <v>45.425342559814453</v>
      </c>
      <c r="B480" s="4">
        <v>2931.831787109375</v>
      </c>
      <c r="E480" s="2">
        <v>45.80950927734375</v>
      </c>
      <c r="F480" s="4">
        <v>2914.960205078125</v>
      </c>
      <c r="I480" s="2">
        <v>45.80950927734375</v>
      </c>
      <c r="J480" s="5">
        <v>-49.955307006835938</v>
      </c>
    </row>
    <row r="481">
      <c r="A481" s="2">
        <v>45.497100830078125</v>
      </c>
      <c r="B481" s="4">
        <v>2930.141357421875</v>
      </c>
      <c r="E481" s="2">
        <v>45.863616943359375</v>
      </c>
      <c r="F481" s="4">
        <v>2911.999755859375</v>
      </c>
      <c r="I481" s="2">
        <v>45.863616943359375</v>
      </c>
      <c r="J481" s="5">
        <v>-49.93359375</v>
      </c>
    </row>
    <row r="482">
      <c r="A482" s="2">
        <v>45.533439636230469</v>
      </c>
      <c r="B482" s="4">
        <v>2927.26953125</v>
      </c>
      <c r="E482" s="2">
        <v>45.917724609375</v>
      </c>
      <c r="F482" s="4">
        <v>2909.0244140625</v>
      </c>
      <c r="I482" s="2">
        <v>45.917724609375</v>
      </c>
      <c r="J482" s="5">
        <v>-49.912635803222656</v>
      </c>
    </row>
    <row r="483">
      <c r="A483" s="2">
        <v>45.606929779052734</v>
      </c>
      <c r="B483" s="4">
        <v>2922.368896484375</v>
      </c>
      <c r="E483" s="2">
        <v>45.971832275390625</v>
      </c>
      <c r="F483" s="4">
        <v>2906.05078125</v>
      </c>
      <c r="I483" s="2">
        <v>45.971832275390625</v>
      </c>
      <c r="J483" s="5">
        <v>-49.8925895690918</v>
      </c>
    </row>
    <row r="484">
      <c r="A484" s="2">
        <v>45.642288208007813</v>
      </c>
      <c r="B484" s="4">
        <v>2921.609375</v>
      </c>
      <c r="E484" s="2">
        <v>46.02593994140625</v>
      </c>
      <c r="F484" s="4">
        <v>2903.09716796875</v>
      </c>
      <c r="I484" s="2">
        <v>46.02593994140625</v>
      </c>
      <c r="J484" s="5">
        <v>-49.873558044433594</v>
      </c>
    </row>
    <row r="485">
      <c r="A485" s="2">
        <v>45.7159309387207</v>
      </c>
      <c r="B485" s="4">
        <v>2928.759521484375</v>
      </c>
      <c r="E485" s="2">
        <v>46.080047607421875</v>
      </c>
      <c r="F485" s="4">
        <v>2900.17626953125</v>
      </c>
      <c r="I485" s="2">
        <v>46.080047607421875</v>
      </c>
      <c r="J485" s="5">
        <v>-49.855594635009766</v>
      </c>
    </row>
    <row r="486">
      <c r="A486" s="2">
        <v>45.7520866394043</v>
      </c>
      <c r="B486" s="4">
        <v>2917.251220703125</v>
      </c>
      <c r="E486" s="2">
        <v>46.134151458740234</v>
      </c>
      <c r="F486" s="4">
        <v>2897.294677734375</v>
      </c>
      <c r="I486" s="2">
        <v>46.134151458740234</v>
      </c>
      <c r="J486" s="5">
        <v>-49.838668823242188</v>
      </c>
    </row>
    <row r="487">
      <c r="A487" s="2">
        <v>45.826198577880859</v>
      </c>
      <c r="B487" s="4">
        <v>2913.958740234375</v>
      </c>
      <c r="E487" s="2">
        <v>46.188259124755859</v>
      </c>
      <c r="F487" s="4">
        <v>2894.45703125</v>
      </c>
      <c r="I487" s="2">
        <v>46.188259124755859</v>
      </c>
      <c r="J487" s="5">
        <v>-49.822677612304688</v>
      </c>
    </row>
    <row r="488">
      <c r="A488" s="2">
        <v>45.862033843994141</v>
      </c>
      <c r="B488" s="4">
        <v>2911.0859375</v>
      </c>
      <c r="E488" s="2">
        <v>46.242366790771484</v>
      </c>
      <c r="F488" s="4">
        <v>2891.663818359375</v>
      </c>
      <c r="I488" s="2">
        <v>46.242366790771484</v>
      </c>
      <c r="J488" s="5">
        <v>-49.807430267333984</v>
      </c>
    </row>
    <row r="489">
      <c r="A489" s="2">
        <v>45.935619354248047</v>
      </c>
      <c r="B489" s="4">
        <v>2911.772216796875</v>
      </c>
      <c r="E489" s="2">
        <v>46.296474456787109</v>
      </c>
      <c r="F489" s="4">
        <v>2888.908447265625</v>
      </c>
      <c r="I489" s="2">
        <v>46.296474456787109</v>
      </c>
      <c r="J489" s="5">
        <v>-49.792667388916016</v>
      </c>
    </row>
    <row r="490">
      <c r="A490" s="2">
        <v>45.971046447753906</v>
      </c>
      <c r="B490" s="4">
        <v>2905.159423828125</v>
      </c>
      <c r="E490" s="2">
        <v>46.350582122802734</v>
      </c>
      <c r="F490" s="4">
        <v>2886.181640625</v>
      </c>
      <c r="I490" s="2">
        <v>46.350582122802734</v>
      </c>
      <c r="J490" s="5">
        <v>-49.7780876159668</v>
      </c>
    </row>
    <row r="491">
      <c r="A491" s="2">
        <v>46.0445671081543</v>
      </c>
      <c r="B491" s="4">
        <v>2908.346435546875</v>
      </c>
      <c r="E491" s="2">
        <v>46.404685974121094</v>
      </c>
      <c r="F491" s="4">
        <v>2883.474853515625</v>
      </c>
      <c r="I491" s="2">
        <v>46.404685974121094</v>
      </c>
      <c r="J491" s="5">
        <v>-49.76336669921875</v>
      </c>
    </row>
    <row r="492">
      <c r="A492" s="2">
        <v>46.080394744873047</v>
      </c>
      <c r="B492" s="4">
        <v>2899.918212890625</v>
      </c>
      <c r="E492" s="2">
        <v>46.458793640136719</v>
      </c>
      <c r="F492" s="4">
        <v>2880.7802734375</v>
      </c>
      <c r="I492" s="2">
        <v>46.458793640136719</v>
      </c>
      <c r="J492" s="5">
        <v>-49.748172760009766</v>
      </c>
    </row>
    <row r="493">
      <c r="A493" s="2">
        <v>46.153995513916016</v>
      </c>
      <c r="B493" s="4">
        <v>2900.380859375</v>
      </c>
      <c r="E493" s="2">
        <v>46.512901306152344</v>
      </c>
      <c r="F493" s="4">
        <v>2878.09375</v>
      </c>
      <c r="I493" s="2">
        <v>46.512901306152344</v>
      </c>
      <c r="J493" s="5">
        <v>-49.732177734375</v>
      </c>
    </row>
    <row r="494">
      <c r="A494" s="2">
        <v>46.189468383789063</v>
      </c>
      <c r="B494" s="4">
        <v>2899.5205078125</v>
      </c>
      <c r="E494" s="2">
        <v>46.567008972167969</v>
      </c>
      <c r="F494" s="4">
        <v>2875.41650390625</v>
      </c>
      <c r="I494" s="2">
        <v>46.567008972167969</v>
      </c>
      <c r="J494" s="5">
        <v>-49.715065002441406</v>
      </c>
    </row>
    <row r="495">
      <c r="A495" s="2">
        <v>46.263355255126953</v>
      </c>
      <c r="B495" s="4">
        <v>2893.235595703125</v>
      </c>
      <c r="E495" s="2">
        <v>46.621116638183594</v>
      </c>
      <c r="F495" s="4">
        <v>2872.7509765625</v>
      </c>
      <c r="I495" s="2">
        <v>46.621116638183594</v>
      </c>
      <c r="J495" s="5">
        <v>-49.696556091308594</v>
      </c>
    </row>
    <row r="496">
      <c r="A496" s="2">
        <v>46.298053741455078</v>
      </c>
      <c r="B496" s="4">
        <v>2879.693115234375</v>
      </c>
      <c r="E496" s="2">
        <v>46.675224304199219</v>
      </c>
      <c r="F496" s="4">
        <v>2870.09765625</v>
      </c>
      <c r="I496" s="2">
        <v>46.675224304199219</v>
      </c>
      <c r="J496" s="5">
        <v>-49.676410675048828</v>
      </c>
    </row>
    <row r="497">
      <c r="A497" s="2">
        <v>46.371246337890625</v>
      </c>
      <c r="B497" s="4">
        <v>2892.462158203125</v>
      </c>
      <c r="E497" s="2">
        <v>46.729328155517578</v>
      </c>
      <c r="F497" s="4">
        <v>2867.45458984375</v>
      </c>
      <c r="I497" s="2">
        <v>46.729328155517578</v>
      </c>
      <c r="J497" s="5">
        <v>-49.654464721679688</v>
      </c>
    </row>
    <row r="498">
      <c r="A498" s="2">
        <v>46.407085418701172</v>
      </c>
      <c r="B498" s="4">
        <v>2878.612548828125</v>
      </c>
      <c r="E498" s="2">
        <v>46.7834358215332</v>
      </c>
      <c r="F498" s="4">
        <v>2864.82470703125</v>
      </c>
      <c r="I498" s="2">
        <v>46.7834358215332</v>
      </c>
      <c r="J498" s="5">
        <v>-49.6306037902832</v>
      </c>
    </row>
    <row r="499">
      <c r="A499" s="2">
        <v>46.480560302734375</v>
      </c>
      <c r="B499" s="4">
        <v>2878.569091796875</v>
      </c>
      <c r="E499" s="2">
        <v>46.837543487548828</v>
      </c>
      <c r="F499" s="4">
        <v>2862.213134765625</v>
      </c>
      <c r="I499" s="2">
        <v>46.837543487548828</v>
      </c>
      <c r="J499" s="5">
        <v>-49.604774475097656</v>
      </c>
    </row>
    <row r="500">
      <c r="A500" s="2">
        <v>46.516300201416016</v>
      </c>
      <c r="B500" s="4">
        <v>2875.20947265625</v>
      </c>
      <c r="E500" s="2">
        <v>46.891651153564453</v>
      </c>
      <c r="F500" s="4">
        <v>2859.624267578125</v>
      </c>
      <c r="I500" s="2">
        <v>46.891651153564453</v>
      </c>
      <c r="J500" s="5">
        <v>-49.576969146728516</v>
      </c>
    </row>
    <row r="501">
      <c r="A501" s="2">
        <v>46.589923858642578</v>
      </c>
      <c r="B501" s="4">
        <v>2864.32763671875</v>
      </c>
      <c r="E501" s="2">
        <v>46.945758819580078</v>
      </c>
      <c r="F501" s="4">
        <v>2857.05908203125</v>
      </c>
      <c r="I501" s="2">
        <v>46.945758819580078</v>
      </c>
      <c r="J501" s="5">
        <v>-49.5472297668457</v>
      </c>
    </row>
    <row r="502">
      <c r="A502" s="2">
        <v>46.626419067382813</v>
      </c>
      <c r="B502" s="4">
        <v>2871.113037109375</v>
      </c>
      <c r="E502" s="2">
        <v>46.9998664855957</v>
      </c>
      <c r="F502" s="4">
        <v>2854.51806640625</v>
      </c>
      <c r="I502" s="2">
        <v>46.9998664855957</v>
      </c>
      <c r="J502" s="5">
        <v>-49.515647888183594</v>
      </c>
    </row>
    <row r="503">
      <c r="A503" s="2">
        <v>46.702316284179688</v>
      </c>
      <c r="B503" s="4">
        <v>2859.610595703125</v>
      </c>
      <c r="E503" s="2">
        <v>47.053970336914063</v>
      </c>
      <c r="F503" s="4">
        <v>2851.999267578125</v>
      </c>
      <c r="I503" s="2">
        <v>47.053970336914063</v>
      </c>
      <c r="J503" s="5">
        <v>-49.482326507568359</v>
      </c>
    </row>
    <row r="504">
      <c r="A504" s="2">
        <v>46.737724304199219</v>
      </c>
      <c r="B504" s="4">
        <v>2863.26416015625</v>
      </c>
      <c r="E504" s="2">
        <v>47.108078002929688</v>
      </c>
      <c r="F504" s="4">
        <v>2849.49755859375</v>
      </c>
      <c r="I504" s="2">
        <v>47.108078002929688</v>
      </c>
      <c r="J504" s="5">
        <v>-49.4473762512207</v>
      </c>
    </row>
    <row r="505">
      <c r="A505" s="2">
        <v>46.809978485107422</v>
      </c>
      <c r="B505" s="4">
        <v>2867.91650390625</v>
      </c>
      <c r="E505" s="2">
        <v>47.162185668945313</v>
      </c>
      <c r="F505" s="4">
        <v>2847.002685546875</v>
      </c>
      <c r="I505" s="2">
        <v>47.162185668945313</v>
      </c>
      <c r="J505" s="5">
        <v>-49.410892486572266</v>
      </c>
    </row>
    <row r="506">
      <c r="A506" s="2">
        <v>46.846332550048828</v>
      </c>
      <c r="B506" s="4">
        <v>2859.592041015625</v>
      </c>
      <c r="E506" s="2">
        <v>47.216293334960938</v>
      </c>
      <c r="F506" s="4">
        <v>2844.502197265625</v>
      </c>
      <c r="I506" s="2">
        <v>47.216293334960938</v>
      </c>
      <c r="J506" s="5">
        <v>-49.372966766357422</v>
      </c>
    </row>
    <row r="507">
      <c r="A507" s="2">
        <v>46.919651031494141</v>
      </c>
      <c r="B507" s="4">
        <v>2867.098388671875</v>
      </c>
      <c r="E507" s="2">
        <v>47.270401000976563</v>
      </c>
      <c r="F507" s="4">
        <v>2841.9873046875</v>
      </c>
      <c r="I507" s="2">
        <v>47.270401000976563</v>
      </c>
      <c r="J507" s="5">
        <v>-49.333705902099609</v>
      </c>
    </row>
    <row r="508">
      <c r="A508" s="2">
        <v>46.955970764160156</v>
      </c>
      <c r="B508" s="4">
        <v>2856.0634765625</v>
      </c>
      <c r="E508" s="2">
        <v>47.324508666992188</v>
      </c>
      <c r="F508" s="4">
        <v>2839.4521484375</v>
      </c>
      <c r="I508" s="2">
        <v>47.324508666992188</v>
      </c>
      <c r="J508" s="5">
        <v>-49.293235778808594</v>
      </c>
    </row>
    <row r="509">
      <c r="A509" s="2">
        <v>47.029777526855469</v>
      </c>
      <c r="B509" s="4">
        <v>2856.571533203125</v>
      </c>
      <c r="E509" s="2">
        <v>47.378612518310547</v>
      </c>
      <c r="F509" s="4">
        <v>2836.890625</v>
      </c>
      <c r="I509" s="2">
        <v>47.378612518310547</v>
      </c>
      <c r="J509" s="5">
        <v>-49.251728057861328</v>
      </c>
    </row>
    <row r="510">
      <c r="A510" s="2">
        <v>47.064956665039063</v>
      </c>
      <c r="B510" s="4">
        <v>2860.50927734375</v>
      </c>
      <c r="E510" s="2">
        <v>47.432720184326172</v>
      </c>
      <c r="F510" s="4">
        <v>2834.30029296875</v>
      </c>
      <c r="I510" s="2">
        <v>47.432720184326172</v>
      </c>
      <c r="J510" s="5">
        <v>-49.209377288818359</v>
      </c>
    </row>
    <row r="511">
      <c r="A511" s="2">
        <v>47.13861083984375</v>
      </c>
      <c r="B511" s="4">
        <v>2852.317138671875</v>
      </c>
      <c r="E511" s="2">
        <v>47.4868278503418</v>
      </c>
      <c r="F511" s="4">
        <v>2831.68017578125</v>
      </c>
      <c r="I511" s="2">
        <v>47.4868278503418</v>
      </c>
      <c r="J511" s="5">
        <v>-49.16644287109375</v>
      </c>
    </row>
    <row r="512">
      <c r="A512" s="2">
        <v>47.175098419189453</v>
      </c>
      <c r="B512" s="4">
        <v>2845.988525390625</v>
      </c>
      <c r="E512" s="2">
        <v>47.540935516357422</v>
      </c>
      <c r="F512" s="4">
        <v>2829.030029296875</v>
      </c>
      <c r="I512" s="2">
        <v>47.540935516357422</v>
      </c>
      <c r="J512" s="5">
        <v>-49.123222351074219</v>
      </c>
    </row>
    <row r="513">
      <c r="A513" s="2">
        <v>47.246929168701172</v>
      </c>
      <c r="B513" s="4">
        <v>2839.75390625</v>
      </c>
      <c r="E513" s="2">
        <v>47.595043182373047</v>
      </c>
      <c r="F513" s="4">
        <v>2826.35498046875</v>
      </c>
      <c r="I513" s="2">
        <v>47.595043182373047</v>
      </c>
      <c r="J513" s="5">
        <v>-49.080059051513672</v>
      </c>
    </row>
    <row r="514">
      <c r="A514" s="2">
        <v>47.284042358398438</v>
      </c>
      <c r="B514" s="4">
        <v>2840.081298828125</v>
      </c>
      <c r="E514" s="2">
        <v>47.649147033691406</v>
      </c>
      <c r="F514" s="4">
        <v>2823.66259765625</v>
      </c>
      <c r="I514" s="2">
        <v>47.649147033691406</v>
      </c>
      <c r="J514" s="5">
        <v>-49.0373420715332</v>
      </c>
    </row>
    <row r="515">
      <c r="A515" s="2">
        <v>47.357234954833984</v>
      </c>
      <c r="B515" s="4">
        <v>2836.565185546875</v>
      </c>
      <c r="E515" s="2">
        <v>47.703254699707031</v>
      </c>
      <c r="F515" s="4">
        <v>2820.96533203125</v>
      </c>
      <c r="I515" s="2">
        <v>47.703254699707031</v>
      </c>
      <c r="J515" s="5">
        <v>-48.995475769042969</v>
      </c>
    </row>
    <row r="516">
      <c r="A516" s="2">
        <v>47.393466949462891</v>
      </c>
      <c r="B516" s="4">
        <v>2835.534423828125</v>
      </c>
      <c r="E516" s="2">
        <v>47.757362365722656</v>
      </c>
      <c r="F516" s="4">
        <v>2818.276123046875</v>
      </c>
      <c r="I516" s="2">
        <v>47.757362365722656</v>
      </c>
      <c r="J516" s="5">
        <v>-48.954856872558594</v>
      </c>
    </row>
    <row r="517">
      <c r="A517" s="2">
        <v>47.466361999511719</v>
      </c>
      <c r="B517" s="4">
        <v>2839.0517578125</v>
      </c>
      <c r="E517" s="2">
        <v>47.811470031738281</v>
      </c>
      <c r="F517" s="4">
        <v>2815.6025390625</v>
      </c>
      <c r="I517" s="2">
        <v>47.811470031738281</v>
      </c>
      <c r="J517" s="5">
        <v>-48.9158821105957</v>
      </c>
    </row>
    <row r="518">
      <c r="A518" s="2">
        <v>47.502490997314453</v>
      </c>
      <c r="B518" s="4">
        <v>2828.213623046875</v>
      </c>
      <c r="E518" s="2">
        <v>47.865577697753906</v>
      </c>
      <c r="F518" s="4">
        <v>2812.947509765625</v>
      </c>
      <c r="I518" s="2">
        <v>47.865577697753906</v>
      </c>
      <c r="J518" s="5">
        <v>-48.878925323486328</v>
      </c>
    </row>
    <row r="519">
      <c r="A519" s="2">
        <v>47.575309753417969</v>
      </c>
      <c r="B519" s="4">
        <v>2828.14501953125</v>
      </c>
      <c r="E519" s="2">
        <v>47.919685363769531</v>
      </c>
      <c r="F519" s="4">
        <v>2810.308349609375</v>
      </c>
      <c r="I519" s="2">
        <v>47.919685363769531</v>
      </c>
      <c r="J519" s="5">
        <v>-48.844310760498047</v>
      </c>
    </row>
    <row r="520">
      <c r="A520" s="2">
        <v>47.611774444580078</v>
      </c>
      <c r="B520" s="4">
        <v>2821.986083984375</v>
      </c>
      <c r="E520" s="2">
        <v>47.973789215087891</v>
      </c>
      <c r="F520" s="4">
        <v>2807.682373046875</v>
      </c>
      <c r="I520" s="2">
        <v>47.973789215087891</v>
      </c>
      <c r="J520" s="5">
        <v>-48.81231689453125</v>
      </c>
    </row>
    <row r="521">
      <c r="A521" s="2">
        <v>47.686992645263672</v>
      </c>
      <c r="B521" s="4">
        <v>2823.355224609375</v>
      </c>
      <c r="E521" s="2">
        <v>48.027896881103516</v>
      </c>
      <c r="F521" s="4">
        <v>2805.063720703125</v>
      </c>
      <c r="I521" s="2">
        <v>48.027896881103516</v>
      </c>
      <c r="J521" s="5">
        <v>-48.783119201660156</v>
      </c>
    </row>
    <row r="522">
      <c r="A522" s="2">
        <v>47.722606658935547</v>
      </c>
      <c r="B522" s="4">
        <v>2814.69873046875</v>
      </c>
      <c r="E522" s="2">
        <v>48.082004547119141</v>
      </c>
      <c r="F522" s="4">
        <v>2802.438232421875</v>
      </c>
      <c r="I522" s="2">
        <v>48.082004547119141</v>
      </c>
      <c r="J522" s="5">
        <v>-48.756801605224609</v>
      </c>
    </row>
    <row r="523">
      <c r="A523" s="2">
        <v>47.794784545898438</v>
      </c>
      <c r="B523" s="4">
        <v>2818.91650390625</v>
      </c>
      <c r="E523" s="2">
        <v>48.136112213134766</v>
      </c>
      <c r="F523" s="4">
        <v>2799.796875</v>
      </c>
      <c r="I523" s="2">
        <v>48.136112213134766</v>
      </c>
      <c r="J523" s="5">
        <v>-48.73333740234375</v>
      </c>
    </row>
    <row r="524">
      <c r="A524" s="2">
        <v>47.83233642578125</v>
      </c>
      <c r="B524" s="4">
        <v>2807.872802734375</v>
      </c>
      <c r="E524" s="2">
        <v>48.190219879150391</v>
      </c>
      <c r="F524" s="4">
        <v>2797.138671875</v>
      </c>
      <c r="I524" s="2">
        <v>48.190219879150391</v>
      </c>
      <c r="J524" s="5">
        <v>-48.712600708007813</v>
      </c>
    </row>
    <row r="525">
      <c r="A525" s="2">
        <v>47.905006408691406</v>
      </c>
      <c r="B525" s="4">
        <v>2815.713134765625</v>
      </c>
      <c r="E525" s="2">
        <v>48.244327545166016</v>
      </c>
      <c r="F525" s="4">
        <v>2794.470458984375</v>
      </c>
      <c r="I525" s="2">
        <v>48.244327545166016</v>
      </c>
      <c r="J525" s="5">
        <v>-48.6943473815918</v>
      </c>
    </row>
    <row r="526">
      <c r="A526" s="2">
        <v>47.941593170166016</v>
      </c>
      <c r="B526" s="4">
        <v>2808.341552734375</v>
      </c>
      <c r="E526" s="2">
        <v>48.298431396484375</v>
      </c>
      <c r="F526" s="4">
        <v>2791.798583984375</v>
      </c>
      <c r="I526" s="2">
        <v>48.298431396484375</v>
      </c>
      <c r="J526" s="5">
        <v>-48.678256988525391</v>
      </c>
    </row>
    <row r="527">
      <c r="A527" s="2">
        <v>48.013771057128906</v>
      </c>
      <c r="B527" s="4">
        <v>2804.764404296875</v>
      </c>
      <c r="E527" s="2">
        <v>48.3525390625</v>
      </c>
      <c r="F527" s="4">
        <v>2789.12744140625</v>
      </c>
      <c r="I527" s="2">
        <v>48.3525390625</v>
      </c>
      <c r="J527" s="5">
        <v>-48.6639518737793</v>
      </c>
    </row>
    <row r="528">
      <c r="A528" s="2">
        <v>48.049713134765625</v>
      </c>
      <c r="B528" s="4">
        <v>2804.019287109375</v>
      </c>
      <c r="E528" s="2">
        <v>48.406646728515625</v>
      </c>
      <c r="F528" s="4">
        <v>2786.45556640625</v>
      </c>
      <c r="I528" s="2">
        <v>48.406646728515625</v>
      </c>
      <c r="J528" s="5">
        <v>-48.651016235351563</v>
      </c>
    </row>
    <row r="529">
      <c r="A529" s="2">
        <v>48.123138427734375</v>
      </c>
      <c r="B529" s="4">
        <v>2804.85888671875</v>
      </c>
      <c r="E529" s="2">
        <v>48.46075439453125</v>
      </c>
      <c r="F529" s="4">
        <v>2783.781005859375</v>
      </c>
      <c r="I529" s="2">
        <v>48.46075439453125</v>
      </c>
      <c r="J529" s="5">
        <v>-48.639019012451172</v>
      </c>
    </row>
    <row r="530">
      <c r="A530" s="2">
        <v>48.159587860107422</v>
      </c>
      <c r="B530" s="4">
        <v>2795.080810546875</v>
      </c>
      <c r="E530" s="2">
        <v>48.514862060546875</v>
      </c>
      <c r="F530" s="4">
        <v>2781.1025390625</v>
      </c>
      <c r="I530" s="2">
        <v>48.514862060546875</v>
      </c>
      <c r="J530" s="5">
        <v>-48.627529144287109</v>
      </c>
    </row>
    <row r="531">
      <c r="A531" s="2">
        <v>48.233440399169922</v>
      </c>
      <c r="B531" s="4">
        <v>2795.6806640625</v>
      </c>
      <c r="E531" s="2">
        <v>48.5689697265625</v>
      </c>
      <c r="F531" s="4">
        <v>2778.42333984375</v>
      </c>
      <c r="I531" s="2">
        <v>48.5689697265625</v>
      </c>
      <c r="J531" s="5">
        <v>-48.616138458251953</v>
      </c>
    </row>
    <row r="532">
      <c r="A532" s="2">
        <v>48.269073486328125</v>
      </c>
      <c r="B532" s="4">
        <v>2798.85498046875</v>
      </c>
      <c r="E532" s="2">
        <v>48.623073577880859</v>
      </c>
      <c r="F532" s="4">
        <v>2775.749267578125</v>
      </c>
      <c r="I532" s="2">
        <v>48.623073577880859</v>
      </c>
      <c r="J532" s="5">
        <v>-48.6044807434082</v>
      </c>
    </row>
    <row r="533">
      <c r="A533" s="2">
        <v>48.342281341552734</v>
      </c>
      <c r="B533" s="4">
        <v>2789.811767578125</v>
      </c>
      <c r="E533" s="2">
        <v>48.677181243896484</v>
      </c>
      <c r="F533" s="4">
        <v>2773.088623046875</v>
      </c>
      <c r="I533" s="2">
        <v>48.677181243896484</v>
      </c>
      <c r="J533" s="5">
        <v>-48.592243194580078</v>
      </c>
    </row>
    <row r="534">
      <c r="A534" s="2">
        <v>48.378303527832031</v>
      </c>
      <c r="B534" s="4">
        <v>2783.1337890625</v>
      </c>
      <c r="E534" s="2">
        <v>48.731288909912109</v>
      </c>
      <c r="F534" s="4">
        <v>2770.445068359375</v>
      </c>
      <c r="I534" s="2">
        <v>48.731288909912109</v>
      </c>
      <c r="J534" s="5">
        <v>-48.57916259765625</v>
      </c>
    </row>
    <row r="535">
      <c r="A535" s="2">
        <v>48.45068359375</v>
      </c>
      <c r="B535" s="4">
        <v>2786.8291015625</v>
      </c>
      <c r="E535" s="2">
        <v>48.785396575927734</v>
      </c>
      <c r="F535" s="4">
        <v>2767.817138671875</v>
      </c>
      <c r="I535" s="2">
        <v>48.785396575927734</v>
      </c>
      <c r="J535" s="5">
        <v>-48.565059661865234</v>
      </c>
    </row>
    <row r="536">
      <c r="A536" s="2">
        <v>48.486240386962891</v>
      </c>
      <c r="B536" s="4">
        <v>2777.730224609375</v>
      </c>
      <c r="E536" s="2">
        <v>48.839504241943359</v>
      </c>
      <c r="F536" s="4">
        <v>2765.200927734375</v>
      </c>
      <c r="I536" s="2">
        <v>48.839504241943359</v>
      </c>
      <c r="J536" s="5">
        <v>-48.549800872802734</v>
      </c>
    </row>
    <row r="537">
      <c r="A537" s="2">
        <v>48.560432434082031</v>
      </c>
      <c r="B537" s="4">
        <v>2782.45654296875</v>
      </c>
      <c r="E537" s="2">
        <v>48.893608093261719</v>
      </c>
      <c r="F537" s="4">
        <v>2762.593994140625</v>
      </c>
      <c r="I537" s="2">
        <v>48.893608093261719</v>
      </c>
      <c r="J537" s="5">
        <v>-48.533306121826172</v>
      </c>
    </row>
    <row r="538">
      <c r="A538" s="2">
        <v>48.597164154052734</v>
      </c>
      <c r="B538" s="4">
        <v>2781.192138671875</v>
      </c>
      <c r="E538" s="2">
        <v>48.947715759277344</v>
      </c>
      <c r="F538" s="4">
        <v>2759.989990234375</v>
      </c>
      <c r="I538" s="2">
        <v>48.947715759277344</v>
      </c>
      <c r="J538" s="5">
        <v>-48.515522003173828</v>
      </c>
    </row>
    <row r="539">
      <c r="A539" s="2">
        <v>48.670547485351563</v>
      </c>
      <c r="B539" s="4">
        <v>2773.7158203125</v>
      </c>
      <c r="E539" s="2">
        <v>49.001823425292969</v>
      </c>
      <c r="F539" s="4">
        <v>2757.38720703125</v>
      </c>
      <c r="I539" s="2">
        <v>49.001823425292969</v>
      </c>
      <c r="J539" s="5">
        <v>-48.496402740478516</v>
      </c>
    </row>
    <row r="540">
      <c r="A540" s="2">
        <v>48.706546783447266</v>
      </c>
      <c r="B540" s="4">
        <v>2773.101806640625</v>
      </c>
      <c r="E540" s="2">
        <v>49.055931091308594</v>
      </c>
      <c r="F540" s="4">
        <v>2754.783203125</v>
      </c>
      <c r="I540" s="2">
        <v>49.055931091308594</v>
      </c>
      <c r="J540" s="5">
        <v>-48.475910186767578</v>
      </c>
    </row>
    <row r="541">
      <c r="A541" s="2">
        <v>48.778335571289063</v>
      </c>
      <c r="B541" s="4">
        <v>2765.384033203125</v>
      </c>
      <c r="E541" s="2">
        <v>49.110038757324219</v>
      </c>
      <c r="F541" s="4">
        <v>2752.17626953125</v>
      </c>
      <c r="I541" s="2">
        <v>49.110038757324219</v>
      </c>
      <c r="J541" s="5">
        <v>-48.454017639160156</v>
      </c>
    </row>
    <row r="542">
      <c r="A542" s="2">
        <v>48.814186096191406</v>
      </c>
      <c r="B542" s="4">
        <v>2763.041015625</v>
      </c>
      <c r="E542" s="2">
        <v>49.164146423339844</v>
      </c>
      <c r="F542" s="4">
        <v>2749.562255859375</v>
      </c>
      <c r="I542" s="2">
        <v>49.164146423339844</v>
      </c>
      <c r="J542" s="5">
        <v>-48.430702209472656</v>
      </c>
    </row>
    <row r="543">
      <c r="A543" s="2">
        <v>48.888923645019531</v>
      </c>
      <c r="B543" s="4">
        <v>2767.69091796875</v>
      </c>
      <c r="E543" s="2">
        <v>49.2182502746582</v>
      </c>
      <c r="F543" s="4">
        <v>2746.9384765625</v>
      </c>
      <c r="I543" s="2">
        <v>49.2182502746582</v>
      </c>
      <c r="J543" s="5">
        <v>-48.405948638916016</v>
      </c>
    </row>
    <row r="544">
      <c r="A544" s="2">
        <v>48.924659729003906</v>
      </c>
      <c r="B544" s="4">
        <v>2746.304931640625</v>
      </c>
      <c r="E544" s="2">
        <v>49.272357940673828</v>
      </c>
      <c r="F544" s="4">
        <v>2744.30322265625</v>
      </c>
      <c r="I544" s="2">
        <v>49.272357940673828</v>
      </c>
      <c r="J544" s="5">
        <v>-48.379730224609375</v>
      </c>
    </row>
    <row r="545">
      <c r="A545" s="2">
        <v>48.999031066894531</v>
      </c>
      <c r="B545" s="4">
        <v>2757.47216796875</v>
      </c>
      <c r="E545" s="2">
        <v>49.326465606689453</v>
      </c>
      <c r="F545" s="4">
        <v>2741.65966796875</v>
      </c>
      <c r="I545" s="2">
        <v>49.326465606689453</v>
      </c>
      <c r="J545" s="5">
        <v>-48.352046966552734</v>
      </c>
    </row>
    <row r="546">
      <c r="A546" s="2">
        <v>49.034755706787109</v>
      </c>
      <c r="B546" s="4">
        <v>2750.167724609375</v>
      </c>
      <c r="E546" s="2">
        <v>49.380573272705078</v>
      </c>
      <c r="F546" s="4">
        <v>2739.010986328125</v>
      </c>
      <c r="I546" s="2">
        <v>49.380573272705078</v>
      </c>
      <c r="J546" s="5">
        <v>-48.322914123535156</v>
      </c>
    </row>
    <row r="547">
      <c r="A547" s="2">
        <v>49.108222961425781</v>
      </c>
      <c r="B547" s="4">
        <v>2757.40673828125</v>
      </c>
      <c r="E547" s="2">
        <v>49.4346809387207</v>
      </c>
      <c r="F547" s="4">
        <v>2736.36376953125</v>
      </c>
      <c r="I547" s="2">
        <v>49.4346809387207</v>
      </c>
      <c r="J547" s="5">
        <v>-48.2923698425293</v>
      </c>
    </row>
    <row r="548">
      <c r="A548" s="2">
        <v>49.144443511962891</v>
      </c>
      <c r="B548" s="4">
        <v>2744.724609375</v>
      </c>
      <c r="E548" s="2">
        <v>49.488788604736328</v>
      </c>
      <c r="F548" s="4">
        <v>2733.7197265625</v>
      </c>
      <c r="I548" s="2">
        <v>49.488788604736328</v>
      </c>
      <c r="J548" s="5">
        <v>-48.260456085205078</v>
      </c>
    </row>
    <row r="549">
      <c r="A549" s="2">
        <v>49.2183952331543</v>
      </c>
      <c r="B549" s="4">
        <v>2750.12109375</v>
      </c>
      <c r="E549" s="2">
        <v>49.542892456054688</v>
      </c>
      <c r="F549" s="4">
        <v>2731.077880859375</v>
      </c>
      <c r="I549" s="2">
        <v>49.542892456054688</v>
      </c>
      <c r="J549" s="5">
        <v>-48.227249145507813</v>
      </c>
    </row>
    <row r="550">
      <c r="A550" s="2">
        <v>49.254226684570313</v>
      </c>
      <c r="B550" s="4">
        <v>2738.005859375</v>
      </c>
      <c r="E550" s="2">
        <v>49.597000122070313</v>
      </c>
      <c r="F550" s="4">
        <v>2728.43701171875</v>
      </c>
      <c r="I550" s="2">
        <v>49.597000122070313</v>
      </c>
      <c r="J550" s="5">
        <v>-48.192848205566406</v>
      </c>
    </row>
    <row r="551">
      <c r="A551" s="2">
        <v>49.328159332275391</v>
      </c>
      <c r="B551" s="4">
        <v>2744.945068359375</v>
      </c>
      <c r="E551" s="2">
        <v>49.651107788085938</v>
      </c>
      <c r="F551" s="4">
        <v>2725.797119140625</v>
      </c>
      <c r="I551" s="2">
        <v>49.651107788085938</v>
      </c>
      <c r="J551" s="5">
        <v>-48.157390594482422</v>
      </c>
    </row>
    <row r="552">
      <c r="A552" s="2">
        <v>49.364429473876953</v>
      </c>
      <c r="B552" s="4">
        <v>2735.785888671875</v>
      </c>
      <c r="E552" s="2">
        <v>49.705215454101563</v>
      </c>
      <c r="F552" s="4">
        <v>2723.156982421875</v>
      </c>
      <c r="I552" s="2">
        <v>49.705215454101563</v>
      </c>
      <c r="J552" s="5">
        <v>-48.12103271484375</v>
      </c>
    </row>
    <row r="553">
      <c r="A553" s="2">
        <v>49.436611175537109</v>
      </c>
      <c r="B553" s="4">
        <v>2740.46826171875</v>
      </c>
      <c r="E553" s="2">
        <v>49.759323120117188</v>
      </c>
      <c r="F553" s="4">
        <v>2720.5146484375</v>
      </c>
      <c r="I553" s="2">
        <v>49.759323120117188</v>
      </c>
      <c r="J553" s="5">
        <v>-48.083969116210938</v>
      </c>
    </row>
    <row r="554">
      <c r="A554" s="2">
        <v>49.472835540771484</v>
      </c>
      <c r="B554" s="4">
        <v>2731.9013671875</v>
      </c>
      <c r="E554" s="2">
        <v>49.813426971435547</v>
      </c>
      <c r="F554" s="4">
        <v>2717.869873046875</v>
      </c>
      <c r="I554" s="2">
        <v>49.813426971435547</v>
      </c>
      <c r="J554" s="5">
        <v>-48.0463981628418</v>
      </c>
    </row>
    <row r="555">
      <c r="A555" s="2">
        <v>49.546115875244141</v>
      </c>
      <c r="B555" s="4">
        <v>2742.27587890625</v>
      </c>
      <c r="E555" s="2">
        <v>49.867534637451172</v>
      </c>
      <c r="F555" s="4">
        <v>2715.21826171875</v>
      </c>
      <c r="I555" s="2">
        <v>49.867534637451172</v>
      </c>
      <c r="J555" s="5">
        <v>-48.0085334777832</v>
      </c>
    </row>
    <row r="556">
      <c r="A556" s="2">
        <v>49.58148193359375</v>
      </c>
      <c r="B556" s="4">
        <v>2726.7265625</v>
      </c>
      <c r="E556" s="2">
        <v>49.9216423034668</v>
      </c>
      <c r="F556" s="4">
        <v>2712.5595703125</v>
      </c>
      <c r="I556" s="2">
        <v>49.9216423034668</v>
      </c>
      <c r="J556" s="5">
        <v>-47.9705696105957</v>
      </c>
    </row>
    <row r="557">
      <c r="A557" s="2">
        <v>49.655178070068359</v>
      </c>
      <c r="B557" s="4">
        <v>2726.714111328125</v>
      </c>
      <c r="E557" s="2">
        <v>49.975749969482422</v>
      </c>
      <c r="F557" s="4">
        <v>2709.897705078125</v>
      </c>
      <c r="I557" s="2">
        <v>49.975749969482422</v>
      </c>
      <c r="J557" s="5">
        <v>-47.932685852050781</v>
      </c>
    </row>
    <row r="558">
      <c r="A558" s="2">
        <v>49.692695617675781</v>
      </c>
      <c r="B558" s="4">
        <v>2717.05908203125</v>
      </c>
      <c r="E558" s="2">
        <v>50.029857635498047</v>
      </c>
      <c r="F558" s="4">
        <v>2707.234375</v>
      </c>
      <c r="I558" s="2">
        <v>50.029857635498047</v>
      </c>
      <c r="J558" s="5">
        <v>-47.895011901855469</v>
      </c>
    </row>
    <row r="559">
      <c r="A559" s="2">
        <v>49.765785217285156</v>
      </c>
      <c r="B559" s="4">
        <v>2727.418701171875</v>
      </c>
      <c r="E559" s="2">
        <v>50.083965301513672</v>
      </c>
      <c r="F559" s="4">
        <v>2704.572021484375</v>
      </c>
      <c r="I559" s="2">
        <v>50.083965301513672</v>
      </c>
      <c r="J559" s="5">
        <v>-47.857627868652344</v>
      </c>
    </row>
    <row r="560">
      <c r="A560" s="2">
        <v>49.802017211914063</v>
      </c>
      <c r="B560" s="4">
        <v>2710.652587890625</v>
      </c>
      <c r="E560" s="2">
        <v>50.138069152832031</v>
      </c>
      <c r="F560" s="4">
        <v>2701.91455078125</v>
      </c>
      <c r="I560" s="2">
        <v>50.138069152832031</v>
      </c>
      <c r="J560" s="5">
        <v>-47.820571899414063</v>
      </c>
    </row>
    <row r="561">
      <c r="A561" s="2">
        <v>49.876140594482422</v>
      </c>
      <c r="B561" s="4">
        <v>2722.12451171875</v>
      </c>
      <c r="E561" s="2">
        <v>50.192176818847656</v>
      </c>
      <c r="F561" s="4">
        <v>2699.26904296875</v>
      </c>
      <c r="I561" s="2">
        <v>50.192176818847656</v>
      </c>
      <c r="J561" s="5">
        <v>-47.7838249206543</v>
      </c>
    </row>
    <row r="562">
      <c r="A562" s="2">
        <v>49.911346435546875</v>
      </c>
      <c r="B562" s="4">
        <v>2705.868408203125</v>
      </c>
      <c r="E562" s="2">
        <v>50.246284484863281</v>
      </c>
      <c r="F562" s="4">
        <v>2696.640625</v>
      </c>
      <c r="I562" s="2">
        <v>50.246284484863281</v>
      </c>
      <c r="J562" s="5">
        <v>-47.747348785400391</v>
      </c>
    </row>
    <row r="563">
      <c r="A563" s="2">
        <v>49.9849739074707</v>
      </c>
      <c r="B563" s="4">
        <v>2714.563232421875</v>
      </c>
      <c r="E563" s="2">
        <v>50.300392150878906</v>
      </c>
      <c r="F563" s="4">
        <v>2694.036865234375</v>
      </c>
      <c r="I563" s="2">
        <v>50.300392150878906</v>
      </c>
      <c r="J563" s="5">
        <v>-47.711086273193359</v>
      </c>
    </row>
    <row r="564">
      <c r="A564" s="2">
        <v>50.020938873291016</v>
      </c>
      <c r="B564" s="4">
        <v>2699.812744140625</v>
      </c>
      <c r="E564" s="2">
        <v>50.354499816894531</v>
      </c>
      <c r="F564" s="4">
        <v>2691.458251953125</v>
      </c>
      <c r="I564" s="2">
        <v>50.354499816894531</v>
      </c>
      <c r="J564" s="5">
        <v>-47.674953460693359</v>
      </c>
    </row>
    <row r="565">
      <c r="A565" s="2">
        <v>50.095664978027344</v>
      </c>
      <c r="B565" s="4">
        <v>2702.56103515625</v>
      </c>
      <c r="E565" s="2">
        <v>50.408607482910156</v>
      </c>
      <c r="F565" s="4">
        <v>2688.904052734375</v>
      </c>
      <c r="I565" s="2">
        <v>50.408607482910156</v>
      </c>
      <c r="J565" s="5">
        <v>-47.638862609863281</v>
      </c>
    </row>
    <row r="566">
      <c r="A566" s="2">
        <v>50.130886077880859</v>
      </c>
      <c r="B566" s="4">
        <v>2700.61083984375</v>
      </c>
      <c r="E566" s="2">
        <v>50.462711334228516</v>
      </c>
      <c r="F566" s="4">
        <v>2686.3720703125</v>
      </c>
      <c r="I566" s="2">
        <v>50.462711334228516</v>
      </c>
      <c r="J566" s="5">
        <v>-47.602745056152344</v>
      </c>
    </row>
    <row r="567">
      <c r="A567" s="2">
        <v>50.202987670898438</v>
      </c>
      <c r="B567" s="4">
        <v>2703.26953125</v>
      </c>
      <c r="E567" s="2">
        <v>50.516819000244141</v>
      </c>
      <c r="F567" s="4">
        <v>2683.860107421875</v>
      </c>
      <c r="I567" s="2">
        <v>50.516819000244141</v>
      </c>
      <c r="J567" s="5">
        <v>-47.566535949707031</v>
      </c>
    </row>
    <row r="568">
      <c r="A568" s="2">
        <v>50.239192962646484</v>
      </c>
      <c r="B568" s="4">
        <v>2688.571044921875</v>
      </c>
      <c r="E568" s="2">
        <v>50.570926666259766</v>
      </c>
      <c r="F568" s="4">
        <v>2681.364501953125</v>
      </c>
      <c r="I568" s="2">
        <v>50.570926666259766</v>
      </c>
      <c r="J568" s="5">
        <v>-47.530223846435547</v>
      </c>
    </row>
    <row r="569">
      <c r="A569" s="2">
        <v>50.314353942871094</v>
      </c>
      <c r="B569" s="4">
        <v>2699.17138671875</v>
      </c>
      <c r="E569" s="2">
        <v>50.625034332275391</v>
      </c>
      <c r="F569" s="4">
        <v>2678.885498046875</v>
      </c>
      <c r="I569" s="2">
        <v>50.625034332275391</v>
      </c>
      <c r="J569" s="5">
        <v>-47.49383544921875</v>
      </c>
    </row>
    <row r="570">
      <c r="A570" s="2">
        <v>50.3501091003418</v>
      </c>
      <c r="B570" s="4">
        <v>2688.24853515625</v>
      </c>
      <c r="E570" s="2">
        <v>50.679141998291016</v>
      </c>
      <c r="F570" s="4">
        <v>2676.424560546875</v>
      </c>
      <c r="I570" s="2">
        <v>50.679141998291016</v>
      </c>
      <c r="J570" s="5">
        <v>-47.457435607910156</v>
      </c>
    </row>
    <row r="571">
      <c r="A571" s="2">
        <v>50.422634124755859</v>
      </c>
      <c r="B571" s="4">
        <v>2684.909912109375</v>
      </c>
      <c r="E571" s="2">
        <v>50.733249664306641</v>
      </c>
      <c r="F571" s="4">
        <v>2673.979248046875</v>
      </c>
      <c r="I571" s="2">
        <v>50.733249664306641</v>
      </c>
      <c r="J571" s="5">
        <v>-47.421134948730469</v>
      </c>
    </row>
    <row r="572">
      <c r="A572" s="2">
        <v>50.458221435546875</v>
      </c>
      <c r="B572" s="4">
        <v>2690.53857421875</v>
      </c>
      <c r="E572" s="2">
        <v>50.787353515625</v>
      </c>
      <c r="F572" s="4">
        <v>2671.540283203125</v>
      </c>
      <c r="I572" s="2">
        <v>50.787353515625</v>
      </c>
      <c r="J572" s="5">
        <v>-47.385059356689453</v>
      </c>
    </row>
    <row r="573">
      <c r="A573" s="2">
        <v>50.532035827636719</v>
      </c>
      <c r="B573" s="4">
        <v>2688.55859375</v>
      </c>
      <c r="E573" s="2">
        <v>50.841461181640625</v>
      </c>
      <c r="F573" s="4">
        <v>2669.099365234375</v>
      </c>
      <c r="I573" s="2">
        <v>50.841461181640625</v>
      </c>
      <c r="J573" s="5">
        <v>-47.349357604980469</v>
      </c>
    </row>
    <row r="574">
      <c r="A574" s="2">
        <v>50.567584991455078</v>
      </c>
      <c r="B574" s="4">
        <v>2680.76806640625</v>
      </c>
      <c r="E574" s="2">
        <v>50.89556884765625</v>
      </c>
      <c r="F574" s="4">
        <v>2666.64794921875</v>
      </c>
      <c r="I574" s="2">
        <v>50.89556884765625</v>
      </c>
      <c r="J574" s="5">
        <v>-47.314155578613281</v>
      </c>
    </row>
    <row r="575">
      <c r="A575" s="2">
        <v>50.642314910888672</v>
      </c>
      <c r="B575" s="4">
        <v>2677.849365234375</v>
      </c>
      <c r="E575" s="2">
        <v>50.949676513671875</v>
      </c>
      <c r="F575" s="4">
        <v>2664.182861328125</v>
      </c>
      <c r="I575" s="2">
        <v>50.949676513671875</v>
      </c>
      <c r="J575" s="5">
        <v>-47.279575347900391</v>
      </c>
    </row>
    <row r="576">
      <c r="A576" s="2">
        <v>50.679080963134766</v>
      </c>
      <c r="B576" s="4">
        <v>2678.017333984375</v>
      </c>
      <c r="E576" s="2">
        <v>51.0037841796875</v>
      </c>
      <c r="F576" s="4">
        <v>2661.698974609375</v>
      </c>
      <c r="I576" s="2">
        <v>51.0037841796875</v>
      </c>
      <c r="J576" s="5">
        <v>-47.245731353759766</v>
      </c>
    </row>
    <row r="577">
      <c r="A577" s="2">
        <v>50.751304626464844</v>
      </c>
      <c r="B577" s="4">
        <v>2668.482421875</v>
      </c>
      <c r="E577" s="2">
        <v>51.057888031005859</v>
      </c>
      <c r="F577" s="4">
        <v>2659.19677734375</v>
      </c>
      <c r="I577" s="2">
        <v>51.057888031005859</v>
      </c>
      <c r="J577" s="5">
        <v>-47.212734222412109</v>
      </c>
    </row>
    <row r="578">
      <c r="A578" s="2">
        <v>50.786972045898438</v>
      </c>
      <c r="B578" s="4">
        <v>2672.4970703125</v>
      </c>
      <c r="E578" s="2">
        <v>51.111995697021484</v>
      </c>
      <c r="F578" s="4">
        <v>2656.678466796875</v>
      </c>
      <c r="I578" s="2">
        <v>51.111995697021484</v>
      </c>
      <c r="J578" s="5">
        <v>-47.180679321289063</v>
      </c>
    </row>
    <row r="579">
      <c r="A579" s="2">
        <v>50.862384796142578</v>
      </c>
      <c r="B579" s="4">
        <v>2664.38623046875</v>
      </c>
      <c r="E579" s="2">
        <v>51.166103363037109</v>
      </c>
      <c r="F579" s="4">
        <v>2654.144775390625</v>
      </c>
      <c r="I579" s="2">
        <v>51.166103363037109</v>
      </c>
      <c r="J579" s="5">
        <v>-47.149642944335938</v>
      </c>
    </row>
    <row r="580">
      <c r="A580" s="2">
        <v>50.898399353027344</v>
      </c>
      <c r="B580" s="4">
        <v>2666.61376953125</v>
      </c>
      <c r="E580" s="2">
        <v>51.220211029052734</v>
      </c>
      <c r="F580" s="4">
        <v>2651.596435546875</v>
      </c>
      <c r="I580" s="2">
        <v>51.220211029052734</v>
      </c>
      <c r="J580" s="5">
        <v>-47.119647979736328</v>
      </c>
    </row>
    <row r="581">
      <c r="A581" s="2">
        <v>50.971511840820313</v>
      </c>
      <c r="B581" s="4">
        <v>2666.426513671875</v>
      </c>
      <c r="E581" s="2">
        <v>51.274318695068359</v>
      </c>
      <c r="F581" s="4">
        <v>2649.037353515625</v>
      </c>
      <c r="I581" s="2">
        <v>51.274318695068359</v>
      </c>
      <c r="J581" s="5">
        <v>-47.090675354003906</v>
      </c>
    </row>
    <row r="582">
      <c r="A582" s="2">
        <v>51.006790161132813</v>
      </c>
      <c r="B582" s="4">
        <v>2661.824462890625</v>
      </c>
      <c r="E582" s="2">
        <v>51.328426361083984</v>
      </c>
      <c r="F582" s="4">
        <v>2646.469970703125</v>
      </c>
      <c r="I582" s="2">
        <v>51.328426361083984</v>
      </c>
      <c r="J582" s="5">
        <v>-47.062656402587891</v>
      </c>
    </row>
    <row r="583">
      <c r="A583" s="2">
        <v>51.0793342590332</v>
      </c>
      <c r="B583" s="4">
        <v>2661.068603515625</v>
      </c>
      <c r="E583" s="2">
        <v>51.382530212402344</v>
      </c>
      <c r="F583" s="4">
        <v>2643.899658203125</v>
      </c>
      <c r="I583" s="2">
        <v>51.382530212402344</v>
      </c>
      <c r="J583" s="5">
        <v>-47.035457611083984</v>
      </c>
    </row>
    <row r="584">
      <c r="A584" s="2">
        <v>51.116645812988281</v>
      </c>
      <c r="B584" s="4">
        <v>2653.083740234375</v>
      </c>
      <c r="E584" s="2">
        <v>51.436637878417969</v>
      </c>
      <c r="F584" s="4">
        <v>2641.330810546875</v>
      </c>
      <c r="I584" s="2">
        <v>51.436637878417969</v>
      </c>
      <c r="J584" s="5">
        <v>-47.0089111328125</v>
      </c>
    </row>
    <row r="585">
      <c r="A585" s="2">
        <v>51.191089630126953</v>
      </c>
      <c r="B585" s="4">
        <v>2659.639404296875</v>
      </c>
      <c r="E585" s="2">
        <v>51.490745544433594</v>
      </c>
      <c r="F585" s="4">
        <v>2638.761962890625</v>
      </c>
      <c r="I585" s="2">
        <v>51.490745544433594</v>
      </c>
      <c r="J585" s="5">
        <v>-46.982830047607422</v>
      </c>
    </row>
    <row r="586">
      <c r="A586" s="2">
        <v>51.226634979248047</v>
      </c>
      <c r="B586" s="4">
        <v>2643.958740234375</v>
      </c>
      <c r="E586" s="2">
        <v>51.544853210449219</v>
      </c>
      <c r="F586" s="4">
        <v>2636.193603515625</v>
      </c>
      <c r="I586" s="2">
        <v>51.544853210449219</v>
      </c>
      <c r="J586" s="5">
        <v>-46.957015991210938</v>
      </c>
    </row>
    <row r="587">
      <c r="A587" s="2">
        <v>51.301174163818359</v>
      </c>
      <c r="B587" s="4">
        <v>2648.403564453125</v>
      </c>
      <c r="E587" s="2">
        <v>51.598960876464844</v>
      </c>
      <c r="F587" s="4">
        <v>2633.625</v>
      </c>
      <c r="I587" s="2">
        <v>51.598960876464844</v>
      </c>
      <c r="J587" s="5">
        <v>-46.931251525878906</v>
      </c>
    </row>
    <row r="588">
      <c r="A588" s="2">
        <v>51.336555480957031</v>
      </c>
      <c r="B588" s="4">
        <v>2648.0849609375</v>
      </c>
      <c r="E588" s="2">
        <v>51.653068542480469</v>
      </c>
      <c r="F588" s="4">
        <v>2631.0546875</v>
      </c>
      <c r="I588" s="2">
        <v>51.653068542480469</v>
      </c>
      <c r="J588" s="5">
        <v>-46.905296325683594</v>
      </c>
    </row>
    <row r="589">
      <c r="A589" s="2">
        <v>51.40997314453125</v>
      </c>
      <c r="B589" s="4">
        <v>2642.88330078125</v>
      </c>
      <c r="E589" s="2">
        <v>51.707172393798828</v>
      </c>
      <c r="F589" s="4">
        <v>2628.48486328125</v>
      </c>
      <c r="I589" s="2">
        <v>51.707172393798828</v>
      </c>
      <c r="J589" s="5">
        <v>-46.878887176513672</v>
      </c>
    </row>
    <row r="590">
      <c r="A590" s="2">
        <v>51.445919036865234</v>
      </c>
      <c r="B590" s="4">
        <v>2644.421875</v>
      </c>
      <c r="E590" s="2">
        <v>51.761280059814453</v>
      </c>
      <c r="F590" s="4">
        <v>2625.9208984375</v>
      </c>
      <c r="I590" s="2">
        <v>51.761280059814453</v>
      </c>
      <c r="J590" s="5">
        <v>-46.851718902587891</v>
      </c>
    </row>
    <row r="591">
      <c r="A591" s="2">
        <v>51.517852783203125</v>
      </c>
      <c r="B591" s="4">
        <v>2638.2783203125</v>
      </c>
      <c r="E591" s="2">
        <v>51.815387725830078</v>
      </c>
      <c r="F591" s="4">
        <v>2623.364990234375</v>
      </c>
      <c r="I591" s="2">
        <v>51.815387725830078</v>
      </c>
      <c r="J591" s="5">
        <v>-46.8234977722168</v>
      </c>
    </row>
    <row r="592">
      <c r="A592" s="2">
        <v>51.552528381347656</v>
      </c>
      <c r="B592" s="4">
        <v>2640.255126953125</v>
      </c>
      <c r="E592" s="2">
        <v>51.8694953918457</v>
      </c>
      <c r="F592" s="4">
        <v>2620.81640625</v>
      </c>
      <c r="I592" s="2">
        <v>51.8694953918457</v>
      </c>
      <c r="J592" s="5">
        <v>-46.793937683105469</v>
      </c>
    </row>
    <row r="593">
      <c r="A593" s="2">
        <v>51.628173828125</v>
      </c>
      <c r="B593" s="4">
        <v>2630.01318359375</v>
      </c>
      <c r="E593" s="2">
        <v>51.923603057861328</v>
      </c>
      <c r="F593" s="4">
        <v>2618.273193359375</v>
      </c>
      <c r="I593" s="2">
        <v>51.923603057861328</v>
      </c>
      <c r="J593" s="5">
        <v>-46.762748718261719</v>
      </c>
    </row>
    <row r="594">
      <c r="A594" s="2">
        <v>51.664493560791016</v>
      </c>
      <c r="B594" s="4">
        <v>2628.957763671875</v>
      </c>
      <c r="E594" s="2">
        <v>51.977710723876953</v>
      </c>
      <c r="F594" s="4">
        <v>2615.73291015625</v>
      </c>
      <c r="I594" s="2">
        <v>51.977710723876953</v>
      </c>
      <c r="J594" s="5">
        <v>-46.729652404785156</v>
      </c>
    </row>
    <row r="595">
      <c r="A595" s="2">
        <v>51.738552093505859</v>
      </c>
      <c r="B595" s="4">
        <v>2625.737060546875</v>
      </c>
      <c r="E595" s="2">
        <v>52.031814575195313</v>
      </c>
      <c r="F595" s="4">
        <v>2613.192626953125</v>
      </c>
      <c r="I595" s="2">
        <v>52.031814575195313</v>
      </c>
      <c r="J595" s="5">
        <v>-46.694362640380859</v>
      </c>
    </row>
    <row r="596">
      <c r="A596" s="2">
        <v>51.774253845214844</v>
      </c>
      <c r="B596" s="4">
        <v>2625.775146484375</v>
      </c>
      <c r="E596" s="2">
        <v>52.085922241210938</v>
      </c>
      <c r="F596" s="4">
        <v>2610.649169921875</v>
      </c>
      <c r="I596" s="2">
        <v>52.085922241210938</v>
      </c>
      <c r="J596" s="5">
        <v>-46.656597137451172</v>
      </c>
    </row>
    <row r="597">
      <c r="A597" s="2">
        <v>51.848503112792969</v>
      </c>
      <c r="B597" s="4">
        <v>2623.916748046875</v>
      </c>
      <c r="E597" s="2">
        <v>52.140029907226563</v>
      </c>
      <c r="F597" s="4">
        <v>2608.097900390625</v>
      </c>
      <c r="I597" s="2">
        <v>52.140029907226563</v>
      </c>
      <c r="J597" s="5">
        <v>-46.616092681884766</v>
      </c>
    </row>
    <row r="598">
      <c r="A598" s="2">
        <v>51.885051727294922</v>
      </c>
      <c r="B598" s="4">
        <v>2612.32958984375</v>
      </c>
      <c r="E598" s="2">
        <v>52.194137573242188</v>
      </c>
      <c r="F598" s="4">
        <v>2605.540283203125</v>
      </c>
      <c r="I598" s="2">
        <v>52.194137573242188</v>
      </c>
      <c r="J598" s="5">
        <v>-46.572635650634766</v>
      </c>
    </row>
    <row r="599">
      <c r="A599" s="2">
        <v>51.958179473876953</v>
      </c>
      <c r="B599" s="4">
        <v>2618.04052734375</v>
      </c>
      <c r="E599" s="2">
        <v>52.248245239257813</v>
      </c>
      <c r="F599" s="4">
        <v>2602.98486328125</v>
      </c>
      <c r="I599" s="2">
        <v>52.248245239257813</v>
      </c>
      <c r="J599" s="5">
        <v>-46.526058197021484</v>
      </c>
    </row>
    <row r="600">
      <c r="A600" s="2">
        <v>51.992263793945313</v>
      </c>
      <c r="B600" s="4">
        <v>2620.434326171875</v>
      </c>
      <c r="E600" s="2">
        <v>52.302349090576172</v>
      </c>
      <c r="F600" s="4">
        <v>2600.443603515625</v>
      </c>
      <c r="I600" s="2">
        <v>52.302349090576172</v>
      </c>
      <c r="J600" s="5">
        <v>-46.476245880126953</v>
      </c>
    </row>
    <row r="601">
      <c r="A601" s="2">
        <v>52.065486907958984</v>
      </c>
      <c r="B601" s="4">
        <v>2607.0517578125</v>
      </c>
      <c r="E601" s="2">
        <v>52.3564567565918</v>
      </c>
      <c r="F601" s="4">
        <v>2597.922607421875</v>
      </c>
      <c r="I601" s="2">
        <v>52.3564567565918</v>
      </c>
      <c r="J601" s="5">
        <v>-46.423130035400391</v>
      </c>
    </row>
    <row r="602">
      <c r="A602" s="2">
        <v>52.10174560546875</v>
      </c>
      <c r="B602" s="4">
        <v>2608.4150390625</v>
      </c>
      <c r="E602" s="2">
        <v>52.410564422607422</v>
      </c>
      <c r="F602" s="4">
        <v>2595.42333984375</v>
      </c>
      <c r="I602" s="2">
        <v>52.410564422607422</v>
      </c>
      <c r="J602" s="5">
        <v>-46.366706848144531</v>
      </c>
    </row>
    <row r="603">
      <c r="A603" s="2">
        <v>52.174980163574219</v>
      </c>
      <c r="B603" s="4">
        <v>2606.95849609375</v>
      </c>
      <c r="E603" s="2">
        <v>52.464672088623047</v>
      </c>
      <c r="F603" s="4">
        <v>2592.943359375</v>
      </c>
      <c r="I603" s="2">
        <v>52.464672088623047</v>
      </c>
      <c r="J603" s="5">
        <v>-46.307014465332031</v>
      </c>
    </row>
    <row r="604">
      <c r="A604" s="2">
        <v>52.210891723632813</v>
      </c>
      <c r="B604" s="4">
        <v>2600.787109375</v>
      </c>
      <c r="E604" s="2">
        <v>52.518779754638672</v>
      </c>
      <c r="F604" s="4">
        <v>2590.478759765625</v>
      </c>
      <c r="I604" s="2">
        <v>52.518779754638672</v>
      </c>
      <c r="J604" s="5">
        <v>-46.244155883789063</v>
      </c>
    </row>
    <row r="605">
      <c r="A605" s="2">
        <v>52.2898063659668</v>
      </c>
      <c r="B605" s="4">
        <v>2604.299560546875</v>
      </c>
      <c r="E605" s="2">
        <v>52.5728874206543</v>
      </c>
      <c r="F605" s="4">
        <v>2588.02392578125</v>
      </c>
      <c r="I605" s="2">
        <v>52.5728874206543</v>
      </c>
      <c r="J605" s="5">
        <v>-46.178306579589844</v>
      </c>
    </row>
    <row r="606">
      <c r="A606" s="2">
        <v>52.325687408447266</v>
      </c>
      <c r="B606" s="4">
        <v>2595.310302734375</v>
      </c>
      <c r="E606" s="2">
        <v>52.626991271972656</v>
      </c>
      <c r="F606" s="4">
        <v>2585.57763671875</v>
      </c>
      <c r="I606" s="2">
        <v>52.626991271972656</v>
      </c>
      <c r="J606" s="5">
        <v>-46.109687805175781</v>
      </c>
    </row>
    <row r="607">
      <c r="A607" s="2">
        <v>52.401393890380859</v>
      </c>
      <c r="B607" s="4">
        <v>2601.91552734375</v>
      </c>
      <c r="E607" s="2">
        <v>52.681098937988281</v>
      </c>
      <c r="F607" s="4">
        <v>2583.13427734375</v>
      </c>
      <c r="I607" s="2">
        <v>52.681098937988281</v>
      </c>
      <c r="J607" s="5">
        <v>-46.0385856628418</v>
      </c>
    </row>
    <row r="608">
      <c r="A608" s="2">
        <v>52.436954498291016</v>
      </c>
      <c r="B608" s="4">
        <v>2590.652587890625</v>
      </c>
      <c r="E608" s="2">
        <v>52.735206604003906</v>
      </c>
      <c r="F608" s="4">
        <v>2580.68701171875</v>
      </c>
      <c r="I608" s="2">
        <v>52.735206604003906</v>
      </c>
      <c r="J608" s="5">
        <v>-45.965335845947266</v>
      </c>
    </row>
    <row r="609">
      <c r="A609" s="2">
        <v>52.509433746337891</v>
      </c>
      <c r="B609" s="4">
        <v>2588.895751953125</v>
      </c>
      <c r="E609" s="2">
        <v>52.789314270019531</v>
      </c>
      <c r="F609" s="4">
        <v>2578.228515625</v>
      </c>
      <c r="I609" s="2">
        <v>52.789314270019531</v>
      </c>
      <c r="J609" s="5">
        <v>-45.890316009521484</v>
      </c>
    </row>
    <row r="610">
      <c r="A610" s="2">
        <v>52.549129486083984</v>
      </c>
      <c r="B610" s="4">
        <v>2589.8046875</v>
      </c>
      <c r="E610" s="2">
        <v>52.843421936035156</v>
      </c>
      <c r="F610" s="4">
        <v>2575.754638671875</v>
      </c>
      <c r="I610" s="2">
        <v>52.843421936035156</v>
      </c>
      <c r="J610" s="5">
        <v>-45.813922882080078</v>
      </c>
    </row>
    <row r="611">
      <c r="A611" s="2">
        <v>52.626075744628906</v>
      </c>
      <c r="B611" s="4">
        <v>2591.19970703125</v>
      </c>
      <c r="E611" s="2">
        <v>52.897529602050781</v>
      </c>
      <c r="F611" s="4">
        <v>2573.263916015625</v>
      </c>
      <c r="I611" s="2">
        <v>52.897529602050781</v>
      </c>
      <c r="J611" s="5">
        <v>-45.736576080322266</v>
      </c>
    </row>
    <row r="612">
      <c r="A612" s="2">
        <v>52.661468505859375</v>
      </c>
      <c r="B612" s="4">
        <v>2581.379638671875</v>
      </c>
      <c r="E612" s="2">
        <v>52.951633453369141</v>
      </c>
      <c r="F612" s="4">
        <v>2570.75244140625</v>
      </c>
      <c r="I612" s="2">
        <v>52.951633453369141</v>
      </c>
      <c r="J612" s="5">
        <v>-45.658706665039063</v>
      </c>
    </row>
    <row r="613">
      <c r="A613" s="2">
        <v>52.734210968017578</v>
      </c>
      <c r="B613" s="4">
        <v>2579.68212890625</v>
      </c>
      <c r="E613" s="2">
        <v>53.005741119384766</v>
      </c>
      <c r="F613" s="4">
        <v>2568.214111328125</v>
      </c>
      <c r="I613" s="2">
        <v>53.005741119384766</v>
      </c>
      <c r="J613" s="5">
        <v>-45.580757141113281</v>
      </c>
    </row>
    <row r="614">
      <c r="A614" s="2">
        <v>52.772113800048828</v>
      </c>
      <c r="B614" s="4">
        <v>2577.89794921875</v>
      </c>
      <c r="E614" s="2">
        <v>53.059848785400391</v>
      </c>
      <c r="F614" s="4">
        <v>2565.644287109375</v>
      </c>
      <c r="I614" s="2">
        <v>53.059848785400391</v>
      </c>
      <c r="J614" s="5">
        <v>-45.503208160400391</v>
      </c>
    </row>
    <row r="615">
      <c r="A615" s="2">
        <v>52.845859527587891</v>
      </c>
      <c r="B615" s="4">
        <v>2578.836181640625</v>
      </c>
      <c r="E615" s="2">
        <v>53.113956451416016</v>
      </c>
      <c r="F615" s="4">
        <v>2563.04052734375</v>
      </c>
      <c r="I615" s="2">
        <v>53.113956451416016</v>
      </c>
      <c r="J615" s="5">
        <v>-45.426548004150391</v>
      </c>
    </row>
    <row r="616">
      <c r="A616" s="2">
        <v>52.882003784179688</v>
      </c>
      <c r="B616" s="4">
        <v>2568.072265625</v>
      </c>
      <c r="E616" s="2">
        <v>53.168064117431641</v>
      </c>
      <c r="F616" s="4">
        <v>2560.4052734375</v>
      </c>
      <c r="I616" s="2">
        <v>53.168064117431641</v>
      </c>
      <c r="J616" s="5">
        <v>-45.35125732421875</v>
      </c>
    </row>
    <row r="617">
      <c r="A617" s="2">
        <v>52.956462860107422</v>
      </c>
      <c r="B617" s="4">
        <v>2572.4951171875</v>
      </c>
      <c r="E617" s="2">
        <v>53.222171783447266</v>
      </c>
      <c r="F617" s="4">
        <v>2557.74755859375</v>
      </c>
      <c r="I617" s="2">
        <v>53.222171783447266</v>
      </c>
      <c r="J617" s="5">
        <v>-45.277774810791016</v>
      </c>
    </row>
    <row r="618">
      <c r="A618" s="2">
        <v>52.99169921875</v>
      </c>
      <c r="B618" s="4">
        <v>2556.926513671875</v>
      </c>
      <c r="E618" s="2">
        <v>53.276275634765625</v>
      </c>
      <c r="F618" s="4">
        <v>2555.0810546875</v>
      </c>
      <c r="I618" s="2">
        <v>53.276275634765625</v>
      </c>
      <c r="J618" s="5">
        <v>-45.20648193359375</v>
      </c>
    </row>
    <row r="619">
      <c r="A619" s="2">
        <v>53.066444396972656</v>
      </c>
      <c r="B619" s="4">
        <v>2568.640869140625</v>
      </c>
      <c r="E619" s="2">
        <v>53.33038330078125</v>
      </c>
      <c r="F619" s="4">
        <v>2552.41796875</v>
      </c>
      <c r="I619" s="2">
        <v>53.33038330078125</v>
      </c>
      <c r="J619" s="5">
        <v>-45.137672424316406</v>
      </c>
    </row>
    <row r="620">
      <c r="A620" s="2">
        <v>53.102176666259766</v>
      </c>
      <c r="B620" s="4">
        <v>2561.786376953125</v>
      </c>
      <c r="E620" s="2">
        <v>53.384490966796875</v>
      </c>
      <c r="F620" s="4">
        <v>2549.77099609375</v>
      </c>
      <c r="I620" s="2">
        <v>53.384490966796875</v>
      </c>
      <c r="J620" s="5">
        <v>-45.071601867675781</v>
      </c>
    </row>
    <row r="621">
      <c r="A621" s="2">
        <v>53.17877197265625</v>
      </c>
      <c r="B621" s="4">
        <v>2569.4462890625</v>
      </c>
      <c r="E621" s="2">
        <v>53.4385986328125</v>
      </c>
      <c r="F621" s="4">
        <v>2547.149169921875</v>
      </c>
      <c r="I621" s="2">
        <v>53.4385986328125</v>
      </c>
      <c r="J621" s="5">
        <v>-45.008449554443359</v>
      </c>
    </row>
    <row r="622">
      <c r="A622" s="2">
        <v>53.214229583740234</v>
      </c>
      <c r="B622" s="4">
        <v>2557.611083984375</v>
      </c>
      <c r="E622" s="2">
        <v>53.492706298828125</v>
      </c>
      <c r="F622" s="4">
        <v>2544.5615234375</v>
      </c>
      <c r="I622" s="2">
        <v>53.492706298828125</v>
      </c>
      <c r="J622" s="5">
        <v>-44.948345184326172</v>
      </c>
    </row>
    <row r="623">
      <c r="A623" s="2">
        <v>53.291725158691406</v>
      </c>
      <c r="B623" s="4">
        <v>2556.9521484375</v>
      </c>
      <c r="E623" s="2">
        <v>53.546810150146484</v>
      </c>
      <c r="F623" s="4">
        <v>2542.01025390625</v>
      </c>
      <c r="I623" s="2">
        <v>53.546810150146484</v>
      </c>
      <c r="J623" s="5">
        <v>-44.891357421875</v>
      </c>
    </row>
    <row r="624">
      <c r="A624" s="2">
        <v>53.328670501708984</v>
      </c>
      <c r="B624" s="4">
        <v>2552.4404296875</v>
      </c>
      <c r="E624" s="2">
        <v>53.600917816162109</v>
      </c>
      <c r="F624" s="4">
        <v>2539.48876953125</v>
      </c>
      <c r="I624" s="2">
        <v>53.600917816162109</v>
      </c>
      <c r="J624" s="5">
        <v>-44.837471008300781</v>
      </c>
    </row>
    <row r="625">
      <c r="A625" s="2">
        <v>53.40130615234375</v>
      </c>
      <c r="B625" s="4">
        <v>2554.598876953125</v>
      </c>
      <c r="E625" s="2">
        <v>53.655025482177734</v>
      </c>
      <c r="F625" s="4">
        <v>2536.99560546875</v>
      </c>
      <c r="I625" s="2">
        <v>53.655025482177734</v>
      </c>
      <c r="J625" s="5">
        <v>-44.786590576171875</v>
      </c>
    </row>
    <row r="626">
      <c r="A626" s="2">
        <v>53.437225341796875</v>
      </c>
      <c r="B626" s="4">
        <v>2544.54248046875</v>
      </c>
      <c r="E626" s="2">
        <v>53.709133148193359</v>
      </c>
      <c r="F626" s="4">
        <v>2534.533203125</v>
      </c>
      <c r="I626" s="2">
        <v>53.709133148193359</v>
      </c>
      <c r="J626" s="5">
        <v>-44.738559722900391</v>
      </c>
    </row>
    <row r="627">
      <c r="A627" s="2">
        <v>53.511394500732422</v>
      </c>
      <c r="B627" s="4">
        <v>2554.822998046875</v>
      </c>
      <c r="E627" s="2">
        <v>53.763240814208984</v>
      </c>
      <c r="F627" s="4">
        <v>2532.10546875</v>
      </c>
      <c r="I627" s="2">
        <v>53.763240814208984</v>
      </c>
      <c r="J627" s="5">
        <v>-44.693180084228516</v>
      </c>
    </row>
    <row r="628">
      <c r="A628" s="2">
        <v>53.547725677490234</v>
      </c>
      <c r="B628" s="4">
        <v>2535.331787109375</v>
      </c>
      <c r="E628" s="2">
        <v>53.817348480224609</v>
      </c>
      <c r="F628" s="4">
        <v>2529.7119140625</v>
      </c>
      <c r="I628" s="2">
        <v>53.817348480224609</v>
      </c>
      <c r="J628" s="5">
        <v>-44.650215148925781</v>
      </c>
    </row>
    <row r="629">
      <c r="A629" s="2">
        <v>53.621616363525391</v>
      </c>
      <c r="B629" s="4">
        <v>2542.971923828125</v>
      </c>
      <c r="E629" s="2">
        <v>53.871452331542969</v>
      </c>
      <c r="F629" s="4">
        <v>2527.35205078125</v>
      </c>
      <c r="I629" s="2">
        <v>53.871452331542969</v>
      </c>
      <c r="J629" s="5">
        <v>-44.609432220458984</v>
      </c>
    </row>
    <row r="630">
      <c r="A630" s="2">
        <v>53.656345367431641</v>
      </c>
      <c r="B630" s="4">
        <v>2534.353515625</v>
      </c>
      <c r="E630" s="2">
        <v>53.925559997558594</v>
      </c>
      <c r="F630" s="4">
        <v>2525.023193359375</v>
      </c>
      <c r="I630" s="2">
        <v>53.925559997558594</v>
      </c>
      <c r="J630" s="5">
        <v>-44.570560455322266</v>
      </c>
    </row>
    <row r="631">
      <c r="A631" s="2">
        <v>53.733692169189453</v>
      </c>
      <c r="B631" s="4">
        <v>2536.642822265625</v>
      </c>
      <c r="E631" s="2">
        <v>53.979667663574219</v>
      </c>
      <c r="F631" s="4">
        <v>2522.72021484375</v>
      </c>
      <c r="I631" s="2">
        <v>53.979667663574219</v>
      </c>
      <c r="J631" s="5">
        <v>-44.533344268798828</v>
      </c>
    </row>
    <row r="632">
      <c r="A632" s="2">
        <v>53.77020263671875</v>
      </c>
      <c r="B632" s="4">
        <v>2529.43505859375</v>
      </c>
      <c r="E632" s="2">
        <v>54.033775329589844</v>
      </c>
      <c r="F632" s="4">
        <v>2520.443359375</v>
      </c>
      <c r="I632" s="2">
        <v>54.033775329589844</v>
      </c>
      <c r="J632" s="5">
        <v>-44.497524261474609</v>
      </c>
    </row>
    <row r="633">
      <c r="A633" s="2">
        <v>53.848438262939453</v>
      </c>
      <c r="B633" s="4">
        <v>2526.081787109375</v>
      </c>
      <c r="E633" s="2">
        <v>54.087882995605469</v>
      </c>
      <c r="F633" s="4">
        <v>2518.19189453125</v>
      </c>
      <c r="I633" s="2">
        <v>54.087882995605469</v>
      </c>
      <c r="J633" s="5">
        <v>-44.462848663330078</v>
      </c>
    </row>
    <row r="634">
      <c r="A634" s="2">
        <v>53.885589599609375</v>
      </c>
      <c r="B634" s="4">
        <v>2522.69873046875</v>
      </c>
      <c r="E634" s="2">
        <v>54.141990661621094</v>
      </c>
      <c r="F634" s="4">
        <v>2515.968017578125</v>
      </c>
      <c r="I634" s="2">
        <v>54.141990661621094</v>
      </c>
      <c r="J634" s="5">
        <v>-44.429080963134766</v>
      </c>
    </row>
    <row r="635">
      <c r="A635" s="2">
        <v>53.956756591796875</v>
      </c>
      <c r="B635" s="4">
        <v>2517.412353515625</v>
      </c>
      <c r="E635" s="2">
        <v>54.196094512939453</v>
      </c>
      <c r="F635" s="4">
        <v>2513.772216796875</v>
      </c>
      <c r="I635" s="2">
        <v>54.196094512939453</v>
      </c>
      <c r="J635" s="5">
        <v>-44.396026611328125</v>
      </c>
    </row>
    <row r="636">
      <c r="A636" s="2">
        <v>53.991641998291016</v>
      </c>
      <c r="B636" s="4">
        <v>2509.990478515625</v>
      </c>
      <c r="E636" s="2">
        <v>54.250202178955078</v>
      </c>
      <c r="F636" s="4">
        <v>2511.606201171875</v>
      </c>
      <c r="I636" s="2">
        <v>54.250202178955078</v>
      </c>
      <c r="J636" s="5">
        <v>-44.363498687744141</v>
      </c>
    </row>
    <row r="637">
      <c r="A637" s="2">
        <v>54.067268371582031</v>
      </c>
      <c r="B637" s="4">
        <v>2518.6591796875</v>
      </c>
      <c r="E637" s="2">
        <v>54.3043098449707</v>
      </c>
      <c r="F637" s="4">
        <v>2509.467041015625</v>
      </c>
      <c r="I637" s="2">
        <v>54.3043098449707</v>
      </c>
      <c r="J637" s="5">
        <v>-44.331363677978516</v>
      </c>
    </row>
    <row r="638">
      <c r="A638" s="2">
        <v>54.107376098632813</v>
      </c>
      <c r="B638" s="4">
        <v>2519.890625</v>
      </c>
      <c r="E638" s="2">
        <v>54.358417510986328</v>
      </c>
      <c r="F638" s="4">
        <v>2507.344970703125</v>
      </c>
      <c r="I638" s="2">
        <v>54.358417510986328</v>
      </c>
      <c r="J638" s="5">
        <v>-44.299507141113281</v>
      </c>
    </row>
    <row r="639">
      <c r="A639" s="2">
        <v>54.181106567382813</v>
      </c>
      <c r="B639" s="4">
        <v>2514.927978515625</v>
      </c>
      <c r="E639" s="2">
        <v>54.412525177001953</v>
      </c>
      <c r="F639" s="4">
        <v>2505.23046875</v>
      </c>
      <c r="I639" s="2">
        <v>54.412525177001953</v>
      </c>
      <c r="J639" s="5">
        <v>-44.267837524414063</v>
      </c>
    </row>
    <row r="640">
      <c r="A640" s="2">
        <v>54.2198486328125</v>
      </c>
      <c r="B640" s="4">
        <v>2514.858154296875</v>
      </c>
      <c r="E640" s="2">
        <v>54.466632843017578</v>
      </c>
      <c r="F640" s="4">
        <v>2503.115234375</v>
      </c>
      <c r="I640" s="2">
        <v>54.466632843017578</v>
      </c>
      <c r="J640" s="5">
        <v>-44.236263275146484</v>
      </c>
    </row>
    <row r="641">
      <c r="A641" s="2">
        <v>54.294029235839844</v>
      </c>
      <c r="B641" s="4">
        <v>2510.935302734375</v>
      </c>
      <c r="E641" s="2">
        <v>54.520736694335938</v>
      </c>
      <c r="F641" s="4">
        <v>2500.9931640625</v>
      </c>
      <c r="I641" s="2">
        <v>54.520736694335938</v>
      </c>
      <c r="J641" s="5">
        <v>-44.204746246337891</v>
      </c>
    </row>
    <row r="642">
      <c r="A642" s="2">
        <v>54.331626892089844</v>
      </c>
      <c r="B642" s="4">
        <v>2509.3857421875</v>
      </c>
      <c r="E642" s="2">
        <v>54.574844360351563</v>
      </c>
      <c r="F642" s="4">
        <v>2498.863525390625</v>
      </c>
      <c r="I642" s="2">
        <v>54.574844360351563</v>
      </c>
      <c r="J642" s="5">
        <v>-44.173267364501953</v>
      </c>
    </row>
    <row r="643">
      <c r="A643" s="2">
        <v>54.403274536132813</v>
      </c>
      <c r="B643" s="4">
        <v>2506.98779296875</v>
      </c>
      <c r="E643" s="2">
        <v>54.628952026367188</v>
      </c>
      <c r="F643" s="4">
        <v>2496.724853515625</v>
      </c>
      <c r="I643" s="2">
        <v>54.628952026367188</v>
      </c>
      <c r="J643" s="5">
        <v>-44.141864776611328</v>
      </c>
    </row>
    <row r="644">
      <c r="A644" s="2">
        <v>54.443099975585938</v>
      </c>
      <c r="B644" s="4">
        <v>2497.302734375</v>
      </c>
      <c r="E644" s="2">
        <v>54.683059692382813</v>
      </c>
      <c r="F644" s="4">
        <v>2494.571044921875</v>
      </c>
      <c r="I644" s="2">
        <v>54.683059692382813</v>
      </c>
      <c r="J644" s="5">
        <v>-44.110614776611328</v>
      </c>
    </row>
    <row r="645">
      <c r="A645" s="2">
        <v>54.51641845703125</v>
      </c>
      <c r="B645" s="4">
        <v>2507.46923828125</v>
      </c>
      <c r="E645" s="2">
        <v>54.737167358398438</v>
      </c>
      <c r="F645" s="4">
        <v>2492.38818359375</v>
      </c>
      <c r="I645" s="2">
        <v>54.737167358398438</v>
      </c>
      <c r="J645" s="5">
        <v>-44.079643249511719</v>
      </c>
    </row>
    <row r="646">
      <c r="A646" s="2">
        <v>54.552593231201172</v>
      </c>
      <c r="B646" s="4">
        <v>2500.72509765625</v>
      </c>
      <c r="E646" s="2">
        <v>54.7912712097168</v>
      </c>
      <c r="F646" s="4">
        <v>2490.163330078125</v>
      </c>
      <c r="I646" s="2">
        <v>54.7912712097168</v>
      </c>
      <c r="J646" s="5">
        <v>-44.049125671386719</v>
      </c>
    </row>
    <row r="647">
      <c r="A647" s="2">
        <v>54.625907897949219</v>
      </c>
      <c r="B647" s="4">
        <v>2504.385009765625</v>
      </c>
      <c r="E647" s="2">
        <v>54.845378875732422</v>
      </c>
      <c r="F647" s="4">
        <v>2487.8828125</v>
      </c>
      <c r="I647" s="2">
        <v>54.845378875732422</v>
      </c>
      <c r="J647" s="5">
        <v>-44.019268035888672</v>
      </c>
    </row>
    <row r="648">
      <c r="A648" s="2">
        <v>54.662269592285156</v>
      </c>
      <c r="B648" s="4">
        <v>2493.741943359375</v>
      </c>
      <c r="E648" s="2">
        <v>54.899486541748047</v>
      </c>
      <c r="F648" s="4">
        <v>2485.5419921875</v>
      </c>
      <c r="I648" s="2">
        <v>54.899486541748047</v>
      </c>
      <c r="J648" s="5">
        <v>-43.990318298339844</v>
      </c>
    </row>
    <row r="649">
      <c r="A649" s="2">
        <v>54.735919952392578</v>
      </c>
      <c r="B649" s="4">
        <v>2498.318603515625</v>
      </c>
      <c r="E649" s="2">
        <v>54.953594207763672</v>
      </c>
      <c r="F649" s="4">
        <v>2483.147705078125</v>
      </c>
      <c r="I649" s="2">
        <v>54.953594207763672</v>
      </c>
      <c r="J649" s="5">
        <v>-43.962551116943359</v>
      </c>
    </row>
    <row r="650">
      <c r="A650" s="2">
        <v>54.772487640380859</v>
      </c>
      <c r="B650" s="4">
        <v>2486.766357421875</v>
      </c>
      <c r="E650" s="2">
        <v>55.0077018737793</v>
      </c>
      <c r="F650" s="4">
        <v>2480.71484375</v>
      </c>
      <c r="I650" s="2">
        <v>55.0077018737793</v>
      </c>
      <c r="J650" s="5">
        <v>-43.936256408691406</v>
      </c>
    </row>
    <row r="651">
      <c r="A651" s="2">
        <v>54.845458984375</v>
      </c>
      <c r="B651" s="4">
        <v>2483.127197265625</v>
      </c>
      <c r="E651" s="2">
        <v>55.061809539794922</v>
      </c>
      <c r="F651" s="4">
        <v>2478.25634765625</v>
      </c>
      <c r="I651" s="2">
        <v>55.061809539794922</v>
      </c>
      <c r="J651" s="5">
        <v>-43.911762237548828</v>
      </c>
    </row>
    <row r="652">
      <c r="A652" s="2">
        <v>54.88092041015625</v>
      </c>
      <c r="B652" s="4">
        <v>2484.14990234375</v>
      </c>
      <c r="E652" s="2">
        <v>55.115913391113281</v>
      </c>
      <c r="F652" s="4">
        <v>2475.778564453125</v>
      </c>
      <c r="I652" s="2">
        <v>55.115913391113281</v>
      </c>
      <c r="J652" s="5">
        <v>-43.889396667480469</v>
      </c>
    </row>
    <row r="653">
      <c r="A653" s="2">
        <v>54.955303192138672</v>
      </c>
      <c r="B653" s="4">
        <v>2483.269287109375</v>
      </c>
      <c r="E653" s="2">
        <v>55.170021057128906</v>
      </c>
      <c r="F653" s="4">
        <v>2473.284423828125</v>
      </c>
      <c r="I653" s="2">
        <v>55.170021057128906</v>
      </c>
      <c r="J653" s="5">
        <v>-43.869457244873047</v>
      </c>
    </row>
    <row r="654">
      <c r="A654" s="2">
        <v>54.990325927734375</v>
      </c>
      <c r="B654" s="4">
        <v>2485.763916015625</v>
      </c>
      <c r="E654" s="2">
        <v>55.224128723144531</v>
      </c>
      <c r="F654" s="4">
        <v>2470.77783203125</v>
      </c>
      <c r="I654" s="2">
        <v>55.224128723144531</v>
      </c>
      <c r="J654" s="5">
        <v>-43.852207183837891</v>
      </c>
    </row>
    <row r="655">
      <c r="A655" s="2">
        <v>55.063198089599609</v>
      </c>
      <c r="B655" s="4">
        <v>2480.826171875</v>
      </c>
      <c r="E655" s="2">
        <v>55.278236389160156</v>
      </c>
      <c r="F655" s="4">
        <v>2468.262939453125</v>
      </c>
      <c r="I655" s="2">
        <v>55.278236389160156</v>
      </c>
      <c r="J655" s="5">
        <v>-43.837806701660156</v>
      </c>
    </row>
    <row r="656">
      <c r="A656" s="2">
        <v>55.100498199462891</v>
      </c>
      <c r="B656" s="4">
        <v>2477.822265625</v>
      </c>
      <c r="E656" s="2">
        <v>55.332344055175781</v>
      </c>
      <c r="F656" s="4">
        <v>2465.746337890625</v>
      </c>
      <c r="I656" s="2">
        <v>55.332344055175781</v>
      </c>
      <c r="J656" s="5">
        <v>-43.826332092285156</v>
      </c>
    </row>
    <row r="657">
      <c r="A657" s="2">
        <v>55.173484802246094</v>
      </c>
      <c r="B657" s="4">
        <v>2473.013916015625</v>
      </c>
      <c r="E657" s="2">
        <v>55.386451721191406</v>
      </c>
      <c r="F657" s="4">
        <v>2463.236328125</v>
      </c>
      <c r="I657" s="2">
        <v>55.386451721191406</v>
      </c>
      <c r="J657" s="5">
        <v>-43.817752838134766</v>
      </c>
    </row>
    <row r="658">
      <c r="A658" s="2">
        <v>55.210807800292969</v>
      </c>
      <c r="B658" s="4">
        <v>2459.867431640625</v>
      </c>
      <c r="E658" s="2">
        <v>55.440555572509766</v>
      </c>
      <c r="F658" s="4">
        <v>2460.741455078125</v>
      </c>
      <c r="I658" s="2">
        <v>55.440555572509766</v>
      </c>
      <c r="J658" s="5">
        <v>-43.811946868896484</v>
      </c>
    </row>
    <row r="659">
      <c r="A659" s="2">
        <v>55.284530639648438</v>
      </c>
      <c r="B659" s="4">
        <v>2473.071533203125</v>
      </c>
      <c r="E659" s="2">
        <v>55.494663238525391</v>
      </c>
      <c r="F659" s="4">
        <v>2458.263916015625</v>
      </c>
      <c r="I659" s="2">
        <v>55.494663238525391</v>
      </c>
      <c r="J659" s="5">
        <v>-43.808681488037109</v>
      </c>
    </row>
    <row r="660">
      <c r="A660" s="2">
        <v>55.320781707763672</v>
      </c>
      <c r="B660" s="4">
        <v>2461.30419921875</v>
      </c>
      <c r="E660" s="2">
        <v>55.548770904541016</v>
      </c>
      <c r="F660" s="4">
        <v>2455.796142578125</v>
      </c>
      <c r="I660" s="2">
        <v>55.548770904541016</v>
      </c>
      <c r="J660" s="5">
        <v>-43.807621002197266</v>
      </c>
    </row>
    <row r="661">
      <c r="A661" s="2">
        <v>55.391387939453125</v>
      </c>
      <c r="B661" s="4">
        <v>2468.877685546875</v>
      </c>
      <c r="E661" s="2">
        <v>55.602878570556641</v>
      </c>
      <c r="F661" s="4">
        <v>2453.326416015625</v>
      </c>
      <c r="I661" s="2">
        <v>55.602878570556641</v>
      </c>
      <c r="J661" s="5">
        <v>-43.808345794677734</v>
      </c>
    </row>
    <row r="662">
      <c r="A662" s="2">
        <v>55.42694091796875</v>
      </c>
      <c r="B662" s="4">
        <v>2459.797119140625</v>
      </c>
      <c r="E662" s="2">
        <v>55.656986236572266</v>
      </c>
      <c r="F662" s="4">
        <v>2450.84423828125</v>
      </c>
      <c r="I662" s="2">
        <v>55.656986236572266</v>
      </c>
      <c r="J662" s="5">
        <v>-43.810344696044922</v>
      </c>
    </row>
    <row r="663">
      <c r="A663" s="2">
        <v>55.501995086669922</v>
      </c>
      <c r="B663" s="4">
        <v>2466.250732421875</v>
      </c>
      <c r="E663" s="2">
        <v>55.711090087890625</v>
      </c>
      <c r="F663" s="4">
        <v>2448.34716796875</v>
      </c>
      <c r="I663" s="2">
        <v>55.711090087890625</v>
      </c>
      <c r="J663" s="5">
        <v>-43.813034057617188</v>
      </c>
    </row>
    <row r="664">
      <c r="A664" s="2">
        <v>55.53851318359375</v>
      </c>
      <c r="B664" s="4">
        <v>2458.364013671875</v>
      </c>
      <c r="E664" s="2">
        <v>55.76519775390625</v>
      </c>
      <c r="F664" s="4">
        <v>2445.8388671875</v>
      </c>
      <c r="I664" s="2">
        <v>55.76519775390625</v>
      </c>
      <c r="J664" s="5">
        <v>-43.8157958984375</v>
      </c>
    </row>
    <row r="665">
      <c r="A665" s="2">
        <v>55.612018585205078</v>
      </c>
      <c r="B665" s="4">
        <v>2449.27734375</v>
      </c>
      <c r="E665" s="2">
        <v>55.819305419921875</v>
      </c>
      <c r="F665" s="4">
        <v>2443.33251953125</v>
      </c>
      <c r="I665" s="2">
        <v>55.819305419921875</v>
      </c>
      <c r="J665" s="5">
        <v>-43.817985534667969</v>
      </c>
    </row>
    <row r="666">
      <c r="A666" s="2">
        <v>55.647899627685547</v>
      </c>
      <c r="B666" s="4">
        <v>2449.43408203125</v>
      </c>
      <c r="E666" s="2">
        <v>55.8734130859375</v>
      </c>
      <c r="F666" s="4">
        <v>2440.841552734375</v>
      </c>
      <c r="I666" s="2">
        <v>55.8734130859375</v>
      </c>
      <c r="J666" s="5">
        <v>-43.8189697265625</v>
      </c>
    </row>
    <row r="667">
      <c r="A667" s="2">
        <v>55.721591949462891</v>
      </c>
      <c r="B667" s="4">
        <v>2442.4169921875</v>
      </c>
      <c r="E667" s="2">
        <v>55.927520751953125</v>
      </c>
      <c r="F667" s="4">
        <v>2438.372802734375</v>
      </c>
      <c r="I667" s="2">
        <v>55.927520751953125</v>
      </c>
      <c r="J667" s="5">
        <v>-43.818119049072266</v>
      </c>
    </row>
    <row r="668">
      <c r="A668" s="2">
        <v>55.760971069335938</v>
      </c>
      <c r="B668" s="4">
        <v>2441.319580078125</v>
      </c>
      <c r="E668" s="2">
        <v>55.98162841796875</v>
      </c>
      <c r="F668" s="4">
        <v>2435.92578125</v>
      </c>
      <c r="I668" s="2">
        <v>55.98162841796875</v>
      </c>
      <c r="J668" s="5">
        <v>-43.814834594726563</v>
      </c>
    </row>
    <row r="669">
      <c r="A669" s="2">
        <v>55.834571838378906</v>
      </c>
      <c r="B669" s="4">
        <v>2446.03369140625</v>
      </c>
      <c r="E669" s="2">
        <v>56.035732269287109</v>
      </c>
      <c r="F669" s="4">
        <v>2433.4951171875</v>
      </c>
      <c r="I669" s="2">
        <v>56.035732269287109</v>
      </c>
      <c r="J669" s="5">
        <v>-43.808563232421875</v>
      </c>
    </row>
    <row r="670">
      <c r="A670" s="2">
        <v>55.873115539550781</v>
      </c>
      <c r="B670" s="4">
        <v>2441.14794921875</v>
      </c>
      <c r="E670" s="2">
        <v>56.089839935302734</v>
      </c>
      <c r="F670" s="4">
        <v>2431.078125</v>
      </c>
      <c r="I670" s="2">
        <v>56.089839935302734</v>
      </c>
      <c r="J670" s="5">
        <v>-43.798805236816406</v>
      </c>
    </row>
    <row r="671">
      <c r="A671" s="2">
        <v>55.946575164794922</v>
      </c>
      <c r="B671" s="4">
        <v>2443.448974609375</v>
      </c>
      <c r="E671" s="2">
        <v>56.143947601318359</v>
      </c>
      <c r="F671" s="4">
        <v>2428.674560546875</v>
      </c>
      <c r="I671" s="2">
        <v>56.143947601318359</v>
      </c>
      <c r="J671" s="5">
        <v>-43.785106658935547</v>
      </c>
    </row>
    <row r="672">
      <c r="A672" s="2">
        <v>55.982940673828125</v>
      </c>
      <c r="B672" s="4">
        <v>2433.180419921875</v>
      </c>
      <c r="E672" s="2">
        <v>56.198055267333984</v>
      </c>
      <c r="F672" s="4">
        <v>2426.291015625</v>
      </c>
      <c r="I672" s="2">
        <v>56.198055267333984</v>
      </c>
      <c r="J672" s="5">
        <v>-43.767093658447266</v>
      </c>
    </row>
    <row r="673">
      <c r="A673" s="2">
        <v>56.062049865722656</v>
      </c>
      <c r="B673" s="4">
        <v>2434.29150390625</v>
      </c>
      <c r="E673" s="2">
        <v>56.252162933349609</v>
      </c>
      <c r="F673" s="4">
        <v>2423.935546875</v>
      </c>
      <c r="I673" s="2">
        <v>56.252162933349609</v>
      </c>
      <c r="J673" s="5">
        <v>-43.744472503662109</v>
      </c>
    </row>
    <row r="674">
      <c r="A674" s="2">
        <v>56.097095489501953</v>
      </c>
      <c r="B674" s="4">
        <v>2430.404052734375</v>
      </c>
      <c r="E674" s="2">
        <v>56.306270599365234</v>
      </c>
      <c r="F674" s="4">
        <v>2421.605224609375</v>
      </c>
      <c r="I674" s="2">
        <v>56.306270599365234</v>
      </c>
      <c r="J674" s="5">
        <v>-43.717021942138672</v>
      </c>
    </row>
    <row r="675">
      <c r="A675" s="2">
        <v>56.172843933105469</v>
      </c>
      <c r="B675" s="4">
        <v>2426.78125</v>
      </c>
      <c r="E675" s="2">
        <v>56.360374450683594</v>
      </c>
      <c r="F675" s="4">
        <v>2419.291015625</v>
      </c>
      <c r="I675" s="2">
        <v>56.360374450683594</v>
      </c>
      <c r="J675" s="5">
        <v>-43.6845817565918</v>
      </c>
    </row>
    <row r="676">
      <c r="A676" s="2">
        <v>56.209930419921875</v>
      </c>
      <c r="B676" s="4">
        <v>2424.681640625</v>
      </c>
      <c r="E676" s="2">
        <v>56.414482116699219</v>
      </c>
      <c r="F676" s="4">
        <v>2416.981201171875</v>
      </c>
      <c r="I676" s="2">
        <v>56.414482116699219</v>
      </c>
      <c r="J676" s="5">
        <v>-43.64703369140625</v>
      </c>
    </row>
    <row r="677">
      <c r="A677" s="2">
        <v>56.284297943115234</v>
      </c>
      <c r="B677" s="4">
        <v>2426.65673828125</v>
      </c>
      <c r="E677" s="2">
        <v>56.468589782714844</v>
      </c>
      <c r="F677" s="4">
        <v>2414.662841796875</v>
      </c>
      <c r="I677" s="2">
        <v>56.468589782714844</v>
      </c>
      <c r="J677" s="5">
        <v>-43.604312896728516</v>
      </c>
    </row>
    <row r="678">
      <c r="A678" s="2">
        <v>56.318878173828125</v>
      </c>
      <c r="B678" s="4">
        <v>2420.10693359375</v>
      </c>
      <c r="E678" s="2">
        <v>56.522697448730469</v>
      </c>
      <c r="F678" s="4">
        <v>2412.324462890625</v>
      </c>
      <c r="I678" s="2">
        <v>56.522697448730469</v>
      </c>
      <c r="J678" s="5">
        <v>-43.556419372558594</v>
      </c>
    </row>
    <row r="679">
      <c r="A679" s="2">
        <v>56.395282745361328</v>
      </c>
      <c r="B679" s="4">
        <v>2415.412109375</v>
      </c>
      <c r="E679" s="2">
        <v>56.576805114746094</v>
      </c>
      <c r="F679" s="4">
        <v>2409.959716796875</v>
      </c>
      <c r="I679" s="2">
        <v>56.576805114746094</v>
      </c>
      <c r="J679" s="5">
        <v>-43.5034065246582</v>
      </c>
    </row>
    <row r="680">
      <c r="A680" s="2">
        <v>56.431499481201172</v>
      </c>
      <c r="B680" s="4">
        <v>2411.068115234375</v>
      </c>
      <c r="E680" s="2">
        <v>56.630912780761719</v>
      </c>
      <c r="F680" s="4">
        <v>2407.571533203125</v>
      </c>
      <c r="I680" s="2">
        <v>56.630912780761719</v>
      </c>
      <c r="J680" s="5">
        <v>-43.445411682128906</v>
      </c>
    </row>
    <row r="681">
      <c r="A681" s="2">
        <v>56.510871887207031</v>
      </c>
      <c r="B681" s="4">
        <v>2410.3916015625</v>
      </c>
      <c r="E681" s="2">
        <v>56.685016632080078</v>
      </c>
      <c r="F681" s="4">
        <v>2405.166748046875</v>
      </c>
      <c r="I681" s="2">
        <v>56.685016632080078</v>
      </c>
      <c r="J681" s="5">
        <v>-43.382644653320313</v>
      </c>
    </row>
    <row r="682">
      <c r="A682" s="2">
        <v>56.546871185302734</v>
      </c>
      <c r="B682" s="4">
        <v>2410.904541015625</v>
      </c>
      <c r="E682" s="2">
        <v>56.7391242980957</v>
      </c>
      <c r="F682" s="4">
        <v>2402.756591796875</v>
      </c>
      <c r="I682" s="2">
        <v>56.7391242980957</v>
      </c>
      <c r="J682" s="5">
        <v>-43.315399169921875</v>
      </c>
    </row>
    <row r="683">
      <c r="A683" s="2">
        <v>56.619735717773438</v>
      </c>
      <c r="B683" s="4">
        <v>2410.337646484375</v>
      </c>
      <c r="E683" s="2">
        <v>56.793231964111328</v>
      </c>
      <c r="F683" s="4">
        <v>2400.35107421875</v>
      </c>
      <c r="I683" s="2">
        <v>56.793231964111328</v>
      </c>
      <c r="J683" s="5">
        <v>-43.244068145751953</v>
      </c>
    </row>
    <row r="684">
      <c r="A684" s="2">
        <v>56.658138275146484</v>
      </c>
      <c r="B684" s="4">
        <v>2409.78515625</v>
      </c>
      <c r="E684" s="2">
        <v>56.847339630126953</v>
      </c>
      <c r="F684" s="4">
        <v>2397.95703125</v>
      </c>
      <c r="I684" s="2">
        <v>56.847339630126953</v>
      </c>
      <c r="J684" s="5">
        <v>-43.169105529785156</v>
      </c>
    </row>
    <row r="685">
      <c r="A685" s="2">
        <v>56.731151580810547</v>
      </c>
      <c r="B685" s="4">
        <v>2405.211181640625</v>
      </c>
      <c r="E685" s="2">
        <v>56.901447296142578</v>
      </c>
      <c r="F685" s="4">
        <v>2395.57763671875</v>
      </c>
      <c r="I685" s="2">
        <v>56.901447296142578</v>
      </c>
      <c r="J685" s="5">
        <v>-43.091018676757813</v>
      </c>
    </row>
    <row r="686">
      <c r="A686" s="2">
        <v>56.768047332763672</v>
      </c>
      <c r="B686" s="4">
        <v>2403.200927734375</v>
      </c>
      <c r="E686" s="2">
        <v>56.955551147460938</v>
      </c>
      <c r="F686" s="4">
        <v>2393.2158203125</v>
      </c>
      <c r="I686" s="2">
        <v>56.955551147460938</v>
      </c>
      <c r="J686" s="5">
        <v>-43.010372161865234</v>
      </c>
    </row>
    <row r="687">
      <c r="A687" s="2">
        <v>56.841709136962891</v>
      </c>
      <c r="B687" s="4">
        <v>2398.13525390625</v>
      </c>
      <c r="E687" s="2">
        <v>57.009658813476563</v>
      </c>
      <c r="F687" s="4">
        <v>2390.8701171875</v>
      </c>
      <c r="I687" s="2">
        <v>57.009658813476563</v>
      </c>
      <c r="J687" s="5">
        <v>-42.927764892578125</v>
      </c>
    </row>
    <row r="688">
      <c r="A688" s="2">
        <v>56.878322601318359</v>
      </c>
      <c r="B688" s="4">
        <v>2393.630615234375</v>
      </c>
      <c r="E688" s="2">
        <v>57.063766479492188</v>
      </c>
      <c r="F688" s="4">
        <v>2388.535888671875</v>
      </c>
      <c r="I688" s="2">
        <v>57.063766479492188</v>
      </c>
      <c r="J688" s="5">
        <v>-42.843879699707031</v>
      </c>
    </row>
    <row r="689">
      <c r="A689" s="2">
        <v>56.953987121582031</v>
      </c>
      <c r="B689" s="4">
        <v>2396.4091796875</v>
      </c>
      <c r="E689" s="2">
        <v>57.117874145507813</v>
      </c>
      <c r="F689" s="4">
        <v>2386.205322265625</v>
      </c>
      <c r="I689" s="2">
        <v>57.117874145507813</v>
      </c>
      <c r="J689" s="5">
        <v>-42.7594108581543</v>
      </c>
    </row>
    <row r="690">
      <c r="A690" s="2">
        <v>56.988357543945313</v>
      </c>
      <c r="B690" s="4">
        <v>2387.703369140625</v>
      </c>
      <c r="E690" s="2">
        <v>57.171981811523438</v>
      </c>
      <c r="F690" s="4">
        <v>2383.869873046875</v>
      </c>
      <c r="I690" s="2">
        <v>57.171981811523438</v>
      </c>
      <c r="J690" s="5">
        <v>-42.675075531005859</v>
      </c>
    </row>
    <row r="691">
      <c r="A691" s="2">
        <v>57.062919616699219</v>
      </c>
      <c r="B691" s="4">
        <v>2393.556640625</v>
      </c>
      <c r="E691" s="2">
        <v>57.226089477539063</v>
      </c>
      <c r="F691" s="4">
        <v>2381.52294921875</v>
      </c>
      <c r="I691" s="2">
        <v>57.226089477539063</v>
      </c>
      <c r="J691" s="5">
        <v>-42.591545104980469</v>
      </c>
    </row>
    <row r="692">
      <c r="A692" s="2">
        <v>57.097599029541016</v>
      </c>
      <c r="B692" s="4">
        <v>2392.17236328125</v>
      </c>
      <c r="E692" s="2">
        <v>57.280193328857422</v>
      </c>
      <c r="F692" s="4">
        <v>2379.157958984375</v>
      </c>
      <c r="I692" s="2">
        <v>57.280193328857422</v>
      </c>
      <c r="J692" s="5">
        <v>-42.509449005126953</v>
      </c>
    </row>
    <row r="693">
      <c r="A693" s="2">
        <v>57.171493530273438</v>
      </c>
      <c r="B693" s="4">
        <v>2382.332275390625</v>
      </c>
      <c r="E693" s="2">
        <v>57.334300994873047</v>
      </c>
      <c r="F693" s="4">
        <v>2376.7744140625</v>
      </c>
      <c r="I693" s="2">
        <v>57.334300994873047</v>
      </c>
      <c r="J693" s="5">
        <v>-42.429325103759766</v>
      </c>
    </row>
    <row r="694">
      <c r="A694" s="2">
        <v>57.211017608642578</v>
      </c>
      <c r="B694" s="4">
        <v>2373.501953125</v>
      </c>
      <c r="E694" s="2">
        <v>57.388408660888672</v>
      </c>
      <c r="F694" s="4">
        <v>2374.379150390625</v>
      </c>
      <c r="I694" s="2">
        <v>57.388408660888672</v>
      </c>
      <c r="J694" s="5">
        <v>-42.351646423339844</v>
      </c>
    </row>
    <row r="695">
      <c r="A695" s="2">
        <v>57.284252166748047</v>
      </c>
      <c r="B695" s="4">
        <v>2383.015625</v>
      </c>
      <c r="E695" s="2">
        <v>57.4425163269043</v>
      </c>
      <c r="F695" s="4">
        <v>2371.9833984375</v>
      </c>
      <c r="I695" s="2">
        <v>57.4425163269043</v>
      </c>
      <c r="J695" s="5">
        <v>-42.276782989501953</v>
      </c>
    </row>
    <row r="696">
      <c r="A696" s="2">
        <v>57.323162078857422</v>
      </c>
      <c r="B696" s="4">
        <v>2372.316162109375</v>
      </c>
      <c r="E696" s="2">
        <v>57.496623992919922</v>
      </c>
      <c r="F696" s="4">
        <v>2369.60009765625</v>
      </c>
      <c r="I696" s="2">
        <v>57.496623992919922</v>
      </c>
      <c r="J696" s="5">
        <v>-42.20501708984375</v>
      </c>
    </row>
    <row r="697">
      <c r="A697" s="2">
        <v>57.398029327392578</v>
      </c>
      <c r="B697" s="4">
        <v>2373.6767578125</v>
      </c>
      <c r="E697" s="2">
        <v>57.550731658935547</v>
      </c>
      <c r="F697" s="4">
        <v>2367.2373046875</v>
      </c>
      <c r="I697" s="2">
        <v>57.550731658935547</v>
      </c>
      <c r="J697" s="5">
        <v>-42.136562347412109</v>
      </c>
    </row>
    <row r="698">
      <c r="A698" s="2">
        <v>57.434059143066406</v>
      </c>
      <c r="B698" s="4">
        <v>2366.889892578125</v>
      </c>
      <c r="E698" s="2">
        <v>57.604835510253906</v>
      </c>
      <c r="F698" s="4">
        <v>2364.898193359375</v>
      </c>
      <c r="I698" s="2">
        <v>57.604835510253906</v>
      </c>
      <c r="J698" s="5">
        <v>-42.071559906005859</v>
      </c>
    </row>
    <row r="699">
      <c r="A699" s="2">
        <v>57.505893707275391</v>
      </c>
      <c r="B699" s="4">
        <v>2368.1123046875</v>
      </c>
      <c r="E699" s="2">
        <v>57.658943176269531</v>
      </c>
      <c r="F699" s="4">
        <v>2362.58251953125</v>
      </c>
      <c r="I699" s="2">
        <v>57.658943176269531</v>
      </c>
      <c r="J699" s="5">
        <v>-42.010066986083984</v>
      </c>
    </row>
    <row r="700">
      <c r="A700" s="2">
        <v>57.541362762451172</v>
      </c>
      <c r="B700" s="4">
        <v>2364.721435546875</v>
      </c>
      <c r="E700" s="2">
        <v>57.713050842285156</v>
      </c>
      <c r="F700" s="4">
        <v>2360.292724609375</v>
      </c>
      <c r="I700" s="2">
        <v>57.713050842285156</v>
      </c>
      <c r="J700" s="5">
        <v>-41.952068328857422</v>
      </c>
    </row>
    <row r="701">
      <c r="A701" s="2">
        <v>57.616680145263672</v>
      </c>
      <c r="B701" s="4">
        <v>2367.644287109375</v>
      </c>
      <c r="E701" s="2">
        <v>57.767158508300781</v>
      </c>
      <c r="F701" s="4">
        <v>2358.034423828125</v>
      </c>
      <c r="I701" s="2">
        <v>57.767158508300781</v>
      </c>
      <c r="J701" s="5">
        <v>-41.897495269775391</v>
      </c>
    </row>
    <row r="702">
      <c r="A702" s="2">
        <v>57.652408599853516</v>
      </c>
      <c r="B702" s="4">
        <v>2363.116943359375</v>
      </c>
      <c r="E702" s="2">
        <v>57.821266174316406</v>
      </c>
      <c r="F702" s="4">
        <v>2355.814697265625</v>
      </c>
      <c r="I702" s="2">
        <v>57.821266174316406</v>
      </c>
      <c r="J702" s="5">
        <v>-41.846233367919922</v>
      </c>
    </row>
    <row r="703">
      <c r="A703" s="2">
        <v>57.726043701171875</v>
      </c>
      <c r="B703" s="4">
        <v>2364.854736328125</v>
      </c>
      <c r="E703" s="2">
        <v>57.875373840332031</v>
      </c>
      <c r="F703" s="4">
        <v>2353.6396484375</v>
      </c>
      <c r="I703" s="2">
        <v>57.875373840332031</v>
      </c>
      <c r="J703" s="5">
        <v>-41.798114776611328</v>
      </c>
    </row>
    <row r="704">
      <c r="A704" s="2">
        <v>57.761428833007813</v>
      </c>
      <c r="B704" s="4">
        <v>2358.72900390625</v>
      </c>
      <c r="E704" s="2">
        <v>57.929477691650391</v>
      </c>
      <c r="F704" s="4">
        <v>2351.508544921875</v>
      </c>
      <c r="I704" s="2">
        <v>57.929477691650391</v>
      </c>
      <c r="J704" s="5">
        <v>-41.752952575683594</v>
      </c>
    </row>
    <row r="705">
      <c r="A705" s="2">
        <v>57.835430145263672</v>
      </c>
      <c r="B705" s="4">
        <v>2361.4560546875</v>
      </c>
      <c r="E705" s="2">
        <v>57.983585357666016</v>
      </c>
      <c r="F705" s="4">
        <v>2349.41552734375</v>
      </c>
      <c r="I705" s="2">
        <v>57.983585357666016</v>
      </c>
      <c r="J705" s="5">
        <v>-41.71051025390625</v>
      </c>
    </row>
    <row r="706">
      <c r="A706" s="2">
        <v>57.874004364013672</v>
      </c>
      <c r="B706" s="4">
        <v>2349.581787109375</v>
      </c>
      <c r="E706" s="2">
        <v>58.037693023681641</v>
      </c>
      <c r="F706" s="4">
        <v>2347.3515625</v>
      </c>
      <c r="I706" s="2">
        <v>58.037693023681641</v>
      </c>
      <c r="J706" s="5">
        <v>-41.670555114746094</v>
      </c>
    </row>
    <row r="707">
      <c r="A707" s="2">
        <v>57.949043273925781</v>
      </c>
      <c r="B707" s="4">
        <v>2352.3359375</v>
      </c>
      <c r="E707" s="2">
        <v>58.091800689697266</v>
      </c>
      <c r="F707" s="4">
        <v>2345.30126953125</v>
      </c>
      <c r="I707" s="2">
        <v>58.091800689697266</v>
      </c>
      <c r="J707" s="5">
        <v>-41.632835388183594</v>
      </c>
    </row>
    <row r="708">
      <c r="A708" s="2">
        <v>57.984237670898438</v>
      </c>
      <c r="B708" s="4">
        <v>2344.82275390625</v>
      </c>
      <c r="E708" s="2">
        <v>58.145908355712891</v>
      </c>
      <c r="F708" s="4">
        <v>2343.246337890625</v>
      </c>
      <c r="I708" s="2">
        <v>58.145908355712891</v>
      </c>
      <c r="J708" s="5">
        <v>-41.597080230712891</v>
      </c>
    </row>
    <row r="709">
      <c r="A709" s="2">
        <v>58.060737609863281</v>
      </c>
      <c r="B709" s="4">
        <v>2345.845458984375</v>
      </c>
      <c r="E709" s="2">
        <v>58.20001220703125</v>
      </c>
      <c r="F709" s="4">
        <v>2341.17626953125</v>
      </c>
      <c r="I709" s="2">
        <v>58.20001220703125</v>
      </c>
      <c r="J709" s="5">
        <v>-41.563056945800781</v>
      </c>
    </row>
    <row r="710">
      <c r="A710" s="2">
        <v>58.097503662109375</v>
      </c>
      <c r="B710" s="4">
        <v>2344.742919921875</v>
      </c>
      <c r="E710" s="2">
        <v>58.254119873046875</v>
      </c>
      <c r="F710" s="4">
        <v>2339.088623046875</v>
      </c>
      <c r="I710" s="2">
        <v>58.254119873046875</v>
      </c>
      <c r="J710" s="5">
        <v>-41.530536651611328</v>
      </c>
    </row>
    <row r="711">
      <c r="A711" s="2">
        <v>58.173793792724609</v>
      </c>
      <c r="B711" s="4">
        <v>2337.81103515625</v>
      </c>
      <c r="E711" s="2">
        <v>58.3082275390625</v>
      </c>
      <c r="F711" s="4">
        <v>2336.9833984375</v>
      </c>
      <c r="I711" s="2">
        <v>58.3082275390625</v>
      </c>
      <c r="J711" s="5">
        <v>-41.499324798583984</v>
      </c>
    </row>
    <row r="712">
      <c r="A712" s="2">
        <v>58.209194183349609</v>
      </c>
      <c r="B712" s="4">
        <v>2340.19482421875</v>
      </c>
      <c r="E712" s="2">
        <v>58.362335205078125</v>
      </c>
      <c r="F712" s="4">
        <v>2334.8642578125</v>
      </c>
      <c r="I712" s="2">
        <v>58.362335205078125</v>
      </c>
      <c r="J712" s="5">
        <v>-41.469242095947266</v>
      </c>
    </row>
    <row r="713">
      <c r="A713" s="2">
        <v>58.281375885009766</v>
      </c>
      <c r="B713" s="4">
        <v>2340.11328125</v>
      </c>
      <c r="E713" s="2">
        <v>58.41644287109375</v>
      </c>
      <c r="F713" s="4">
        <v>2332.738525390625</v>
      </c>
      <c r="I713" s="2">
        <v>58.41644287109375</v>
      </c>
      <c r="J713" s="5">
        <v>-41.440128326416016</v>
      </c>
    </row>
    <row r="714">
      <c r="A714" s="2">
        <v>58.318817138671875</v>
      </c>
      <c r="B714" s="4">
        <v>2333.873291015625</v>
      </c>
      <c r="E714" s="2">
        <v>58.470550537109375</v>
      </c>
      <c r="F714" s="4">
        <v>2330.61572265625</v>
      </c>
      <c r="I714" s="2">
        <v>58.470550537109375</v>
      </c>
      <c r="J714" s="5">
        <v>-41.411819458007813</v>
      </c>
    </row>
    <row r="715">
      <c r="A715" s="2">
        <v>58.391593933105469</v>
      </c>
      <c r="B715" s="4">
        <v>2341.314208984375</v>
      </c>
      <c r="E715" s="2">
        <v>58.524654388427734</v>
      </c>
      <c r="F715" s="4">
        <v>2328.50146484375</v>
      </c>
      <c r="I715" s="2">
        <v>58.524654388427734</v>
      </c>
      <c r="J715" s="5">
        <v>-41.384185791015625</v>
      </c>
    </row>
    <row r="716">
      <c r="A716" s="2">
        <v>58.427352905273438</v>
      </c>
      <c r="B716" s="4">
        <v>2324.902587890625</v>
      </c>
      <c r="E716" s="2">
        <v>58.578762054443359</v>
      </c>
      <c r="F716" s="4">
        <v>2326.3974609375</v>
      </c>
      <c r="I716" s="2">
        <v>58.578762054443359</v>
      </c>
      <c r="J716" s="5">
        <v>-41.357112884521484</v>
      </c>
    </row>
    <row r="717">
      <c r="A717" s="2">
        <v>58.499885559082031</v>
      </c>
      <c r="B717" s="4">
        <v>2331.169189453125</v>
      </c>
      <c r="E717" s="2">
        <v>58.632869720458984</v>
      </c>
      <c r="F717" s="4">
        <v>2324.30078125</v>
      </c>
      <c r="I717" s="2">
        <v>58.632869720458984</v>
      </c>
      <c r="J717" s="5">
        <v>-41.330528259277344</v>
      </c>
    </row>
    <row r="718">
      <c r="A718" s="2">
        <v>58.535545349121094</v>
      </c>
      <c r="B718" s="4">
        <v>2323.744384765625</v>
      </c>
      <c r="E718" s="2">
        <v>58.686977386474609</v>
      </c>
      <c r="F718" s="4">
        <v>2322.20458984375</v>
      </c>
      <c r="I718" s="2">
        <v>58.686977386474609</v>
      </c>
      <c r="J718" s="5">
        <v>-41.304393768310547</v>
      </c>
    </row>
    <row r="719">
      <c r="A719" s="2">
        <v>58.609912872314453</v>
      </c>
      <c r="B719" s="4">
        <v>2330.843505859375</v>
      </c>
      <c r="E719" s="2">
        <v>58.741085052490234</v>
      </c>
      <c r="F719" s="4">
        <v>2320.099365234375</v>
      </c>
      <c r="I719" s="2">
        <v>58.741085052490234</v>
      </c>
      <c r="J719" s="5">
        <v>-41.278678894042969</v>
      </c>
    </row>
    <row r="720">
      <c r="A720" s="2">
        <v>58.646247863769531</v>
      </c>
      <c r="B720" s="4">
        <v>2325.34912109375</v>
      </c>
      <c r="E720" s="2">
        <v>58.795192718505859</v>
      </c>
      <c r="F720" s="4">
        <v>2317.9755859375</v>
      </c>
      <c r="I720" s="2">
        <v>58.795192718505859</v>
      </c>
      <c r="J720" s="5">
        <v>-41.253376007080078</v>
      </c>
    </row>
    <row r="721">
      <c r="A721" s="2">
        <v>58.721050262451172</v>
      </c>
      <c r="B721" s="4">
        <v>2330.501953125</v>
      </c>
      <c r="E721" s="2">
        <v>58.849296569824219</v>
      </c>
      <c r="F721" s="4">
        <v>2315.825439453125</v>
      </c>
      <c r="I721" s="2">
        <v>58.849296569824219</v>
      </c>
      <c r="J721" s="5">
        <v>-41.228477478027344</v>
      </c>
    </row>
    <row r="722">
      <c r="A722" s="2">
        <v>58.756668090820313</v>
      </c>
      <c r="B722" s="4">
        <v>2317.334716796875</v>
      </c>
      <c r="E722" s="2">
        <v>58.903404235839844</v>
      </c>
      <c r="F722" s="4">
        <v>2313.649169921875</v>
      </c>
      <c r="I722" s="2">
        <v>58.903404235839844</v>
      </c>
      <c r="J722" s="5">
        <v>-41.203945159912109</v>
      </c>
    </row>
    <row r="723">
      <c r="A723" s="2">
        <v>58.828815460205078</v>
      </c>
      <c r="B723" s="4">
        <v>2321.674560546875</v>
      </c>
      <c r="E723" s="2">
        <v>58.957511901855469</v>
      </c>
      <c r="F723" s="4">
        <v>2311.44873046875</v>
      </c>
      <c r="I723" s="2">
        <v>58.957511901855469</v>
      </c>
      <c r="J723" s="5">
        <v>-41.17974853515625</v>
      </c>
    </row>
    <row r="724">
      <c r="A724" s="2">
        <v>58.864650726318359</v>
      </c>
      <c r="B724" s="4">
        <v>2315.795166015625</v>
      </c>
      <c r="E724" s="2">
        <v>59.011619567871094</v>
      </c>
      <c r="F724" s="4">
        <v>2309.224609375</v>
      </c>
      <c r="I724" s="2">
        <v>59.011619567871094</v>
      </c>
      <c r="J724" s="5">
        <v>-41.155864715576172</v>
      </c>
    </row>
    <row r="725">
      <c r="A725" s="2">
        <v>58.938217163085938</v>
      </c>
      <c r="B725" s="4">
        <v>2315.526123046875</v>
      </c>
      <c r="E725" s="2">
        <v>59.065727233886719</v>
      </c>
      <c r="F725" s="4">
        <v>2306.97509765625</v>
      </c>
      <c r="I725" s="2">
        <v>59.065727233886719</v>
      </c>
      <c r="J725" s="5">
        <v>-41.132270812988281</v>
      </c>
    </row>
    <row r="726">
      <c r="A726" s="2">
        <v>58.974800109863281</v>
      </c>
      <c r="B726" s="4">
        <v>2305.278564453125</v>
      </c>
      <c r="E726" s="2">
        <v>59.119834899902344</v>
      </c>
      <c r="F726" s="4">
        <v>2304.7001953125</v>
      </c>
      <c r="I726" s="2">
        <v>59.119834899902344</v>
      </c>
      <c r="J726" s="5">
        <v>-41.108932495117188</v>
      </c>
    </row>
    <row r="727">
      <c r="A727" s="2">
        <v>59.04949951171875</v>
      </c>
      <c r="B727" s="4">
        <v>2299.693359375</v>
      </c>
      <c r="E727" s="2">
        <v>59.1739387512207</v>
      </c>
      <c r="F727" s="4">
        <v>2302.404052734375</v>
      </c>
      <c r="I727" s="2">
        <v>59.1739387512207</v>
      </c>
      <c r="J727" s="5">
        <v>-41.0858039855957</v>
      </c>
    </row>
    <row r="728">
      <c r="A728" s="2">
        <v>59.084613800048828</v>
      </c>
      <c r="B728" s="4">
        <v>2308.82568359375</v>
      </c>
      <c r="E728" s="2">
        <v>59.228046417236328</v>
      </c>
      <c r="F728" s="4">
        <v>2300.089599609375</v>
      </c>
      <c r="I728" s="2">
        <v>59.228046417236328</v>
      </c>
      <c r="J728" s="5">
        <v>-41.062812805175781</v>
      </c>
    </row>
    <row r="729">
      <c r="A729" s="2">
        <v>59.157016754150391</v>
      </c>
      <c r="B729" s="4">
        <v>2306.73486328125</v>
      </c>
      <c r="E729" s="2">
        <v>59.282154083251953</v>
      </c>
      <c r="F729" s="4">
        <v>2297.761474609375</v>
      </c>
      <c r="I729" s="2">
        <v>59.282154083251953</v>
      </c>
      <c r="J729" s="5">
        <v>-41.039863586425781</v>
      </c>
    </row>
    <row r="730">
      <c r="A730" s="2">
        <v>59.192447662353516</v>
      </c>
      <c r="B730" s="4">
        <v>2300.93408203125</v>
      </c>
      <c r="E730" s="2">
        <v>59.336261749267578</v>
      </c>
      <c r="F730" s="4">
        <v>2295.42333984375</v>
      </c>
      <c r="I730" s="2">
        <v>59.336261749267578</v>
      </c>
      <c r="J730" s="5">
        <v>-41.016841888427734</v>
      </c>
    </row>
    <row r="731">
      <c r="A731" s="2">
        <v>59.266532897949219</v>
      </c>
      <c r="B731" s="4">
        <v>2296.696044921875</v>
      </c>
      <c r="E731" s="2">
        <v>59.3903694152832</v>
      </c>
      <c r="F731" s="4">
        <v>2293.078369140625</v>
      </c>
      <c r="I731" s="2">
        <v>59.3903694152832</v>
      </c>
      <c r="J731" s="5">
        <v>-40.993621826171875</v>
      </c>
    </row>
    <row r="732">
      <c r="A732" s="2">
        <v>59.303298950195313</v>
      </c>
      <c r="B732" s="4">
        <v>2302.680908203125</v>
      </c>
      <c r="E732" s="2">
        <v>59.444473266601563</v>
      </c>
      <c r="F732" s="4">
        <v>2290.733642578125</v>
      </c>
      <c r="I732" s="2">
        <v>59.444473266601563</v>
      </c>
      <c r="J732" s="5">
        <v>-40.970069885253906</v>
      </c>
    </row>
    <row r="733">
      <c r="A733" s="2">
        <v>59.377101898193359</v>
      </c>
      <c r="B733" s="4">
        <v>2293.95703125</v>
      </c>
      <c r="E733" s="2">
        <v>59.498580932617188</v>
      </c>
      <c r="F733" s="4">
        <v>2288.3974609375</v>
      </c>
      <c r="I733" s="2">
        <v>59.498580932617188</v>
      </c>
      <c r="J733" s="5">
        <v>-40.946052551269531</v>
      </c>
    </row>
    <row r="734">
      <c r="A734" s="2">
        <v>59.411857604980469</v>
      </c>
      <c r="B734" s="4">
        <v>2289.5751953125</v>
      </c>
      <c r="E734" s="2">
        <v>59.552688598632813</v>
      </c>
      <c r="F734" s="4">
        <v>2286.073486328125</v>
      </c>
      <c r="I734" s="2">
        <v>59.552688598632813</v>
      </c>
      <c r="J734" s="5">
        <v>-40.921417236328125</v>
      </c>
    </row>
    <row r="735">
      <c r="A735" s="2">
        <v>59.483146667480469</v>
      </c>
      <c r="B735" s="4">
        <v>2291.093017578125</v>
      </c>
      <c r="E735" s="2">
        <v>59.606796264648438</v>
      </c>
      <c r="F735" s="4">
        <v>2283.761474609375</v>
      </c>
      <c r="I735" s="2">
        <v>59.606796264648438</v>
      </c>
      <c r="J735" s="5">
        <v>-40.89599609375</v>
      </c>
    </row>
    <row r="736">
      <c r="A736" s="2">
        <v>59.522018432617188</v>
      </c>
      <c r="B736" s="4">
        <v>2284.04736328125</v>
      </c>
      <c r="E736" s="2">
        <v>59.660903930664063</v>
      </c>
      <c r="F736" s="4">
        <v>2281.45751953125</v>
      </c>
      <c r="I736" s="2">
        <v>59.660903930664063</v>
      </c>
      <c r="J736" s="5">
        <v>-40.869571685791016</v>
      </c>
    </row>
    <row r="737">
      <c r="A737" s="2">
        <v>59.597446441650391</v>
      </c>
      <c r="B737" s="4">
        <v>2283.317626953125</v>
      </c>
      <c r="E737" s="2">
        <v>59.715011596679688</v>
      </c>
      <c r="F737" s="4">
        <v>2279.159912109375</v>
      </c>
      <c r="I737" s="2">
        <v>59.715011596679688</v>
      </c>
      <c r="J737" s="5">
        <v>-40.841903686523438</v>
      </c>
    </row>
    <row r="738">
      <c r="A738" s="2">
        <v>59.6326904296875</v>
      </c>
      <c r="B738" s="4">
        <v>2282.947998046875</v>
      </c>
      <c r="E738" s="2">
        <v>59.769115447998047</v>
      </c>
      <c r="F738" s="4">
        <v>2276.8662109375</v>
      </c>
      <c r="I738" s="2">
        <v>59.769115447998047</v>
      </c>
      <c r="J738" s="5">
        <v>-40.812717437744141</v>
      </c>
    </row>
    <row r="739">
      <c r="A739" s="2">
        <v>59.704494476318359</v>
      </c>
      <c r="B739" s="4">
        <v>2277.354248046875</v>
      </c>
      <c r="E739" s="2">
        <v>59.823223114013672</v>
      </c>
      <c r="F739" s="4">
        <v>2274.573486328125</v>
      </c>
      <c r="I739" s="2">
        <v>59.823223114013672</v>
      </c>
      <c r="J739" s="5">
        <v>-40.781723022460938</v>
      </c>
    </row>
    <row r="740">
      <c r="A740" s="2">
        <v>59.740230560302734</v>
      </c>
      <c r="B740" s="4">
        <v>2279.082275390625</v>
      </c>
      <c r="E740" s="2">
        <v>59.8773307800293</v>
      </c>
      <c r="F740" s="4">
        <v>2272.27880859375</v>
      </c>
      <c r="I740" s="2">
        <v>59.8773307800293</v>
      </c>
      <c r="J740" s="5">
        <v>-40.748630523681641</v>
      </c>
    </row>
    <row r="741">
      <c r="A741" s="2">
        <v>59.814517974853516</v>
      </c>
      <c r="B741" s="4">
        <v>2280.780029296875</v>
      </c>
      <c r="E741" s="2">
        <v>59.931438446044922</v>
      </c>
      <c r="F741" s="4">
        <v>2269.982666015625</v>
      </c>
      <c r="I741" s="2">
        <v>59.931438446044922</v>
      </c>
      <c r="J741" s="5">
        <v>-40.713150024414063</v>
      </c>
    </row>
    <row r="742">
      <c r="A742" s="2">
        <v>59.851108551025391</v>
      </c>
      <c r="B742" s="4">
        <v>2269.401123046875</v>
      </c>
      <c r="E742" s="2">
        <v>59.985546112060547</v>
      </c>
      <c r="F742" s="4">
        <v>2267.690185546875</v>
      </c>
      <c r="I742" s="2">
        <v>59.985546112060547</v>
      </c>
      <c r="J742" s="5">
        <v>-40.675010681152344</v>
      </c>
    </row>
    <row r="743">
      <c r="A743" s="2">
        <v>59.9251823425293</v>
      </c>
      <c r="B743" s="4">
        <v>2269.223876953125</v>
      </c>
      <c r="E743" s="2">
        <v>60.039653778076172</v>
      </c>
      <c r="F743" s="4">
        <v>2265.4072265625</v>
      </c>
      <c r="I743" s="2">
        <v>60.039653778076172</v>
      </c>
      <c r="J743" s="5">
        <v>-40.633949279785156</v>
      </c>
    </row>
    <row r="744">
      <c r="A744" s="2">
        <v>59.960868835449219</v>
      </c>
      <c r="B744" s="4">
        <v>2265.1767578125</v>
      </c>
      <c r="E744" s="2">
        <v>60.093757629394531</v>
      </c>
      <c r="F744" s="4">
        <v>2263.13623046875</v>
      </c>
      <c r="I744" s="2">
        <v>60.093757629394531</v>
      </c>
      <c r="J744" s="5">
        <v>-40.589706420898438</v>
      </c>
    </row>
    <row r="745">
      <c r="A745" s="2">
        <v>60.033226013183594</v>
      </c>
      <c r="B745" s="4">
        <v>2268.697509765625</v>
      </c>
      <c r="E745" s="2">
        <v>60.147865295410156</v>
      </c>
      <c r="F745" s="4">
        <v>2260.875</v>
      </c>
      <c r="I745" s="2">
        <v>60.147865295410156</v>
      </c>
      <c r="J745" s="5">
        <v>-40.5419921875</v>
      </c>
    </row>
    <row r="746">
      <c r="A746" s="2">
        <v>60.069374084472656</v>
      </c>
      <c r="B746" s="4">
        <v>2258.64013671875</v>
      </c>
      <c r="E746" s="2">
        <v>60.201972961425781</v>
      </c>
      <c r="F746" s="4">
        <v>2258.621337890625</v>
      </c>
      <c r="I746" s="2">
        <v>60.201972961425781</v>
      </c>
      <c r="J746" s="5">
        <v>-40.490554809570313</v>
      </c>
    </row>
    <row r="747">
      <c r="A747" s="2">
        <v>60.14190673828125</v>
      </c>
      <c r="B747" s="4">
        <v>2266.621337890625</v>
      </c>
      <c r="E747" s="2">
        <v>60.256080627441406</v>
      </c>
      <c r="F747" s="4">
        <v>2256.37646484375</v>
      </c>
      <c r="I747" s="2">
        <v>60.256080627441406</v>
      </c>
      <c r="J747" s="5">
        <v>-40.435150146484375</v>
      </c>
    </row>
    <row r="748">
      <c r="A748" s="2">
        <v>60.178218841552734</v>
      </c>
      <c r="B748" s="4">
        <v>2257.085205078125</v>
      </c>
      <c r="E748" s="2">
        <v>60.310188293457031</v>
      </c>
      <c r="F748" s="4">
        <v>2254.13720703125</v>
      </c>
      <c r="I748" s="2">
        <v>60.310188293457031</v>
      </c>
      <c r="J748" s="5">
        <v>-40.3756103515625</v>
      </c>
    </row>
    <row r="749">
      <c r="A749" s="2">
        <v>60.252975463867188</v>
      </c>
      <c r="B749" s="4">
        <v>2255.788330078125</v>
      </c>
      <c r="E749" s="2">
        <v>60.364295959472656</v>
      </c>
      <c r="F749" s="4">
        <v>2251.900390625</v>
      </c>
      <c r="I749" s="2">
        <v>60.364295959472656</v>
      </c>
      <c r="J749" s="5">
        <v>-40.311809539794922</v>
      </c>
    </row>
    <row r="750">
      <c r="A750" s="2">
        <v>60.2885627746582</v>
      </c>
      <c r="B750" s="4">
        <v>2250.339111328125</v>
      </c>
      <c r="E750" s="2">
        <v>60.418399810791016</v>
      </c>
      <c r="F750" s="4">
        <v>2249.663818359375</v>
      </c>
      <c r="I750" s="2">
        <v>60.418399810791016</v>
      </c>
      <c r="J750" s="5">
        <v>-40.243686676025391</v>
      </c>
    </row>
    <row r="751">
      <c r="A751" s="2">
        <v>60.361785888671875</v>
      </c>
      <c r="B751" s="4">
        <v>2257.024169921875</v>
      </c>
      <c r="E751" s="2">
        <v>60.472507476806641</v>
      </c>
      <c r="F751" s="4">
        <v>2247.427978515625</v>
      </c>
      <c r="I751" s="2">
        <v>60.472507476806641</v>
      </c>
      <c r="J751" s="5">
        <v>-40.171211242675781</v>
      </c>
    </row>
    <row r="752">
      <c r="A752" s="2">
        <v>60.397796630859375</v>
      </c>
      <c r="B752" s="4">
        <v>2240.712646484375</v>
      </c>
      <c r="E752" s="2">
        <v>60.526615142822266</v>
      </c>
      <c r="F752" s="4">
        <v>2245.194091796875</v>
      </c>
      <c r="I752" s="2">
        <v>60.526615142822266</v>
      </c>
      <c r="J752" s="5">
        <v>-40.094417572021484</v>
      </c>
    </row>
    <row r="753">
      <c r="A753" s="2">
        <v>60.471359252929688</v>
      </c>
      <c r="B753" s="4">
        <v>2250.79345703125</v>
      </c>
      <c r="E753" s="2">
        <v>60.580722808837891</v>
      </c>
      <c r="F753" s="4">
        <v>2242.96484375</v>
      </c>
      <c r="I753" s="2">
        <v>60.580722808837891</v>
      </c>
      <c r="J753" s="5">
        <v>-40.01336669921875</v>
      </c>
    </row>
    <row r="754">
      <c r="A754" s="2">
        <v>60.507865905761719</v>
      </c>
      <c r="B754" s="4">
        <v>2238.67138671875</v>
      </c>
      <c r="E754" s="2">
        <v>60.634830474853516</v>
      </c>
      <c r="F754" s="4">
        <v>2240.7431640625</v>
      </c>
      <c r="I754" s="2">
        <v>60.634830474853516</v>
      </c>
      <c r="J754" s="5">
        <v>-39.928138732910156</v>
      </c>
    </row>
    <row r="755">
      <c r="A755" s="2">
        <v>60.581829071044922</v>
      </c>
      <c r="B755" s="4">
        <v>2249.030517578125</v>
      </c>
      <c r="E755" s="2">
        <v>60.688934326171875</v>
      </c>
      <c r="F755" s="4">
        <v>2238.532958984375</v>
      </c>
      <c r="I755" s="2">
        <v>60.688934326171875</v>
      </c>
      <c r="J755" s="5">
        <v>-39.838836669921875</v>
      </c>
    </row>
    <row r="756">
      <c r="A756" s="2">
        <v>60.616558074951172</v>
      </c>
      <c r="B756" s="4">
        <v>2240.6162109375</v>
      </c>
      <c r="E756" s="2">
        <v>60.7430419921875</v>
      </c>
      <c r="F756" s="4">
        <v>2236.33642578125</v>
      </c>
      <c r="I756" s="2">
        <v>60.7430419921875</v>
      </c>
      <c r="J756" s="5">
        <v>-39.745552062988281</v>
      </c>
    </row>
    <row r="757">
      <c r="A757" s="2">
        <v>60.691844940185547</v>
      </c>
      <c r="B757" s="4">
        <v>2237.573974609375</v>
      </c>
      <c r="E757" s="2">
        <v>60.797149658203125</v>
      </c>
      <c r="F757" s="4">
        <v>2234.15185546875</v>
      </c>
      <c r="I757" s="2">
        <v>60.797149658203125</v>
      </c>
      <c r="J757" s="5">
        <v>-39.648391723632813</v>
      </c>
    </row>
    <row r="758">
      <c r="A758" s="2">
        <v>60.727897644042969</v>
      </c>
      <c r="B758" s="4">
        <v>2234.1982421875</v>
      </c>
      <c r="E758" s="2">
        <v>60.85125732421875</v>
      </c>
      <c r="F758" s="4">
        <v>2231.97900390625</v>
      </c>
      <c r="I758" s="2">
        <v>60.85125732421875</v>
      </c>
      <c r="J758" s="5">
        <v>-39.547439575195313</v>
      </c>
    </row>
    <row r="759">
      <c r="A759" s="2">
        <v>60.8010139465332</v>
      </c>
      <c r="B759" s="4">
        <v>2237.509033203125</v>
      </c>
      <c r="E759" s="2">
        <v>60.905364990234375</v>
      </c>
      <c r="F759" s="4">
        <v>2229.822265625</v>
      </c>
      <c r="I759" s="2">
        <v>60.905364990234375</v>
      </c>
      <c r="J759" s="5">
        <v>-39.442787170410156</v>
      </c>
    </row>
    <row r="760">
      <c r="A760" s="2">
        <v>60.836967468261719</v>
      </c>
      <c r="B760" s="4">
        <v>2229.82373046875</v>
      </c>
      <c r="E760" s="2">
        <v>60.95947265625</v>
      </c>
      <c r="F760" s="4">
        <v>2227.68310546875</v>
      </c>
      <c r="I760" s="2">
        <v>60.95947265625</v>
      </c>
      <c r="J760" s="5">
        <v>-39.334514617919922</v>
      </c>
    </row>
    <row r="761">
      <c r="A761" s="2">
        <v>60.910057067871094</v>
      </c>
      <c r="B761" s="4">
        <v>2229.8984375</v>
      </c>
      <c r="E761" s="2">
        <v>61.013576507568359</v>
      </c>
      <c r="F761" s="4">
        <v>2225.562255859375</v>
      </c>
      <c r="I761" s="2">
        <v>61.013576507568359</v>
      </c>
      <c r="J761" s="5">
        <v>-39.222694396972656</v>
      </c>
    </row>
    <row r="762">
      <c r="A762" s="2">
        <v>60.945831298828125</v>
      </c>
      <c r="B762" s="4">
        <v>2225.2353515625</v>
      </c>
      <c r="E762" s="2">
        <v>61.067684173583984</v>
      </c>
      <c r="F762" s="4">
        <v>2223.452880859375</v>
      </c>
      <c r="I762" s="2">
        <v>61.067684173583984</v>
      </c>
      <c r="J762" s="5">
        <v>-39.107372283935547</v>
      </c>
    </row>
    <row r="763">
      <c r="A763" s="2">
        <v>61.0187873840332</v>
      </c>
      <c r="B763" s="4">
        <v>2227.1220703125</v>
      </c>
      <c r="E763" s="2">
        <v>61.121791839599609</v>
      </c>
      <c r="F763" s="4">
        <v>2221.347412109375</v>
      </c>
      <c r="I763" s="2">
        <v>61.121791839599609</v>
      </c>
      <c r="J763" s="5">
        <v>-38.988601684570313</v>
      </c>
    </row>
    <row r="764">
      <c r="A764" s="2">
        <v>61.054935455322266</v>
      </c>
      <c r="B764" s="4">
        <v>2218.32080078125</v>
      </c>
      <c r="E764" s="2">
        <v>61.175899505615234</v>
      </c>
      <c r="F764" s="4">
        <v>2219.241943359375</v>
      </c>
      <c r="I764" s="2">
        <v>61.175899505615234</v>
      </c>
      <c r="J764" s="5">
        <v>-38.866405487060547</v>
      </c>
    </row>
    <row r="765">
      <c r="A765" s="2">
        <v>61.130252838134766</v>
      </c>
      <c r="B765" s="4">
        <v>2228.212646484375</v>
      </c>
      <c r="E765" s="2">
        <v>61.230007171630859</v>
      </c>
      <c r="F765" s="4">
        <v>2217.137451171875</v>
      </c>
      <c r="I765" s="2">
        <v>61.230007171630859</v>
      </c>
      <c r="J765" s="5">
        <v>-38.740810394287109</v>
      </c>
    </row>
    <row r="766">
      <c r="A766" s="2">
        <v>61.165981292724609</v>
      </c>
      <c r="B766" s="4">
        <v>2214.4921875</v>
      </c>
      <c r="E766" s="2">
        <v>61.284114837646484</v>
      </c>
      <c r="F766" s="4">
        <v>2215.03466796875</v>
      </c>
      <c r="I766" s="2">
        <v>61.284114837646484</v>
      </c>
      <c r="J766" s="5">
        <v>-38.611843109130859</v>
      </c>
    </row>
    <row r="767">
      <c r="A767" s="2">
        <v>61.238201141357422</v>
      </c>
      <c r="B767" s="4">
        <v>2219.329833984375</v>
      </c>
      <c r="E767" s="2">
        <v>61.338218688964844</v>
      </c>
      <c r="F767" s="4">
        <v>2212.937255859375</v>
      </c>
      <c r="I767" s="2">
        <v>61.338218688964844</v>
      </c>
      <c r="J767" s="5">
        <v>-38.47955322265625</v>
      </c>
    </row>
    <row r="768">
      <c r="A768" s="2">
        <v>61.273956298828125</v>
      </c>
      <c r="B768" s="4">
        <v>2209.243896484375</v>
      </c>
      <c r="E768" s="2">
        <v>61.392326354980469</v>
      </c>
      <c r="F768" s="4">
        <v>2210.84912109375</v>
      </c>
      <c r="I768" s="2">
        <v>61.392326354980469</v>
      </c>
      <c r="J768" s="5">
        <v>-38.343990325927734</v>
      </c>
    </row>
    <row r="769">
      <c r="A769" s="2">
        <v>61.348777770996094</v>
      </c>
      <c r="B769" s="4">
        <v>2216.15869140625</v>
      </c>
      <c r="E769" s="2">
        <v>61.446434020996094</v>
      </c>
      <c r="F769" s="4">
        <v>2208.7783203125</v>
      </c>
      <c r="I769" s="2">
        <v>61.446434020996094</v>
      </c>
      <c r="J769" s="5">
        <v>-38.205234527587891</v>
      </c>
    </row>
    <row r="770">
      <c r="A770" s="2">
        <v>61.384799957275391</v>
      </c>
      <c r="B770" s="4">
        <v>2207.42138671875</v>
      </c>
      <c r="E770" s="2">
        <v>61.500541687011719</v>
      </c>
      <c r="F770" s="4">
        <v>2206.7275390625</v>
      </c>
      <c r="I770" s="2">
        <v>61.500541687011719</v>
      </c>
      <c r="J770" s="5">
        <v>-38.063362121582031</v>
      </c>
    </row>
    <row r="771">
      <c r="A771" s="2">
        <v>61.455913543701172</v>
      </c>
      <c r="B771" s="4">
        <v>2209.460205078125</v>
      </c>
      <c r="E771" s="2">
        <v>61.554649353027344</v>
      </c>
      <c r="F771" s="4">
        <v>2204.697998046875</v>
      </c>
      <c r="I771" s="2">
        <v>61.554649353027344</v>
      </c>
      <c r="J771" s="5">
        <v>-37.918426513671875</v>
      </c>
    </row>
    <row r="772">
      <c r="A772" s="2">
        <v>61.49310302734375</v>
      </c>
      <c r="B772" s="4">
        <v>2203.864013671875</v>
      </c>
      <c r="E772" s="2">
        <v>61.608757019042969</v>
      </c>
      <c r="F772" s="4">
        <v>2202.6865234375</v>
      </c>
      <c r="I772" s="2">
        <v>61.608757019042969</v>
      </c>
      <c r="J772" s="5">
        <v>-37.770439147949219</v>
      </c>
    </row>
    <row r="773">
      <c r="A773" s="2">
        <v>61.569610595703125</v>
      </c>
      <c r="B773" s="4">
        <v>2209.07763671875</v>
      </c>
      <c r="E773" s="2">
        <v>61.662860870361328</v>
      </c>
      <c r="F773" s="4">
        <v>2200.693359375</v>
      </c>
      <c r="I773" s="2">
        <v>61.662860870361328</v>
      </c>
      <c r="J773" s="5">
        <v>-37.619380950927734</v>
      </c>
    </row>
    <row r="774">
      <c r="A774" s="2">
        <v>61.604873657226563</v>
      </c>
      <c r="B774" s="4">
        <v>2204.802490234375</v>
      </c>
      <c r="E774" s="2">
        <v>61.716968536376953</v>
      </c>
      <c r="F774" s="4">
        <v>2198.71923828125</v>
      </c>
      <c r="I774" s="2">
        <v>61.716968536376953</v>
      </c>
      <c r="J774" s="5">
        <v>-37.465171813964844</v>
      </c>
    </row>
    <row r="775">
      <c r="A775" s="2">
        <v>61.677642822265625</v>
      </c>
      <c r="B775" s="4">
        <v>2198.043212890625</v>
      </c>
      <c r="E775" s="2">
        <v>61.771076202392578</v>
      </c>
      <c r="F775" s="4">
        <v>2196.762939453125</v>
      </c>
      <c r="I775" s="2">
        <v>61.771076202392578</v>
      </c>
      <c r="J775" s="5">
        <v>-37.307743072509766</v>
      </c>
    </row>
    <row r="776">
      <c r="A776" s="2">
        <v>61.713485717773438</v>
      </c>
      <c r="B776" s="4">
        <v>2198.648193359375</v>
      </c>
      <c r="E776" s="2">
        <v>61.8251838684082</v>
      </c>
      <c r="F776" s="4">
        <v>2194.819580078125</v>
      </c>
      <c r="I776" s="2">
        <v>61.8251838684082</v>
      </c>
      <c r="J776" s="5">
        <v>-37.147029876708984</v>
      </c>
    </row>
    <row r="777">
      <c r="A777" s="2">
        <v>61.785366058349609</v>
      </c>
      <c r="B777" s="4">
        <v>2200.8916015625</v>
      </c>
      <c r="E777" s="2">
        <v>61.879291534423828</v>
      </c>
      <c r="F777" s="4">
        <v>2192.88525390625</v>
      </c>
      <c r="I777" s="2">
        <v>61.879291534423828</v>
      </c>
      <c r="J777" s="5">
        <v>-36.982967376708984</v>
      </c>
    </row>
    <row r="778">
      <c r="A778" s="2">
        <v>61.82122802734375</v>
      </c>
      <c r="B778" s="4">
        <v>2192.920166015625</v>
      </c>
      <c r="E778" s="2">
        <v>61.933395385742188</v>
      </c>
      <c r="F778" s="4">
        <v>2190.954345703125</v>
      </c>
      <c r="I778" s="2">
        <v>61.933395385742188</v>
      </c>
      <c r="J778" s="5">
        <v>-36.815517425537109</v>
      </c>
    </row>
    <row r="779">
      <c r="A779" s="2">
        <v>61.898189544677734</v>
      </c>
      <c r="B779" s="4">
        <v>2196.405029296875</v>
      </c>
      <c r="E779" s="2">
        <v>61.987503051757813</v>
      </c>
      <c r="F779" s="4">
        <v>2189.019775390625</v>
      </c>
      <c r="I779" s="2">
        <v>61.987503051757813</v>
      </c>
      <c r="J779" s="5">
        <v>-36.644630432128906</v>
      </c>
    </row>
    <row r="780">
      <c r="A780" s="2">
        <v>61.934005737304688</v>
      </c>
      <c r="B780" s="4">
        <v>2184.908447265625</v>
      </c>
      <c r="E780" s="2">
        <v>62.041610717773438</v>
      </c>
      <c r="F780" s="4">
        <v>2187.077880859375</v>
      </c>
      <c r="I780" s="2">
        <v>62.041610717773438</v>
      </c>
      <c r="J780" s="5">
        <v>-36.470268249511719</v>
      </c>
    </row>
    <row r="781">
      <c r="A781" s="2">
        <v>62.0064811706543</v>
      </c>
      <c r="B781" s="4">
        <v>2184.3857421875</v>
      </c>
      <c r="E781" s="2">
        <v>62.095718383789063</v>
      </c>
      <c r="F781" s="4">
        <v>2185.12890625</v>
      </c>
      <c r="I781" s="2">
        <v>62.095718383789063</v>
      </c>
      <c r="J781" s="5">
        <v>-36.292385101318359</v>
      </c>
    </row>
    <row r="782">
      <c r="A782" s="2">
        <v>62.043228149414063</v>
      </c>
      <c r="B782" s="4">
        <v>2187.99658203125</v>
      </c>
      <c r="E782" s="2">
        <v>62.149826049804688</v>
      </c>
      <c r="F782" s="4">
        <v>2183.171875</v>
      </c>
      <c r="I782" s="2">
        <v>62.149826049804688</v>
      </c>
      <c r="J782" s="5">
        <v>-36.110919952392578</v>
      </c>
    </row>
    <row r="783">
      <c r="A783" s="2">
        <v>62.115341186523438</v>
      </c>
      <c r="B783" s="4">
        <v>2186.3779296875</v>
      </c>
      <c r="E783" s="2">
        <v>62.203933715820313</v>
      </c>
      <c r="F783" s="4">
        <v>2181.209228515625</v>
      </c>
      <c r="I783" s="2">
        <v>62.203933715820313</v>
      </c>
      <c r="J783" s="5">
        <v>-35.925807952880859</v>
      </c>
    </row>
    <row r="784">
      <c r="A784" s="2">
        <v>62.150505065917969</v>
      </c>
      <c r="B784" s="4">
        <v>2179.267822265625</v>
      </c>
      <c r="E784" s="2">
        <v>62.258037567138672</v>
      </c>
      <c r="F784" s="4">
        <v>2179.246826171875</v>
      </c>
      <c r="I784" s="2">
        <v>62.258037567138672</v>
      </c>
      <c r="J784" s="5">
        <v>-35.737007141113281</v>
      </c>
    </row>
    <row r="785">
      <c r="A785" s="2">
        <v>62.224506378173828</v>
      </c>
      <c r="B785" s="4">
        <v>2184.863037109375</v>
      </c>
      <c r="E785" s="2">
        <v>62.3121452331543</v>
      </c>
      <c r="F785" s="4">
        <v>2177.2900390625</v>
      </c>
      <c r="I785" s="2">
        <v>62.3121452331543</v>
      </c>
      <c r="J785" s="5">
        <v>-35.544456481933594</v>
      </c>
    </row>
    <row r="786">
      <c r="A786" s="2">
        <v>62.259723663330078</v>
      </c>
      <c r="B786" s="4">
        <v>2180.22705078125</v>
      </c>
      <c r="E786" s="2">
        <v>62.366252899169922</v>
      </c>
      <c r="F786" s="4">
        <v>2175.34228515625</v>
      </c>
      <c r="I786" s="2">
        <v>62.366252899169922</v>
      </c>
      <c r="J786" s="5">
        <v>-35.348110198974609</v>
      </c>
    </row>
    <row r="787">
      <c r="A787" s="2">
        <v>62.338901519775391</v>
      </c>
      <c r="B787" s="4">
        <v>2179.42822265625</v>
      </c>
      <c r="E787" s="2">
        <v>62.420360565185547</v>
      </c>
      <c r="F787" s="4">
        <v>2173.406005859375</v>
      </c>
      <c r="I787" s="2">
        <v>62.420360565185547</v>
      </c>
      <c r="J787" s="5">
        <v>-35.147911071777344</v>
      </c>
    </row>
    <row r="788">
      <c r="A788" s="2">
        <v>62.375701904296875</v>
      </c>
      <c r="B788" s="4">
        <v>2173.013427734375</v>
      </c>
      <c r="E788" s="2">
        <v>62.474468231201172</v>
      </c>
      <c r="F788" s="4">
        <v>2171.477783203125</v>
      </c>
      <c r="I788" s="2">
        <v>62.474468231201172</v>
      </c>
      <c r="J788" s="5">
        <v>-34.943759918212891</v>
      </c>
    </row>
    <row r="789">
      <c r="A789" s="2">
        <v>62.448013305664063</v>
      </c>
      <c r="B789" s="4">
        <v>2175.02587890625</v>
      </c>
      <c r="E789" s="2">
        <v>62.5285758972168</v>
      </c>
      <c r="F789" s="4">
        <v>2169.553955078125</v>
      </c>
      <c r="I789" s="2">
        <v>62.5285758972168</v>
      </c>
      <c r="J789" s="5">
        <v>-34.735527038574219</v>
      </c>
    </row>
    <row r="790">
      <c r="A790" s="2">
        <v>62.483833312988281</v>
      </c>
      <c r="B790" s="4">
        <v>2167.969482421875</v>
      </c>
      <c r="E790" s="2">
        <v>62.582679748535156</v>
      </c>
      <c r="F790" s="4">
        <v>2167.6318359375</v>
      </c>
      <c r="I790" s="2">
        <v>62.582679748535156</v>
      </c>
      <c r="J790" s="5">
        <v>-34.523025512695313</v>
      </c>
    </row>
    <row r="791">
      <c r="A791" s="2">
        <v>62.556533813476563</v>
      </c>
      <c r="B791" s="4">
        <v>2175.5009765625</v>
      </c>
      <c r="E791" s="2">
        <v>62.636787414550781</v>
      </c>
      <c r="F791" s="4">
        <v>2165.713134765625</v>
      </c>
      <c r="I791" s="2">
        <v>62.636787414550781</v>
      </c>
      <c r="J791" s="5">
        <v>-34.305957794189453</v>
      </c>
    </row>
    <row r="792">
      <c r="A792" s="2">
        <v>62.592082977294922</v>
      </c>
      <c r="B792" s="4">
        <v>2166.2666015625</v>
      </c>
      <c r="E792" s="2">
        <v>62.690895080566406</v>
      </c>
      <c r="F792" s="4">
        <v>2163.802490234375</v>
      </c>
      <c r="I792" s="2">
        <v>62.690895080566406</v>
      </c>
      <c r="J792" s="5">
        <v>-34.083999633789063</v>
      </c>
    </row>
    <row r="793">
      <c r="A793" s="2">
        <v>62.6667366027832</v>
      </c>
      <c r="B793" s="4">
        <v>2167.82666015625</v>
      </c>
      <c r="E793" s="2">
        <v>62.745002746582031</v>
      </c>
      <c r="F793" s="4">
        <v>2161.8974609375</v>
      </c>
      <c r="I793" s="2">
        <v>62.745002746582031</v>
      </c>
      <c r="J793" s="5">
        <v>-33.856731414794922</v>
      </c>
    </row>
    <row r="794">
      <c r="A794" s="2">
        <v>62.703060150146484</v>
      </c>
      <c r="B794" s="4">
        <v>2159.14453125</v>
      </c>
      <c r="E794" s="2">
        <v>62.799110412597656</v>
      </c>
      <c r="F794" s="4">
        <v>2159.991455078125</v>
      </c>
      <c r="I794" s="2">
        <v>62.799110412597656</v>
      </c>
      <c r="J794" s="5">
        <v>-33.623680114746094</v>
      </c>
    </row>
    <row r="795">
      <c r="A795" s="2">
        <v>62.777362823486328</v>
      </c>
      <c r="B795" s="4">
        <v>2164.595947265625</v>
      </c>
      <c r="E795" s="2">
        <v>62.853218078613281</v>
      </c>
      <c r="F795" s="4">
        <v>2158.077880859375</v>
      </c>
      <c r="I795" s="2">
        <v>62.853218078613281</v>
      </c>
      <c r="J795" s="5">
        <v>-33.384300231933594</v>
      </c>
    </row>
    <row r="796">
      <c r="A796" s="2">
        <v>62.812873840332031</v>
      </c>
      <c r="B796" s="4">
        <v>2153.307373046875</v>
      </c>
      <c r="E796" s="2">
        <v>62.907321929931641</v>
      </c>
      <c r="F796" s="4">
        <v>2156.153564453125</v>
      </c>
      <c r="I796" s="2">
        <v>62.907321929931641</v>
      </c>
      <c r="J796" s="5">
        <v>-33.13800048828125</v>
      </c>
    </row>
    <row r="797">
      <c r="A797" s="2">
        <v>62.885967254638672</v>
      </c>
      <c r="B797" s="4">
        <v>2156.078369140625</v>
      </c>
      <c r="E797" s="2">
        <v>62.961429595947266</v>
      </c>
      <c r="F797" s="4">
        <v>2154.222900390625</v>
      </c>
      <c r="I797" s="2">
        <v>62.961429595947266</v>
      </c>
      <c r="J797" s="5">
        <v>-32.884059906005859</v>
      </c>
    </row>
    <row r="798">
      <c r="A798" s="2">
        <v>62.922386169433594</v>
      </c>
      <c r="B798" s="4">
        <v>2155.805908203125</v>
      </c>
      <c r="E798" s="2">
        <v>63.015537261962891</v>
      </c>
      <c r="F798" s="4">
        <v>2152.294189453125</v>
      </c>
      <c r="I798" s="2">
        <v>63.015537261962891</v>
      </c>
      <c r="J798" s="5">
        <v>-32.621780395507813</v>
      </c>
    </row>
    <row r="799">
      <c r="A799" s="2">
        <v>62.996292114257813</v>
      </c>
      <c r="B799" s="4">
        <v>2157.202880859375</v>
      </c>
      <c r="E799" s="2">
        <v>63.069644927978516</v>
      </c>
      <c r="F799" s="4">
        <v>2150.371826171875</v>
      </c>
      <c r="I799" s="2">
        <v>63.069644927978516</v>
      </c>
      <c r="J799" s="5">
        <v>-32.350406646728516</v>
      </c>
    </row>
    <row r="800">
      <c r="A800" s="2">
        <v>63.032909393310547</v>
      </c>
      <c r="B800" s="4">
        <v>2145.400390625</v>
      </c>
      <c r="E800" s="2">
        <v>63.123752593994141</v>
      </c>
      <c r="F800" s="4">
        <v>2148.462890625</v>
      </c>
      <c r="I800" s="2">
        <v>63.123752593994141</v>
      </c>
      <c r="J800" s="5">
        <v>-32.069137573242188</v>
      </c>
    </row>
    <row r="801">
      <c r="A801" s="2">
        <v>63.106235504150391</v>
      </c>
      <c r="B801" s="4">
        <v>2154.8876953125</v>
      </c>
      <c r="E801" s="2">
        <v>63.1778564453125</v>
      </c>
      <c r="F801" s="4">
        <v>2146.5751953125</v>
      </c>
      <c r="I801" s="2">
        <v>63.1778564453125</v>
      </c>
      <c r="J801" s="5">
        <v>-31.777166366577148</v>
      </c>
    </row>
    <row r="802">
      <c r="A802" s="2">
        <v>63.141532897949219</v>
      </c>
      <c r="B802" s="4">
        <v>2146.41015625</v>
      </c>
      <c r="E802" s="2">
        <v>63.231964111328125</v>
      </c>
      <c r="F802" s="4">
        <v>2144.7158203125</v>
      </c>
      <c r="I802" s="2">
        <v>63.231964111328125</v>
      </c>
      <c r="J802" s="5">
        <v>-31.473606109619141</v>
      </c>
    </row>
    <row r="803">
      <c r="A803" s="2">
        <v>63.214756011962891</v>
      </c>
      <c r="B803" s="4">
        <v>2145.173828125</v>
      </c>
      <c r="E803" s="2">
        <v>63.28607177734375</v>
      </c>
      <c r="F803" s="4">
        <v>2142.88818359375</v>
      </c>
      <c r="I803" s="2">
        <v>63.28607177734375</v>
      </c>
      <c r="J803" s="5">
        <v>-31.157627105712891</v>
      </c>
    </row>
    <row r="804">
      <c r="A804" s="2">
        <v>63.250579833984375</v>
      </c>
      <c r="B804" s="4">
        <v>2145.651611328125</v>
      </c>
      <c r="E804" s="2">
        <v>63.340179443359375</v>
      </c>
      <c r="F804" s="4">
        <v>2141.096923828125</v>
      </c>
      <c r="I804" s="2">
        <v>63.340179443359375</v>
      </c>
      <c r="J804" s="5">
        <v>-30.828390121459961</v>
      </c>
    </row>
    <row r="805">
      <c r="A805" s="2">
        <v>63.3270149230957</v>
      </c>
      <c r="B805" s="4">
        <v>2137.972412109375</v>
      </c>
      <c r="E805" s="2">
        <v>63.394287109375</v>
      </c>
      <c r="F805" s="4">
        <v>2139.3427734375</v>
      </c>
      <c r="I805" s="2">
        <v>63.394287109375</v>
      </c>
      <c r="J805" s="5">
        <v>-30.485071182250977</v>
      </c>
    </row>
    <row r="806">
      <c r="A806" s="2">
        <v>63.363819122314453</v>
      </c>
      <c r="B806" s="4">
        <v>2134.0625</v>
      </c>
      <c r="E806" s="2">
        <v>63.448394775390625</v>
      </c>
      <c r="F806" s="4">
        <v>2137.6259765625</v>
      </c>
      <c r="I806" s="2">
        <v>63.448394775390625</v>
      </c>
      <c r="J806" s="5">
        <v>-30.126859664916992</v>
      </c>
    </row>
    <row r="807">
      <c r="A807" s="2">
        <v>63.43853759765625</v>
      </c>
      <c r="B807" s="4">
        <v>2138.055908203125</v>
      </c>
      <c r="E807" s="2">
        <v>63.502498626708984</v>
      </c>
      <c r="F807" s="4">
        <v>2135.944580078125</v>
      </c>
      <c r="I807" s="2">
        <v>63.502498626708984</v>
      </c>
      <c r="J807" s="5">
        <v>-29.75297737121582</v>
      </c>
    </row>
    <row r="808">
      <c r="A808" s="2">
        <v>63.474147796630859</v>
      </c>
      <c r="B808" s="4">
        <v>2140.22216796875</v>
      </c>
      <c r="E808" s="2">
        <v>63.556606292724609</v>
      </c>
      <c r="F808" s="4">
        <v>2134.294677734375</v>
      </c>
      <c r="I808" s="2">
        <v>63.556606292724609</v>
      </c>
      <c r="J808" s="5">
        <v>-29.362585067749023</v>
      </c>
    </row>
    <row r="809">
      <c r="A809" s="2">
        <v>63.546798706054688</v>
      </c>
      <c r="B809" s="4">
        <v>2141.77490234375</v>
      </c>
      <c r="E809" s="2">
        <v>63.610713958740234</v>
      </c>
      <c r="F809" s="4">
        <v>2132.66845703125</v>
      </c>
      <c r="I809" s="2">
        <v>63.610713958740234</v>
      </c>
      <c r="J809" s="5">
        <v>-28.9548397064209</v>
      </c>
    </row>
    <row r="810">
      <c r="A810" s="2">
        <v>63.582851409912109</v>
      </c>
      <c r="B810" s="4">
        <v>2129.33056640625</v>
      </c>
      <c r="E810" s="2">
        <v>63.664821624755859</v>
      </c>
      <c r="F810" s="4">
        <v>2131.057861328125</v>
      </c>
      <c r="I810" s="2">
        <v>63.664821624755859</v>
      </c>
      <c r="J810" s="5">
        <v>-28.528951644897461</v>
      </c>
    </row>
    <row r="811">
      <c r="A811" s="2">
        <v>63.657245635986328</v>
      </c>
      <c r="B811" s="4">
        <v>2131.0673828125</v>
      </c>
      <c r="E811" s="2">
        <v>63.718929290771484</v>
      </c>
      <c r="F811" s="4">
        <v>2129.459716796875</v>
      </c>
      <c r="I811" s="2">
        <v>63.718929290771484</v>
      </c>
      <c r="J811" s="5">
        <v>-28.08411979675293</v>
      </c>
    </row>
    <row r="812">
      <c r="A812" s="2">
        <v>63.6932258605957</v>
      </c>
      <c r="B812" s="4">
        <v>2121.160400390625</v>
      </c>
      <c r="E812" s="2">
        <v>63.773036956787109</v>
      </c>
      <c r="F812" s="4">
        <v>2127.874267578125</v>
      </c>
      <c r="I812" s="2">
        <v>63.773036956787109</v>
      </c>
      <c r="J812" s="5">
        <v>-27.619592666625977</v>
      </c>
    </row>
    <row r="813">
      <c r="A813" s="2">
        <v>63.767524719238281</v>
      </c>
      <c r="B813" s="4">
        <v>2126.943603515625</v>
      </c>
      <c r="E813" s="2">
        <v>63.827140808105469</v>
      </c>
      <c r="F813" s="4">
        <v>2126.3017578125</v>
      </c>
      <c r="I813" s="2">
        <v>63.827140808105469</v>
      </c>
      <c r="J813" s="5">
        <v>-27.134727478027344</v>
      </c>
    </row>
    <row r="814">
      <c r="A814" s="2">
        <v>63.803962707519531</v>
      </c>
      <c r="B814" s="4">
        <v>2118.532470703125</v>
      </c>
      <c r="E814" s="2">
        <v>63.881248474121094</v>
      </c>
      <c r="F814" s="4">
        <v>2124.7421875</v>
      </c>
      <c r="I814" s="2">
        <v>63.881248474121094</v>
      </c>
      <c r="J814" s="5">
        <v>-26.628856658935547</v>
      </c>
    </row>
    <row r="815">
      <c r="A815" s="2">
        <v>63.8775634765625</v>
      </c>
      <c r="B815" s="4">
        <v>2129.322265625</v>
      </c>
      <c r="E815" s="2">
        <v>63.935356140136719</v>
      </c>
      <c r="F815" s="4">
        <v>2123.1943359375</v>
      </c>
      <c r="I815" s="2">
        <v>63.935356140136719</v>
      </c>
      <c r="J815" s="5">
        <v>-26.101497650146484</v>
      </c>
    </row>
    <row r="816">
      <c r="A816" s="2">
        <v>63.9138069152832</v>
      </c>
      <c r="B816" s="4">
        <v>2116.974609375</v>
      </c>
      <c r="E816" s="2">
        <v>63.989463806152344</v>
      </c>
      <c r="F816" s="4">
        <v>2121.660888671875</v>
      </c>
      <c r="I816" s="2">
        <v>63.989463806152344</v>
      </c>
      <c r="J816" s="5">
        <v>-25.55219841003418</v>
      </c>
    </row>
    <row r="817">
      <c r="A817" s="2">
        <v>63.985027313232422</v>
      </c>
      <c r="B817" s="4">
        <v>2125.126220703125</v>
      </c>
      <c r="E817" s="2">
        <v>64.043571472167969</v>
      </c>
      <c r="F817" s="4">
        <v>2120.145751953125</v>
      </c>
      <c r="I817" s="2">
        <v>64.043571472167969</v>
      </c>
      <c r="J817" s="5">
        <v>-24.980558395385742</v>
      </c>
    </row>
    <row r="818">
      <c r="A818" s="2">
        <v>64.0203628540039</v>
      </c>
      <c r="B818" s="4">
        <v>2114.822265625</v>
      </c>
      <c r="E818" s="2">
        <v>64.0976791381836</v>
      </c>
      <c r="F818" s="4">
        <v>2118.655029296875</v>
      </c>
      <c r="I818" s="2">
        <v>64.0976791381836</v>
      </c>
      <c r="J818" s="5">
        <v>-24.38621711730957</v>
      </c>
    </row>
    <row r="819">
      <c r="A819" s="2">
        <v>64.094833374023438</v>
      </c>
      <c r="B819" s="4">
        <v>2125.720947265625</v>
      </c>
      <c r="E819" s="2">
        <v>64.151786804199219</v>
      </c>
      <c r="F819" s="4">
        <v>2117.194580078125</v>
      </c>
      <c r="I819" s="2">
        <v>64.151786804199219</v>
      </c>
      <c r="J819" s="5">
        <v>-23.768854141235352</v>
      </c>
    </row>
    <row r="820">
      <c r="A820" s="2">
        <v>64.133552551269531</v>
      </c>
      <c r="B820" s="4">
        <v>2111.616455078125</v>
      </c>
      <c r="E820" s="2">
        <v>64.205894470214844</v>
      </c>
      <c r="F820" s="4">
        <v>2115.770263671875</v>
      </c>
      <c r="I820" s="2">
        <v>64.205894470214844</v>
      </c>
      <c r="J820" s="5">
        <v>-23.128185272216797</v>
      </c>
    </row>
    <row r="821">
      <c r="A821" s="2">
        <v>64.208854675292969</v>
      </c>
      <c r="B821" s="4">
        <v>2122.6044921875</v>
      </c>
      <c r="E821" s="2">
        <v>64.259994506835938</v>
      </c>
      <c r="F821" s="4">
        <v>2114.38330078125</v>
      </c>
      <c r="I821" s="2">
        <v>64.259994506835938</v>
      </c>
      <c r="J821" s="5">
        <v>-22.46403694152832</v>
      </c>
    </row>
    <row r="822">
      <c r="A822" s="2">
        <v>64.244903564453125</v>
      </c>
      <c r="B822" s="4">
        <v>2110.772705078125</v>
      </c>
      <c r="E822" s="2">
        <v>64.314102172851563</v>
      </c>
      <c r="F822" s="4">
        <v>2113.029296875</v>
      </c>
      <c r="I822" s="2">
        <v>64.314102172851563</v>
      </c>
      <c r="J822" s="5">
        <v>-21.775964736938477</v>
      </c>
    </row>
    <row r="823">
      <c r="A823" s="2">
        <v>64.317886352539063</v>
      </c>
      <c r="B823" s="4">
        <v>2113.9775390625</v>
      </c>
      <c r="E823" s="2">
        <v>64.368209838867188</v>
      </c>
      <c r="F823" s="4">
        <v>2111.701904296875</v>
      </c>
      <c r="I823" s="2">
        <v>64.368209838867188</v>
      </c>
      <c r="J823" s="5">
        <v>-21.063789367675781</v>
      </c>
    </row>
    <row r="824">
      <c r="A824" s="2">
        <v>64.353744506835938</v>
      </c>
      <c r="B824" s="4">
        <v>2110.821533203125</v>
      </c>
      <c r="E824" s="2">
        <v>64.422317504882813</v>
      </c>
      <c r="F824" s="4">
        <v>2110.392822265625</v>
      </c>
      <c r="I824" s="2">
        <v>64.422317504882813</v>
      </c>
      <c r="J824" s="5">
        <v>-20.327215194702148</v>
      </c>
    </row>
    <row r="825">
      <c r="A825" s="2">
        <v>64.427810668945313</v>
      </c>
      <c r="B825" s="4">
        <v>2111.584228515625</v>
      </c>
      <c r="E825" s="2">
        <v>64.476425170898438</v>
      </c>
      <c r="F825" s="4">
        <v>2109.090087890625</v>
      </c>
      <c r="I825" s="2">
        <v>64.476425170898438</v>
      </c>
      <c r="J825" s="5">
        <v>-19.565929412841797</v>
      </c>
    </row>
    <row r="826">
      <c r="A826" s="2">
        <v>64.4632797241211</v>
      </c>
      <c r="B826" s="4">
        <v>2108.32666015625</v>
      </c>
      <c r="E826" s="2">
        <v>64.530532836914063</v>
      </c>
      <c r="F826" s="4">
        <v>2107.780517578125</v>
      </c>
      <c r="I826" s="2">
        <v>64.530532836914063</v>
      </c>
      <c r="J826" s="5">
        <v>-18.779569625854492</v>
      </c>
    </row>
    <row r="827">
      <c r="A827" s="2">
        <v>64.536285400390625</v>
      </c>
      <c r="B827" s="4">
        <v>2103.216552734375</v>
      </c>
      <c r="E827" s="2">
        <v>64.584640502929688</v>
      </c>
      <c r="F827" s="4">
        <v>2106.459716796875</v>
      </c>
      <c r="I827" s="2">
        <v>64.584640502929688</v>
      </c>
      <c r="J827" s="5">
        <v>-17.967729568481445</v>
      </c>
    </row>
    <row r="828">
      <c r="A828" s="2">
        <v>64.5720443725586</v>
      </c>
      <c r="B828" s="4">
        <v>2106.296142578125</v>
      </c>
      <c r="E828" s="2">
        <v>64.638748168945313</v>
      </c>
      <c r="F828" s="4">
        <v>2105.13134765625</v>
      </c>
      <c r="I828" s="2">
        <v>64.638748168945313</v>
      </c>
      <c r="J828" s="5">
        <v>-17.129945755004883</v>
      </c>
    </row>
    <row r="829">
      <c r="A829" s="2">
        <v>64.646324157714844</v>
      </c>
      <c r="B829" s="4">
        <v>2107.77490234375</v>
      </c>
      <c r="E829" s="2">
        <v>64.692855834960938</v>
      </c>
      <c r="F829" s="4">
        <v>2103.803955078125</v>
      </c>
      <c r="I829" s="2">
        <v>64.692855834960938</v>
      </c>
      <c r="J829" s="5">
        <v>-16.265684127807617</v>
      </c>
    </row>
    <row r="830">
      <c r="A830" s="2">
        <v>64.685577392578125</v>
      </c>
      <c r="B830" s="4">
        <v>2097.475341796875</v>
      </c>
      <c r="E830" s="2">
        <v>64.746963500976563</v>
      </c>
      <c r="F830" s="4">
        <v>2102.491943359375</v>
      </c>
      <c r="I830" s="2">
        <v>64.746963500976563</v>
      </c>
      <c r="J830" s="5">
        <v>-15.374336242675781</v>
      </c>
    </row>
    <row r="831">
      <c r="A831" s="2">
        <v>64.760551452636719</v>
      </c>
      <c r="B831" s="4">
        <v>2101.577392578125</v>
      </c>
      <c r="E831" s="2">
        <v>64.801071166992188</v>
      </c>
      <c r="F831" s="4">
        <v>2101.21240234375</v>
      </c>
      <c r="I831" s="2">
        <v>64.801071166992188</v>
      </c>
      <c r="J831" s="5">
        <v>-14.455218315124512</v>
      </c>
    </row>
    <row r="832">
      <c r="A832" s="2">
        <v>64.795524597167969</v>
      </c>
      <c r="B832" s="4">
        <v>2095.5302734375</v>
      </c>
      <c r="E832" s="2">
        <v>64.855178833007813</v>
      </c>
      <c r="F832" s="4">
        <v>2099.983642578125</v>
      </c>
      <c r="I832" s="2">
        <v>64.855178833007813</v>
      </c>
      <c r="J832" s="5">
        <v>-13.507551193237305</v>
      </c>
    </row>
    <row r="833">
      <c r="A833" s="2">
        <v>64.871788024902344</v>
      </c>
      <c r="B833" s="4">
        <v>2106.764892578125</v>
      </c>
      <c r="E833" s="2">
        <v>64.9092788696289</v>
      </c>
      <c r="F833" s="4">
        <v>2098.82177734375</v>
      </c>
      <c r="I833" s="2">
        <v>64.9092788696289</v>
      </c>
      <c r="J833" s="5">
        <v>-12.530677795410156</v>
      </c>
    </row>
    <row r="834">
      <c r="A834" s="2">
        <v>64.909141540527344</v>
      </c>
      <c r="B834" s="4">
        <v>2096.724609375</v>
      </c>
      <c r="E834" s="2">
        <v>64.963386535644531</v>
      </c>
      <c r="F834" s="4">
        <v>2097.737548828125</v>
      </c>
      <c r="I834" s="2">
        <v>64.963386535644531</v>
      </c>
      <c r="J834" s="5">
        <v>-11.523369789123535</v>
      </c>
    </row>
    <row r="835">
      <c r="A835" s="2">
        <v>64.982513427734375</v>
      </c>
      <c r="B835" s="4">
        <v>2103.282470703125</v>
      </c>
      <c r="E835" s="2">
        <v>65.017494201660156</v>
      </c>
      <c r="F835" s="4">
        <v>2096.7373046875</v>
      </c>
      <c r="I835" s="2">
        <v>65.017494201660156</v>
      </c>
      <c r="J835" s="5">
        <v>-10.484792709350586</v>
      </c>
    </row>
    <row r="836">
      <c r="A836" s="2">
        <v>65.0203857421875</v>
      </c>
      <c r="B836" s="4">
        <v>2098.598388671875</v>
      </c>
      <c r="E836" s="2">
        <v>65.071601867675781</v>
      </c>
      <c r="F836" s="4">
        <v>2095.8232421875</v>
      </c>
      <c r="I836" s="2">
        <v>65.071601867675781</v>
      </c>
      <c r="J836" s="5">
        <v>-9.4139041900634766</v>
      </c>
    </row>
    <row r="837">
      <c r="A837" s="2">
        <v>65.096122741699219</v>
      </c>
      <c r="B837" s="4">
        <v>2100.9931640625</v>
      </c>
      <c r="E837" s="2">
        <v>65.1257095336914</v>
      </c>
      <c r="F837" s="4">
        <v>2094.9951171875</v>
      </c>
      <c r="I837" s="2">
        <v>65.1257095336914</v>
      </c>
      <c r="J837" s="5">
        <v>-8.30961799621582</v>
      </c>
    </row>
    <row r="838">
      <c r="A838" s="2">
        <v>65.131561279296875</v>
      </c>
      <c r="B838" s="4">
        <v>2091.405517578125</v>
      </c>
      <c r="E838" s="2">
        <v>65.179817199707031</v>
      </c>
      <c r="F838" s="4">
        <v>2094.249267578125</v>
      </c>
      <c r="I838" s="2">
        <v>65.179817199707031</v>
      </c>
      <c r="J838" s="5">
        <v>-7.1708168983459473</v>
      </c>
    </row>
    <row r="839">
      <c r="A839" s="2">
        <v>65.206230163574219</v>
      </c>
      <c r="B839" s="4">
        <v>2087.739990234375</v>
      </c>
      <c r="E839" s="2">
        <v>65.233924865722656</v>
      </c>
      <c r="F839" s="4">
        <v>2093.5810546875</v>
      </c>
      <c r="I839" s="2">
        <v>65.233924865722656</v>
      </c>
      <c r="J839" s="5">
        <v>-5.9963603019714355</v>
      </c>
    </row>
    <row r="840">
      <c r="A840" s="2">
        <v>65.245201110839844</v>
      </c>
      <c r="B840" s="4">
        <v>2085.383056640625</v>
      </c>
      <c r="E840" s="2">
        <v>65.288032531738281</v>
      </c>
      <c r="F840" s="4">
        <v>2092.989501953125</v>
      </c>
      <c r="I840" s="2">
        <v>65.288032531738281</v>
      </c>
      <c r="J840" s="5">
        <v>-4.7850651741027832</v>
      </c>
    </row>
    <row r="841">
      <c r="A841" s="2">
        <v>65.320022583007813</v>
      </c>
      <c r="B841" s="4">
        <v>2093.88720703125</v>
      </c>
      <c r="E841" s="2">
        <v>65.3421401977539</v>
      </c>
      <c r="F841" s="4">
        <v>2092.47705078125</v>
      </c>
      <c r="I841" s="2">
        <v>65.3421401977539</v>
      </c>
      <c r="J841" s="5">
        <v>-3.5356998443603516</v>
      </c>
    </row>
    <row r="842">
      <c r="A842" s="2">
        <v>65.357009887695313</v>
      </c>
      <c r="B842" s="4">
        <v>2083.284912109375</v>
      </c>
      <c r="E842" s="2">
        <v>65.396247863769531</v>
      </c>
      <c r="F842" s="4">
        <v>2092.044677734375</v>
      </c>
      <c r="I842" s="2">
        <v>65.396247863769531</v>
      </c>
      <c r="J842" s="5">
        <v>-2.2469761371612549</v>
      </c>
    </row>
    <row r="843">
      <c r="A843" s="2">
        <v>65.429634094238281</v>
      </c>
      <c r="B843" s="4">
        <v>2091.03271484375</v>
      </c>
      <c r="E843" s="2">
        <v>65.450355529785156</v>
      </c>
      <c r="F843" s="4">
        <v>2091.6962890625</v>
      </c>
      <c r="I843" s="2">
        <v>65.450355529785156</v>
      </c>
      <c r="J843" s="5">
        <v>-0.91754156351089478</v>
      </c>
    </row>
    <row r="844">
      <c r="A844" s="2">
        <v>65.464225769042969</v>
      </c>
      <c r="B844" s="4">
        <v>2088.29638671875</v>
      </c>
      <c r="E844" s="2">
        <v>65.50445556640625</v>
      </c>
      <c r="F844" s="4">
        <v>2091.4296875</v>
      </c>
      <c r="I844" s="2">
        <v>65.50445556640625</v>
      </c>
      <c r="J844" s="5">
        <v>0.45381850004196167</v>
      </c>
    </row>
    <row r="845">
      <c r="A845" s="2">
        <v>65.537109375</v>
      </c>
      <c r="B845" s="4">
        <v>2084.950927734375</v>
      </c>
      <c r="E845" s="2">
        <v>65.558563232421875</v>
      </c>
      <c r="F845" s="4">
        <v>2091.2431640625</v>
      </c>
      <c r="I845" s="2">
        <v>65.558563232421875</v>
      </c>
      <c r="J845" s="5">
        <v>1.8689442873001099</v>
      </c>
    </row>
    <row r="846">
      <c r="A846" s="2">
        <v>65.576934814453125</v>
      </c>
      <c r="B846" s="4">
        <v>2087.589111328125</v>
      </c>
      <c r="E846" s="2">
        <v>65.6126708984375</v>
      </c>
      <c r="F846" s="4">
        <v>2091.136474609375</v>
      </c>
      <c r="I846" s="2">
        <v>65.6126708984375</v>
      </c>
      <c r="J846" s="5">
        <v>3.3291325569152832</v>
      </c>
    </row>
    <row r="847">
      <c r="A847" s="2">
        <v>65.652999877929688</v>
      </c>
      <c r="B847" s="4">
        <v>2091.669921875</v>
      </c>
      <c r="E847" s="2">
        <v>65.666778564453125</v>
      </c>
      <c r="F847" s="4">
        <v>2091.113525390625</v>
      </c>
      <c r="I847" s="2">
        <v>65.666778564453125</v>
      </c>
      <c r="J847" s="5">
        <v>4.8358979225158691</v>
      </c>
    </row>
    <row r="848">
      <c r="A848" s="2">
        <v>65.691154479980469</v>
      </c>
      <c r="B848" s="4">
        <v>2087.802001953125</v>
      </c>
      <c r="E848" s="2">
        <v>65.72088623046875</v>
      </c>
      <c r="F848" s="4">
        <v>2091.1806640625</v>
      </c>
      <c r="I848" s="2">
        <v>65.72088623046875</v>
      </c>
      <c r="J848" s="5">
        <v>6.3907589912414551</v>
      </c>
    </row>
    <row r="849">
      <c r="A849" s="2">
        <v>65.7634506225586</v>
      </c>
      <c r="B849" s="4">
        <v>2097.74560546875</v>
      </c>
      <c r="E849" s="2">
        <v>65.774993896484375</v>
      </c>
      <c r="F849" s="4">
        <v>2091.34521484375</v>
      </c>
      <c r="I849" s="2">
        <v>65.774993896484375</v>
      </c>
      <c r="J849" s="5">
        <v>7.9952092170715332</v>
      </c>
    </row>
    <row r="850">
      <c r="A850" s="2">
        <v>65.799179077148438</v>
      </c>
      <c r="B850" s="4">
        <v>2084.002685546875</v>
      </c>
      <c r="E850" s="2">
        <v>65.8291015625</v>
      </c>
      <c r="F850" s="4">
        <v>2091.610595703125</v>
      </c>
      <c r="I850" s="2">
        <v>65.8291015625</v>
      </c>
      <c r="J850" s="5">
        <v>9.650691032409668</v>
      </c>
    </row>
    <row r="851">
      <c r="A851" s="2">
        <v>65.877059936523438</v>
      </c>
      <c r="B851" s="4">
        <v>2091.06884765625</v>
      </c>
      <c r="E851" s="2">
        <v>65.883209228515625</v>
      </c>
      <c r="F851" s="4">
        <v>2091.97314453125</v>
      </c>
      <c r="I851" s="2">
        <v>65.883209228515625</v>
      </c>
      <c r="J851" s="5">
        <v>11.358575820922852</v>
      </c>
    </row>
    <row r="852">
      <c r="A852" s="2">
        <v>65.913253784179688</v>
      </c>
      <c r="B852" s="4">
        <v>2086.001220703125</v>
      </c>
      <c r="E852" s="2">
        <v>65.93731689453125</v>
      </c>
      <c r="F852" s="4">
        <v>2092.4248046875</v>
      </c>
      <c r="I852" s="2">
        <v>65.93731689453125</v>
      </c>
      <c r="J852" s="5">
        <v>13.120162010192871</v>
      </c>
    </row>
    <row r="853">
      <c r="A853" s="2">
        <v>65.987388610839844</v>
      </c>
      <c r="B853" s="4">
        <v>2096.7763671875</v>
      </c>
      <c r="E853" s="2">
        <v>65.991424560546875</v>
      </c>
      <c r="F853" s="4">
        <v>2092.95556640625</v>
      </c>
      <c r="I853" s="2">
        <v>65.991424560546875</v>
      </c>
      <c r="J853" s="5">
        <v>14.936689376831055</v>
      </c>
    </row>
    <row r="854">
      <c r="A854" s="2">
        <v>66.02301025390625</v>
      </c>
      <c r="B854" s="4">
        <v>2085.804931640625</v>
      </c>
      <c r="E854" s="2">
        <v>66.0455322265625</v>
      </c>
      <c r="F854" s="4">
        <v>2093.558349609375</v>
      </c>
      <c r="I854" s="2">
        <v>66.0455322265625</v>
      </c>
      <c r="J854" s="5">
        <v>16.80933952331543</v>
      </c>
    </row>
    <row r="855">
      <c r="A855" s="2">
        <v>66.101715087890625</v>
      </c>
      <c r="B855" s="4">
        <v>2095.55419921875</v>
      </c>
      <c r="E855" s="2">
        <v>66.099639892578125</v>
      </c>
      <c r="F855" s="4">
        <v>2094.22900390625</v>
      </c>
      <c r="I855" s="2">
        <v>66.099639892578125</v>
      </c>
      <c r="J855" s="5">
        <v>18.739259719848633</v>
      </c>
    </row>
    <row r="856">
      <c r="A856" s="2">
        <v>66.1375961303711</v>
      </c>
      <c r="B856" s="4">
        <v>2089.509765625</v>
      </c>
      <c r="E856" s="2">
        <v>66.153739929199219</v>
      </c>
      <c r="F856" s="4">
        <v>2094.965087890625</v>
      </c>
      <c r="I856" s="2">
        <v>66.153739929199219</v>
      </c>
      <c r="J856" s="5">
        <v>20.727155685424805</v>
      </c>
    </row>
    <row r="857">
      <c r="A857" s="2">
        <v>66.209747314453125</v>
      </c>
      <c r="B857" s="4">
        <v>2100.68359375</v>
      </c>
      <c r="E857" s="2">
        <v>66.207847595214844</v>
      </c>
      <c r="F857" s="4">
        <v>2095.76904296875</v>
      </c>
      <c r="I857" s="2">
        <v>66.207847595214844</v>
      </c>
      <c r="J857" s="5">
        <v>22.774702072143555</v>
      </c>
    </row>
    <row r="858">
      <c r="A858" s="2">
        <v>66.246223449707031</v>
      </c>
      <c r="B858" s="4">
        <v>2090.388671875</v>
      </c>
      <c r="E858" s="2">
        <v>66.261955261230469</v>
      </c>
      <c r="F858" s="4">
        <v>2096.646484375</v>
      </c>
      <c r="I858" s="2">
        <v>66.261955261230469</v>
      </c>
      <c r="J858" s="5">
        <v>24.882602691650391</v>
      </c>
    </row>
    <row r="859">
      <c r="A859" s="2">
        <v>66.320114135742188</v>
      </c>
      <c r="B859" s="4">
        <v>2104.257568359375</v>
      </c>
      <c r="E859" s="2">
        <v>66.3160629272461</v>
      </c>
      <c r="F859" s="4">
        <v>2097.599609375</v>
      </c>
      <c r="I859" s="2">
        <v>66.3160629272461</v>
      </c>
      <c r="J859" s="5">
        <v>27.051853179931641</v>
      </c>
    </row>
    <row r="860">
      <c r="A860" s="2">
        <v>66.356163024902344</v>
      </c>
      <c r="B860" s="4">
        <v>2087.638671875</v>
      </c>
      <c r="E860" s="2">
        <v>66.370170593261719</v>
      </c>
      <c r="F860" s="4">
        <v>2098.62451171875</v>
      </c>
      <c r="I860" s="2">
        <v>66.370170593261719</v>
      </c>
      <c r="J860" s="5">
        <v>29.28343391418457</v>
      </c>
    </row>
    <row r="861">
      <c r="A861" s="2">
        <v>66.430122375488281</v>
      </c>
      <c r="B861" s="4">
        <v>2095.013916015625</v>
      </c>
      <c r="E861" s="2">
        <v>66.424278259277344</v>
      </c>
      <c r="F861" s="4">
        <v>2099.715087890625</v>
      </c>
      <c r="I861" s="2">
        <v>66.424278259277344</v>
      </c>
      <c r="J861" s="5">
        <v>31.578323364257813</v>
      </c>
    </row>
    <row r="862">
      <c r="A862" s="2">
        <v>66.465538024902344</v>
      </c>
      <c r="B862" s="4">
        <v>2100.485595703125</v>
      </c>
      <c r="E862" s="2">
        <v>66.478385925292969</v>
      </c>
      <c r="F862" s="4">
        <v>2100.87158203125</v>
      </c>
      <c r="I862" s="2">
        <v>66.478385925292969</v>
      </c>
      <c r="J862" s="5">
        <v>33.937484741210938</v>
      </c>
    </row>
    <row r="863">
      <c r="A863" s="2">
        <v>66.537979125976563</v>
      </c>
      <c r="B863" s="4">
        <v>2101.02197265625</v>
      </c>
      <c r="E863" s="2">
        <v>66.5324935913086</v>
      </c>
      <c r="F863" s="4">
        <v>2102.10791015625</v>
      </c>
      <c r="I863" s="2">
        <v>66.5324935913086</v>
      </c>
      <c r="J863" s="5">
        <v>36.361858367919922</v>
      </c>
    </row>
    <row r="864">
      <c r="A864" s="2">
        <v>66.5740966796875</v>
      </c>
      <c r="B864" s="4">
        <v>2095.454833984375</v>
      </c>
      <c r="E864" s="2">
        <v>66.586601257324219</v>
      </c>
      <c r="F864" s="4">
        <v>2103.443115234375</v>
      </c>
      <c r="I864" s="2">
        <v>66.586601257324219</v>
      </c>
      <c r="J864" s="5">
        <v>38.852352142333984</v>
      </c>
    </row>
    <row r="865">
      <c r="A865" s="2">
        <v>66.648880004882813</v>
      </c>
      <c r="B865" s="4">
        <v>2106.060302734375</v>
      </c>
      <c r="E865" s="2">
        <v>66.640708923339844</v>
      </c>
      <c r="F865" s="4">
        <v>2104.890625</v>
      </c>
      <c r="I865" s="2">
        <v>66.640708923339844</v>
      </c>
      <c r="J865" s="5">
        <v>41.40985107421875</v>
      </c>
    </row>
    <row r="866">
      <c r="A866" s="2">
        <v>66.685546875</v>
      </c>
      <c r="B866" s="4">
        <v>2102.7578125</v>
      </c>
      <c r="E866" s="2">
        <v>66.694816589355469</v>
      </c>
      <c r="F866" s="4">
        <v>2106.460693359375</v>
      </c>
      <c r="I866" s="2">
        <v>66.694816589355469</v>
      </c>
      <c r="J866" s="5">
        <v>44.035228729248047</v>
      </c>
    </row>
    <row r="867">
      <c r="A867" s="2">
        <v>66.7581558227539</v>
      </c>
      <c r="B867" s="4">
        <v>2107.441650390625</v>
      </c>
      <c r="E867" s="2">
        <v>66.748916625976563</v>
      </c>
      <c r="F867" s="4">
        <v>2108.15966796875</v>
      </c>
      <c r="I867" s="2">
        <v>66.748916625976563</v>
      </c>
      <c r="J867" s="5">
        <v>46.728973388671875</v>
      </c>
    </row>
    <row r="868">
      <c r="A868" s="2">
        <v>66.796722412109375</v>
      </c>
      <c r="B868" s="4">
        <v>2101.020263671875</v>
      </c>
      <c r="E868" s="2">
        <v>66.803024291992188</v>
      </c>
      <c r="F868" s="4">
        <v>2109.9970703125</v>
      </c>
      <c r="I868" s="2">
        <v>66.803024291992188</v>
      </c>
      <c r="J868" s="5">
        <v>49.492725372314453</v>
      </c>
    </row>
    <row r="869">
      <c r="A869" s="2">
        <v>66.869720458984375</v>
      </c>
      <c r="B869" s="4">
        <v>2111.13623046875</v>
      </c>
      <c r="E869" s="2">
        <v>66.857131958007813</v>
      </c>
      <c r="F869" s="4">
        <v>2111.982177734375</v>
      </c>
      <c r="I869" s="2">
        <v>66.857131958007813</v>
      </c>
      <c r="J869" s="5">
        <v>52.3270149230957</v>
      </c>
    </row>
    <row r="870">
      <c r="A870" s="2">
        <v>66.905654907226563</v>
      </c>
      <c r="B870" s="4">
        <v>2113.273193359375</v>
      </c>
      <c r="E870" s="2">
        <v>66.911239624023438</v>
      </c>
      <c r="F870" s="4">
        <v>2114.124267578125</v>
      </c>
      <c r="I870" s="2">
        <v>66.911239624023438</v>
      </c>
      <c r="J870" s="5">
        <v>55.232784271240234</v>
      </c>
    </row>
    <row r="871">
      <c r="A871" s="2">
        <v>66.984489440917969</v>
      </c>
      <c r="B871" s="4">
        <v>2120.08447265625</v>
      </c>
      <c r="E871" s="2">
        <v>66.965347290039063</v>
      </c>
      <c r="F871" s="4">
        <v>2116.430419921875</v>
      </c>
      <c r="I871" s="2">
        <v>66.965347290039063</v>
      </c>
      <c r="J871" s="5">
        <v>58.211013793945313</v>
      </c>
    </row>
    <row r="872">
      <c r="A872" s="2">
        <v>67.026351928710938</v>
      </c>
      <c r="B872" s="4">
        <v>2108.966796875</v>
      </c>
      <c r="E872" s="2">
        <v>67.019454956054688</v>
      </c>
      <c r="F872" s="4">
        <v>2118.904296875</v>
      </c>
      <c r="I872" s="2">
        <v>67.019454956054688</v>
      </c>
      <c r="J872" s="5">
        <v>61.262722015380859</v>
      </c>
    </row>
    <row r="873">
      <c r="A873" s="2">
        <v>67.097976684570313</v>
      </c>
      <c r="B873" s="4">
        <v>2121.508056640625</v>
      </c>
      <c r="E873" s="2">
        <v>67.073562622070313</v>
      </c>
      <c r="F873" s="4">
        <v>2121.547607421875</v>
      </c>
      <c r="I873" s="2">
        <v>67.073562622070313</v>
      </c>
      <c r="J873" s="5">
        <v>64.388931274414063</v>
      </c>
    </row>
    <row r="874">
      <c r="A874" s="2">
        <v>67.133354187011719</v>
      </c>
      <c r="B874" s="4">
        <v>2123.62841796875</v>
      </c>
      <c r="E874" s="2">
        <v>67.127670288085938</v>
      </c>
      <c r="F874" s="4">
        <v>2124.36181640625</v>
      </c>
      <c r="I874" s="2">
        <v>67.127670288085938</v>
      </c>
      <c r="J874" s="5">
        <v>67.5906753540039</v>
      </c>
    </row>
    <row r="875">
      <c r="A875" s="2">
        <v>67.21051025390625</v>
      </c>
      <c r="B875" s="4">
        <v>2126.246337890625</v>
      </c>
      <c r="E875" s="2">
        <v>67.181777954101563</v>
      </c>
      <c r="F875" s="4">
        <v>2127.351806640625</v>
      </c>
      <c r="I875" s="2">
        <v>67.181777954101563</v>
      </c>
      <c r="J875" s="5">
        <v>70.868965148925781</v>
      </c>
    </row>
    <row r="876">
      <c r="A876" s="2">
        <v>67.247261047363281</v>
      </c>
      <c r="B876" s="4">
        <v>2112.729736328125</v>
      </c>
      <c r="E876" s="2">
        <v>67.235885620117188</v>
      </c>
      <c r="F876" s="4">
        <v>2130.523193359375</v>
      </c>
      <c r="I876" s="2">
        <v>67.235885620117188</v>
      </c>
      <c r="J876" s="5">
        <v>74.2248306274414</v>
      </c>
    </row>
    <row r="877">
      <c r="A877" s="2">
        <v>67.3233871459961</v>
      </c>
      <c r="B877" s="4">
        <v>2127.900634765625</v>
      </c>
      <c r="E877" s="2">
        <v>67.289993286132813</v>
      </c>
      <c r="F877" s="4">
        <v>2133.8759765625</v>
      </c>
      <c r="I877" s="2">
        <v>67.289993286132813</v>
      </c>
      <c r="J877" s="5">
        <v>77.659294128417969</v>
      </c>
    </row>
    <row r="878">
      <c r="A878" s="2">
        <v>67.359603881835938</v>
      </c>
      <c r="B878" s="4">
        <v>2131.2578125</v>
      </c>
      <c r="E878" s="2">
        <v>67.344100952148438</v>
      </c>
      <c r="F878" s="4">
        <v>2137.40771484375</v>
      </c>
      <c r="I878" s="2">
        <v>67.344100952148438</v>
      </c>
      <c r="J878" s="5">
        <v>81.173385620117188</v>
      </c>
    </row>
    <row r="879">
      <c r="A879" s="2">
        <v>67.435089111328125</v>
      </c>
      <c r="B879" s="4">
        <v>2151.852294921875</v>
      </c>
      <c r="E879" s="2">
        <v>67.398200988769531</v>
      </c>
      <c r="F879" s="4">
        <v>2141.125244140625</v>
      </c>
      <c r="I879" s="2">
        <v>67.398200988769531</v>
      </c>
      <c r="J879" s="5">
        <v>84.76763916015625</v>
      </c>
    </row>
    <row r="880">
      <c r="A880" s="2">
        <v>67.474723815917969</v>
      </c>
      <c r="B880" s="4">
        <v>2140.2802734375</v>
      </c>
      <c r="E880" s="2">
        <v>67.452308654785156</v>
      </c>
      <c r="F880" s="4">
        <v>2145.037353515625</v>
      </c>
      <c r="I880" s="2">
        <v>67.452308654785156</v>
      </c>
      <c r="J880" s="5">
        <v>88.4441146850586</v>
      </c>
    </row>
    <row r="881">
      <c r="A881" s="2">
        <v>67.547767639160156</v>
      </c>
      <c r="B881" s="4">
        <v>2150.31005859375</v>
      </c>
      <c r="E881" s="2">
        <v>67.506416320800781</v>
      </c>
      <c r="F881" s="4">
        <v>2149.146728515625</v>
      </c>
      <c r="I881" s="2">
        <v>67.506416320800781</v>
      </c>
      <c r="J881" s="5">
        <v>92.203292846679688</v>
      </c>
    </row>
    <row r="882">
      <c r="A882" s="2">
        <v>67.582077026367188</v>
      </c>
      <c r="B882" s="4">
        <v>2145.217529296875</v>
      </c>
      <c r="E882" s="2">
        <v>67.5605239868164</v>
      </c>
      <c r="F882" s="4">
        <v>2153.458740234375</v>
      </c>
      <c r="I882" s="2">
        <v>67.5605239868164</v>
      </c>
      <c r="J882" s="5">
        <v>96.046112060546875</v>
      </c>
    </row>
    <row r="883">
      <c r="A883" s="2">
        <v>67.65948486328125</v>
      </c>
      <c r="B883" s="4">
        <v>2162.91943359375</v>
      </c>
      <c r="E883" s="2">
        <v>67.614631652832031</v>
      </c>
      <c r="F883" s="4">
        <v>2157.974609375</v>
      </c>
      <c r="I883" s="2">
        <v>67.614631652832031</v>
      </c>
      <c r="J883" s="5">
        <v>99.973442077636719</v>
      </c>
    </row>
    <row r="884">
      <c r="A884" s="2">
        <v>67.696449279785156</v>
      </c>
      <c r="B884" s="4">
        <v>2154.926025390625</v>
      </c>
      <c r="E884" s="2">
        <v>67.668739318847656</v>
      </c>
      <c r="F884" s="4">
        <v>2162.69580078125</v>
      </c>
      <c r="I884" s="2">
        <v>67.668739318847656</v>
      </c>
      <c r="J884" s="5">
        <v>103.98602294921875</v>
      </c>
    </row>
    <row r="885">
      <c r="A885" s="2">
        <v>67.7707290649414</v>
      </c>
      <c r="B885" s="4">
        <v>2168.74755859375</v>
      </c>
      <c r="E885" s="2">
        <v>67.722846984863281</v>
      </c>
      <c r="F885" s="4">
        <v>2167.62451171875</v>
      </c>
      <c r="I885" s="2">
        <v>67.722846984863281</v>
      </c>
      <c r="J885" s="5">
        <v>108.08451080322266</v>
      </c>
    </row>
    <row r="886">
      <c r="A886" s="2">
        <v>67.809410095214844</v>
      </c>
      <c r="B886" s="4">
        <v>2170.92138671875</v>
      </c>
      <c r="E886" s="2">
        <v>67.7769546508789</v>
      </c>
      <c r="F886" s="4">
        <v>2172.76611328125</v>
      </c>
      <c r="I886" s="2">
        <v>67.7769546508789</v>
      </c>
      <c r="J886" s="5">
        <v>112.2694091796875</v>
      </c>
    </row>
    <row r="887">
      <c r="A887" s="2">
        <v>67.882400512695313</v>
      </c>
      <c r="B887" s="4">
        <v>2178.094970703125</v>
      </c>
      <c r="E887" s="2">
        <v>67.831062316894531</v>
      </c>
      <c r="F887" s="4">
        <v>2178.13037109375</v>
      </c>
      <c r="I887" s="2">
        <v>67.831062316894531</v>
      </c>
      <c r="J887" s="5">
        <v>116.54109954833984</v>
      </c>
    </row>
    <row r="888">
      <c r="A888" s="2">
        <v>67.918289184570313</v>
      </c>
      <c r="B888" s="4">
        <v>2176.90869140625</v>
      </c>
      <c r="E888" s="2">
        <v>67.885169982910156</v>
      </c>
      <c r="F888" s="4">
        <v>2183.726806640625</v>
      </c>
      <c r="I888" s="2">
        <v>67.885169982910156</v>
      </c>
      <c r="J888" s="5">
        <v>120.89978790283203</v>
      </c>
    </row>
    <row r="889">
      <c r="A889" s="2">
        <v>67.996711730957031</v>
      </c>
      <c r="B889" s="4">
        <v>2191.741455078125</v>
      </c>
      <c r="E889" s="2">
        <v>67.939277648925781</v>
      </c>
      <c r="F889" s="4">
        <v>2189.56396484375</v>
      </c>
      <c r="I889" s="2">
        <v>67.939277648925781</v>
      </c>
      <c r="J889" s="5">
        <v>125.34552001953125</v>
      </c>
    </row>
    <row r="890">
      <c r="A890" s="2">
        <v>68.033454895019531</v>
      </c>
      <c r="B890" s="4">
        <v>2194.365966796875</v>
      </c>
      <c r="E890" s="2">
        <v>67.993377685546875</v>
      </c>
      <c r="F890" s="4">
        <v>2195.65234375</v>
      </c>
      <c r="I890" s="2">
        <v>67.993377685546875</v>
      </c>
      <c r="J890" s="5">
        <v>129.87751770019531</v>
      </c>
    </row>
    <row r="891">
      <c r="A891" s="2">
        <v>68.10430908203125</v>
      </c>
      <c r="B891" s="4">
        <v>2215.67431640625</v>
      </c>
      <c r="E891" s="2">
        <v>68.0474853515625</v>
      </c>
      <c r="F891" s="4">
        <v>2202.00439453125</v>
      </c>
      <c r="I891" s="2">
        <v>68.0474853515625</v>
      </c>
      <c r="J891" s="5">
        <v>134.49673461914063</v>
      </c>
    </row>
    <row r="892">
      <c r="A892" s="2">
        <v>68.143356323242188</v>
      </c>
      <c r="B892" s="4">
        <v>2200.8857421875</v>
      </c>
      <c r="E892" s="2">
        <v>68.101593017578125</v>
      </c>
      <c r="F892" s="4">
        <v>2208.626220703125</v>
      </c>
      <c r="I892" s="2">
        <v>68.101593017578125</v>
      </c>
      <c r="J892" s="5">
        <v>139.20207214355469</v>
      </c>
    </row>
    <row r="893">
      <c r="A893" s="2">
        <v>68.21966552734375</v>
      </c>
      <c r="B893" s="4">
        <v>2214.9912109375</v>
      </c>
      <c r="E893" s="2">
        <v>68.15570068359375</v>
      </c>
      <c r="F893" s="4">
        <v>2215.521484375</v>
      </c>
      <c r="I893" s="2">
        <v>68.15570068359375</v>
      </c>
      <c r="J893" s="5">
        <v>143.99293518066406</v>
      </c>
    </row>
    <row r="894">
      <c r="A894" s="2">
        <v>68.255661010742188</v>
      </c>
      <c r="B894" s="4">
        <v>2220.208984375</v>
      </c>
      <c r="E894" s="2">
        <v>68.209808349609375</v>
      </c>
      <c r="F894" s="4">
        <v>2222.697021484375</v>
      </c>
      <c r="I894" s="2">
        <v>68.209808349609375</v>
      </c>
      <c r="J894" s="5">
        <v>148.8685302734375</v>
      </c>
    </row>
    <row r="895">
      <c r="A895" s="2">
        <v>68.32843017578125</v>
      </c>
      <c r="B895" s="4">
        <v>2233.971923828125</v>
      </c>
      <c r="E895" s="2">
        <v>68.263916015625</v>
      </c>
      <c r="F895" s="4">
        <v>2230.16748046875</v>
      </c>
      <c r="I895" s="2">
        <v>68.263916015625</v>
      </c>
      <c r="J895" s="5">
        <v>153.82795715332031</v>
      </c>
    </row>
    <row r="896">
      <c r="A896" s="2">
        <v>68.364486694335938</v>
      </c>
      <c r="B896" s="4">
        <v>2232.643798828125</v>
      </c>
      <c r="E896" s="2">
        <v>68.318023681640625</v>
      </c>
      <c r="F896" s="4">
        <v>2237.943359375</v>
      </c>
      <c r="I896" s="2">
        <v>68.318023681640625</v>
      </c>
      <c r="J896" s="5">
        <v>158.87013244628906</v>
      </c>
    </row>
    <row r="897">
      <c r="A897" s="2">
        <v>68.442352294921875</v>
      </c>
      <c r="B897" s="4">
        <v>2258.231201171875</v>
      </c>
      <c r="E897" s="2">
        <v>68.37213134765625</v>
      </c>
      <c r="F897" s="4">
        <v>2246.025146484375</v>
      </c>
      <c r="I897" s="2">
        <v>68.37213134765625</v>
      </c>
      <c r="J897" s="5">
        <v>163.99385070800781</v>
      </c>
    </row>
    <row r="898">
      <c r="A898" s="2">
        <v>68.477630615234375</v>
      </c>
      <c r="B898" s="4">
        <v>2241.9287109375</v>
      </c>
      <c r="E898" s="2">
        <v>68.426239013671875</v>
      </c>
      <c r="F898" s="4">
        <v>2254.39990234375</v>
      </c>
      <c r="I898" s="2">
        <v>68.426239013671875</v>
      </c>
      <c r="J898" s="5">
        <v>169.19767761230469</v>
      </c>
    </row>
    <row r="899">
      <c r="A899" s="2">
        <v>68.551216125488281</v>
      </c>
      <c r="B899" s="4">
        <v>2274.83935546875</v>
      </c>
      <c r="E899" s="2">
        <v>68.4803466796875</v>
      </c>
      <c r="F899" s="4">
        <v>2263.0546875</v>
      </c>
      <c r="I899" s="2">
        <v>68.4803466796875</v>
      </c>
      <c r="J899" s="5">
        <v>174.48002624511719</v>
      </c>
    </row>
    <row r="900">
      <c r="A900" s="2">
        <v>68.5902099609375</v>
      </c>
      <c r="B900" s="4">
        <v>2265.257568359375</v>
      </c>
      <c r="E900" s="2">
        <v>68.534454345703125</v>
      </c>
      <c r="F900" s="4">
        <v>2271.982666015625</v>
      </c>
      <c r="I900" s="2">
        <v>68.534454345703125</v>
      </c>
      <c r="J900" s="5">
        <v>179.839111328125</v>
      </c>
    </row>
    <row r="901">
      <c r="A901" s="2">
        <v>68.665397644042969</v>
      </c>
      <c r="B901" s="4">
        <v>2291.16357421875</v>
      </c>
      <c r="E901" s="2">
        <v>68.58856201171875</v>
      </c>
      <c r="F901" s="4">
        <v>2281.184326171875</v>
      </c>
      <c r="I901" s="2">
        <v>68.58856201171875</v>
      </c>
      <c r="J901" s="5">
        <v>185.27299499511719</v>
      </c>
    </row>
    <row r="902">
      <c r="A902" s="2">
        <v>68.702499389648438</v>
      </c>
      <c r="B902" s="4">
        <v>2291.971435546875</v>
      </c>
      <c r="E902" s="2">
        <v>68.642662048339844</v>
      </c>
      <c r="F902" s="4">
        <v>2290.6650390625</v>
      </c>
      <c r="I902" s="2">
        <v>68.642662048339844</v>
      </c>
      <c r="J902" s="5">
        <v>190.77871704101563</v>
      </c>
    </row>
    <row r="903">
      <c r="A903" s="2">
        <v>68.777359008789063</v>
      </c>
      <c r="B903" s="4">
        <v>2312.637451171875</v>
      </c>
      <c r="E903" s="2">
        <v>68.696769714355469</v>
      </c>
      <c r="F903" s="4">
        <v>2300.4423828125</v>
      </c>
      <c r="I903" s="2">
        <v>68.696769714355469</v>
      </c>
      <c r="J903" s="5">
        <v>196.35549926757813</v>
      </c>
    </row>
    <row r="904">
      <c r="A904" s="2">
        <v>68.812583923339844</v>
      </c>
      <c r="B904" s="4">
        <v>2320.39697265625</v>
      </c>
      <c r="E904" s="2">
        <v>68.7508773803711</v>
      </c>
      <c r="F904" s="4">
        <v>2310.5361328125</v>
      </c>
      <c r="I904" s="2">
        <v>68.7508773803711</v>
      </c>
      <c r="J904" s="5">
        <v>202.00016784667969</v>
      </c>
    </row>
    <row r="905">
      <c r="A905" s="2">
        <v>68.890792846679688</v>
      </c>
      <c r="B905" s="4">
        <v>2338.030029296875</v>
      </c>
      <c r="E905" s="2">
        <v>68.804985046386719</v>
      </c>
      <c r="F905" s="4">
        <v>2320.9697265625</v>
      </c>
      <c r="I905" s="2">
        <v>68.804985046386719</v>
      </c>
      <c r="J905" s="5">
        <v>207.71017456054688</v>
      </c>
    </row>
    <row r="906">
      <c r="A906" s="2">
        <v>68.928840637207031</v>
      </c>
      <c r="B906" s="4">
        <v>2332.81689453125</v>
      </c>
      <c r="E906" s="2">
        <v>68.859092712402344</v>
      </c>
      <c r="F906" s="4">
        <v>2331.76416015625</v>
      </c>
      <c r="I906" s="2">
        <v>68.859092712402344</v>
      </c>
      <c r="J906" s="5">
        <v>213.48292541503906</v>
      </c>
    </row>
    <row r="907">
      <c r="A907" s="2">
        <v>69.000747680664063</v>
      </c>
      <c r="B907" s="4">
        <v>2362.994140625</v>
      </c>
      <c r="E907" s="2">
        <v>68.913200378417969</v>
      </c>
      <c r="F907" s="4">
        <v>2342.932373046875</v>
      </c>
      <c r="I907" s="2">
        <v>68.913200378417969</v>
      </c>
      <c r="J907" s="5">
        <v>219.3157958984375</v>
      </c>
    </row>
    <row r="908">
      <c r="A908" s="2">
        <v>69.03619384765625</v>
      </c>
      <c r="B908" s="4">
        <v>2358.224853515625</v>
      </c>
      <c r="E908" s="2">
        <v>68.9673080444336</v>
      </c>
      <c r="F908" s="4">
        <v>2354.47900390625</v>
      </c>
      <c r="I908" s="2">
        <v>68.9673080444336</v>
      </c>
      <c r="J908" s="5">
        <v>225.20614624023438</v>
      </c>
    </row>
    <row r="909">
      <c r="A909" s="2">
        <v>69.110198974609375</v>
      </c>
      <c r="B909" s="4">
        <v>2387.89453125</v>
      </c>
      <c r="E909" s="2">
        <v>69.021415710449219</v>
      </c>
      <c r="F909" s="4">
        <v>2366.39599609375</v>
      </c>
      <c r="I909" s="2">
        <v>69.021415710449219</v>
      </c>
      <c r="J909" s="5">
        <v>231.15127563476563</v>
      </c>
    </row>
    <row r="910">
      <c r="A910" s="2">
        <v>69.148468017578125</v>
      </c>
      <c r="B910" s="4">
        <v>2383.222900390625</v>
      </c>
      <c r="E910" s="2">
        <v>69.075523376464844</v>
      </c>
      <c r="F910" s="4">
        <v>2378.665771484375</v>
      </c>
      <c r="I910" s="2">
        <v>69.075523376464844</v>
      </c>
      <c r="J910" s="5">
        <v>237.14837646484375</v>
      </c>
    </row>
    <row r="911">
      <c r="A911" s="2">
        <v>69.222831726074219</v>
      </c>
      <c r="B911" s="4">
        <v>2411.054931640625</v>
      </c>
      <c r="E911" s="2">
        <v>69.129631042480469</v>
      </c>
      <c r="F911" s="4">
        <v>2391.27099609375</v>
      </c>
      <c r="I911" s="2">
        <v>69.129631042480469</v>
      </c>
      <c r="J911" s="5">
        <v>243.19454956054688</v>
      </c>
    </row>
    <row r="912">
      <c r="A912" s="2">
        <v>69.25762939453125</v>
      </c>
      <c r="B912" s="4">
        <v>2406.022705078125</v>
      </c>
      <c r="E912" s="2">
        <v>69.1837387084961</v>
      </c>
      <c r="F912" s="4">
        <v>2404.2021484375</v>
      </c>
      <c r="I912" s="2">
        <v>69.1837387084961</v>
      </c>
      <c r="J912" s="5">
        <v>249.28675842285156</v>
      </c>
    </row>
    <row r="913">
      <c r="A913" s="2">
        <v>69.334358215332031</v>
      </c>
      <c r="B913" s="4">
        <v>2428.277587890625</v>
      </c>
      <c r="E913" s="2">
        <v>69.237838745117188</v>
      </c>
      <c r="F913" s="4">
        <v>2417.453369140625</v>
      </c>
      <c r="I913" s="2">
        <v>69.237838745117188</v>
      </c>
      <c r="J913" s="5">
        <v>255.42092895507813</v>
      </c>
    </row>
    <row r="914">
      <c r="A914" s="2">
        <v>69.372848510742188</v>
      </c>
      <c r="B914" s="4">
        <v>2435.568359375</v>
      </c>
      <c r="E914" s="2">
        <v>69.291946411132813</v>
      </c>
      <c r="F914" s="4">
        <v>2431.03173828125</v>
      </c>
      <c r="I914" s="2">
        <v>69.291946411132813</v>
      </c>
      <c r="J914" s="5">
        <v>261.59539794921875</v>
      </c>
    </row>
    <row r="915">
      <c r="A915" s="2">
        <v>69.44580078125</v>
      </c>
      <c r="B915" s="4">
        <v>2460.271484375</v>
      </c>
      <c r="E915" s="2">
        <v>69.346054077148438</v>
      </c>
      <c r="F915" s="4">
        <v>2444.940673828125</v>
      </c>
      <c r="I915" s="2">
        <v>69.346054077148438</v>
      </c>
      <c r="J915" s="5">
        <v>267.80575561523438</v>
      </c>
    </row>
    <row r="916">
      <c r="A916" s="2">
        <v>69.482177734375</v>
      </c>
      <c r="B916" s="4">
        <v>2467.20361328125</v>
      </c>
      <c r="E916" s="2">
        <v>69.400161743164063</v>
      </c>
      <c r="F916" s="4">
        <v>2459.184814453125</v>
      </c>
      <c r="I916" s="2">
        <v>69.400161743164063</v>
      </c>
      <c r="J916" s="5">
        <v>274.048095703125</v>
      </c>
    </row>
    <row r="917">
      <c r="A917" s="2">
        <v>69.554107666015625</v>
      </c>
      <c r="B917" s="4">
        <v>2496.91259765625</v>
      </c>
      <c r="E917" s="2">
        <v>69.454269409179688</v>
      </c>
      <c r="F917" s="4">
        <v>2473.779541015625</v>
      </c>
      <c r="I917" s="2">
        <v>69.454269409179688</v>
      </c>
      <c r="J917" s="5">
        <v>280.31838989257813</v>
      </c>
    </row>
    <row r="918">
      <c r="A918" s="2">
        <v>69.58990478515625</v>
      </c>
      <c r="B918" s="4">
        <v>2502.122314453125</v>
      </c>
      <c r="E918" s="2">
        <v>69.508377075195313</v>
      </c>
      <c r="F918" s="4">
        <v>2488.74609375</v>
      </c>
      <c r="I918" s="2">
        <v>69.508377075195313</v>
      </c>
      <c r="J918" s="5">
        <v>286.61215209960938</v>
      </c>
    </row>
    <row r="919">
      <c r="A919" s="2">
        <v>69.664703369140625</v>
      </c>
      <c r="B919" s="4">
        <v>2533.209716796875</v>
      </c>
      <c r="E919" s="2">
        <v>69.562484741210938</v>
      </c>
      <c r="F919" s="4">
        <v>2504.10693359375</v>
      </c>
      <c r="I919" s="2">
        <v>69.562484741210938</v>
      </c>
      <c r="J919" s="5">
        <v>292.92459106445313</v>
      </c>
    </row>
    <row r="920">
      <c r="A920" s="2">
        <v>69.700958251953125</v>
      </c>
      <c r="B920" s="4">
        <v>2541.559326171875</v>
      </c>
      <c r="E920" s="2">
        <v>69.616592407226563</v>
      </c>
      <c r="F920" s="4">
        <v>2519.884521484375</v>
      </c>
      <c r="I920" s="2">
        <v>69.616592407226563</v>
      </c>
      <c r="J920" s="5">
        <v>299.25048828125</v>
      </c>
    </row>
    <row r="921">
      <c r="A921" s="2">
        <v>69.773841857910156</v>
      </c>
      <c r="B921" s="4">
        <v>2559.749755859375</v>
      </c>
      <c r="E921" s="2">
        <v>69.670700073242188</v>
      </c>
      <c r="F921" s="4">
        <v>2536.095703125</v>
      </c>
      <c r="I921" s="2">
        <v>69.670700073242188</v>
      </c>
      <c r="J921" s="5">
        <v>305.58416748046875</v>
      </c>
    </row>
    <row r="922">
      <c r="A922" s="2">
        <v>69.810592651367188</v>
      </c>
      <c r="B922" s="4">
        <v>2571.52294921875</v>
      </c>
      <c r="E922" s="2">
        <v>69.724807739257813</v>
      </c>
      <c r="F922" s="4">
        <v>2552.75</v>
      </c>
      <c r="I922" s="2">
        <v>69.724807739257813</v>
      </c>
      <c r="J922" s="5">
        <v>311.91946411132813</v>
      </c>
    </row>
    <row r="923">
      <c r="A923" s="2">
        <v>69.884162902832031</v>
      </c>
      <c r="B923" s="4">
        <v>2592.7587890625</v>
      </c>
      <c r="E923" s="2">
        <v>69.778915405273438</v>
      </c>
      <c r="F923" s="4">
        <v>2569.849365234375</v>
      </c>
      <c r="I923" s="2">
        <v>69.778915405273438</v>
      </c>
      <c r="J923" s="5">
        <v>318.24972534179688</v>
      </c>
    </row>
    <row r="924">
      <c r="A924" s="2">
        <v>69.9212646484375</v>
      </c>
      <c r="B924" s="4">
        <v>2599.103271484375</v>
      </c>
      <c r="E924" s="2">
        <v>69.833023071289063</v>
      </c>
      <c r="F924" s="4">
        <v>2587.3896484375</v>
      </c>
      <c r="I924" s="2">
        <v>69.833023071289063</v>
      </c>
      <c r="J924" s="5">
        <v>324.5677490234375</v>
      </c>
    </row>
    <row r="925">
      <c r="A925" s="2">
        <v>69.9941635131836</v>
      </c>
      <c r="B925" s="4">
        <v>2631.583984375</v>
      </c>
      <c r="E925" s="2">
        <v>69.887123107910156</v>
      </c>
      <c r="F925" s="4">
        <v>2605.3642578125</v>
      </c>
      <c r="I925" s="2">
        <v>69.887123107910156</v>
      </c>
      <c r="J925" s="5">
        <v>330.86489868164063</v>
      </c>
    </row>
    <row r="926">
      <c r="A926" s="2">
        <v>70.03033447265625</v>
      </c>
      <c r="B926" s="4">
        <v>2635.52783203125</v>
      </c>
      <c r="E926" s="2">
        <v>69.941230773925781</v>
      </c>
      <c r="F926" s="4">
        <v>2623.774658203125</v>
      </c>
      <c r="I926" s="2">
        <v>69.941230773925781</v>
      </c>
      <c r="J926" s="5">
        <v>337.13473510742188</v>
      </c>
    </row>
    <row r="927">
      <c r="A927" s="2">
        <v>70.103630065917969</v>
      </c>
      <c r="B927" s="4">
        <v>2670.307861328125</v>
      </c>
      <c r="E927" s="2">
        <v>69.9953384399414</v>
      </c>
      <c r="F927" s="4">
        <v>2642.606201171875</v>
      </c>
      <c r="I927" s="2">
        <v>69.9953384399414</v>
      </c>
      <c r="J927" s="5">
        <v>343.36752319335938</v>
      </c>
    </row>
    <row r="928">
      <c r="A928" s="2">
        <v>70.140800476074219</v>
      </c>
      <c r="B928" s="4">
        <v>2689.47900390625</v>
      </c>
      <c r="E928" s="2">
        <v>70.049446105957031</v>
      </c>
      <c r="F928" s="4">
        <v>2661.83935546875</v>
      </c>
      <c r="I928" s="2">
        <v>70.049446105957031</v>
      </c>
      <c r="J928" s="5">
        <v>349.55398559570313</v>
      </c>
    </row>
    <row r="929">
      <c r="A929" s="2">
        <v>70.212974548339844</v>
      </c>
      <c r="B929" s="4">
        <v>2717.10205078125</v>
      </c>
      <c r="E929" s="2">
        <v>70.103553771972656</v>
      </c>
      <c r="F929" s="4">
        <v>2681.451416015625</v>
      </c>
      <c r="I929" s="2">
        <v>70.103553771972656</v>
      </c>
      <c r="J929" s="5">
        <v>355.684326171875</v>
      </c>
    </row>
    <row r="930">
      <c r="A930" s="2">
        <v>70.2525863647461</v>
      </c>
      <c r="B930" s="4">
        <v>2711.260498046875</v>
      </c>
      <c r="E930" s="2">
        <v>70.157661437988281</v>
      </c>
      <c r="F930" s="4">
        <v>2701.423828125</v>
      </c>
      <c r="I930" s="2">
        <v>70.157661437988281</v>
      </c>
      <c r="J930" s="5">
        <v>361.7481689453125</v>
      </c>
    </row>
    <row r="931">
      <c r="A931" s="2">
        <v>70.326446533203125</v>
      </c>
      <c r="B931" s="4">
        <v>2769.933837890625</v>
      </c>
      <c r="E931" s="2">
        <v>70.2117691040039</v>
      </c>
      <c r="F931" s="4">
        <v>2721.7451171875</v>
      </c>
      <c r="I931" s="2">
        <v>70.2117691040039</v>
      </c>
      <c r="J931" s="5">
        <v>367.7347412109375</v>
      </c>
    </row>
    <row r="932">
      <c r="A932" s="2">
        <v>70.364494323730469</v>
      </c>
      <c r="B932" s="4">
        <v>2762.560546875</v>
      </c>
      <c r="E932" s="2">
        <v>70.265876770019531</v>
      </c>
      <c r="F932" s="4">
        <v>2742.41162109375</v>
      </c>
      <c r="I932" s="2">
        <v>70.265876770019531</v>
      </c>
      <c r="J932" s="5">
        <v>373.63275146484375</v>
      </c>
    </row>
    <row r="933">
      <c r="A933" s="2">
        <v>70.43878173828125</v>
      </c>
      <c r="B933" s="4">
        <v>2811.91845703125</v>
      </c>
      <c r="E933" s="2">
        <v>70.319984436035156</v>
      </c>
      <c r="F933" s="4">
        <v>2763.433837890625</v>
      </c>
      <c r="I933" s="2">
        <v>70.319984436035156</v>
      </c>
      <c r="J933" s="5">
        <v>379.43038940429688</v>
      </c>
    </row>
    <row r="934">
      <c r="A934" s="2">
        <v>70.4744873046875</v>
      </c>
      <c r="B934" s="4">
        <v>2813.08984375</v>
      </c>
      <c r="E934" s="2">
        <v>70.374092102050781</v>
      </c>
      <c r="F934" s="4">
        <v>2784.82958984375</v>
      </c>
      <c r="I934" s="2">
        <v>70.374092102050781</v>
      </c>
      <c r="J934" s="5">
        <v>385.11538696289063</v>
      </c>
    </row>
    <row r="935">
      <c r="A935" s="2">
        <v>70.548820495605469</v>
      </c>
      <c r="B935" s="4">
        <v>2854.7666015625</v>
      </c>
      <c r="E935" s="2">
        <v>70.4281997680664</v>
      </c>
      <c r="F935" s="4">
        <v>2806.61083984375</v>
      </c>
      <c r="I935" s="2">
        <v>70.4281997680664</v>
      </c>
      <c r="J935" s="5">
        <v>390.67501831054688</v>
      </c>
    </row>
    <row r="936">
      <c r="A936" s="2">
        <v>70.5877685546875</v>
      </c>
      <c r="B936" s="4">
        <v>2862.234130859375</v>
      </c>
      <c r="E936" s="2">
        <v>70.4822998046875</v>
      </c>
      <c r="F936" s="4">
        <v>2828.781005859375</v>
      </c>
      <c r="I936" s="2">
        <v>70.4822998046875</v>
      </c>
      <c r="J936" s="5">
        <v>396.09552001953125</v>
      </c>
    </row>
    <row r="937">
      <c r="A937" s="2">
        <v>70.66131591796875</v>
      </c>
      <c r="B937" s="4">
        <v>2902.96826171875</v>
      </c>
      <c r="E937" s="2">
        <v>70.536407470703125</v>
      </c>
      <c r="F937" s="4">
        <v>2851.3505859375</v>
      </c>
      <c r="I937" s="2">
        <v>70.536407470703125</v>
      </c>
      <c r="J937" s="5">
        <v>401.36495971679688</v>
      </c>
    </row>
    <row r="938">
      <c r="A938" s="2">
        <v>70.698989868164063</v>
      </c>
      <c r="B938" s="4">
        <v>2913.44775390625</v>
      </c>
      <c r="E938" s="2">
        <v>70.59051513671875</v>
      </c>
      <c r="F938" s="4">
        <v>2874.31494140625</v>
      </c>
      <c r="I938" s="2">
        <v>70.59051513671875</v>
      </c>
      <c r="J938" s="5">
        <v>406.46905517578125</v>
      </c>
    </row>
    <row r="939">
      <c r="A939" s="2">
        <v>70.775154113769531</v>
      </c>
      <c r="B939" s="4">
        <v>2958.3603515625</v>
      </c>
      <c r="E939" s="2">
        <v>70.644622802734375</v>
      </c>
      <c r="F939" s="4">
        <v>2897.66357421875</v>
      </c>
      <c r="I939" s="2">
        <v>70.644622802734375</v>
      </c>
      <c r="J939" s="5">
        <v>411.39404296875</v>
      </c>
    </row>
    <row r="940">
      <c r="A940" s="2">
        <v>70.814361572265625</v>
      </c>
      <c r="B940" s="4">
        <v>2967.119140625</v>
      </c>
      <c r="E940" s="2">
        <v>70.69873046875</v>
      </c>
      <c r="F940" s="4">
        <v>2921.38427734375</v>
      </c>
      <c r="I940" s="2">
        <v>70.69873046875</v>
      </c>
      <c r="J940" s="5">
        <v>416.12615966796875</v>
      </c>
    </row>
    <row r="941">
      <c r="A941" s="2">
        <v>70.888824462890625</v>
      </c>
      <c r="B941" s="4">
        <v>2997.9091796875</v>
      </c>
      <c r="E941" s="2">
        <v>70.752838134765625</v>
      </c>
      <c r="F941" s="4">
        <v>2945.464111328125</v>
      </c>
      <c r="I941" s="2">
        <v>70.752838134765625</v>
      </c>
      <c r="J941" s="5">
        <v>420.65179443359375</v>
      </c>
    </row>
    <row r="942">
      <c r="A942" s="2">
        <v>70.924484252929688</v>
      </c>
      <c r="B942" s="4">
        <v>3009.46337890625</v>
      </c>
      <c r="E942" s="2">
        <v>70.80694580078125</v>
      </c>
      <c r="F942" s="4">
        <v>2969.893798828125</v>
      </c>
      <c r="I942" s="2">
        <v>70.80694580078125</v>
      </c>
      <c r="J942" s="5">
        <v>424.95748901367188</v>
      </c>
    </row>
    <row r="943">
      <c r="A943" s="2">
        <v>71.002410888671875</v>
      </c>
      <c r="B943" s="4">
        <v>3050.98828125</v>
      </c>
      <c r="E943" s="2">
        <v>70.861053466796875</v>
      </c>
      <c r="F943" s="4">
        <v>2994.658203125</v>
      </c>
      <c r="I943" s="2">
        <v>70.861053466796875</v>
      </c>
      <c r="J943" s="5">
        <v>429.03018188476563</v>
      </c>
    </row>
    <row r="944">
      <c r="A944" s="2">
        <v>71.039924621582031</v>
      </c>
      <c r="B944" s="4">
        <v>3064.583984375</v>
      </c>
      <c r="E944" s="2">
        <v>70.9151611328125</v>
      </c>
      <c r="F944" s="4">
        <v>3019.74267578125</v>
      </c>
      <c r="I944" s="2">
        <v>70.9151611328125</v>
      </c>
      <c r="J944" s="5">
        <v>432.85726928710938</v>
      </c>
    </row>
    <row r="945">
      <c r="A945" s="2">
        <v>71.110893249511719</v>
      </c>
      <c r="B945" s="4">
        <v>3103.62841796875</v>
      </c>
      <c r="E945" s="2">
        <v>70.969268798828125</v>
      </c>
      <c r="F945" s="4">
        <v>3045.136962890625</v>
      </c>
      <c r="I945" s="2">
        <v>70.969268798828125</v>
      </c>
      <c r="J945" s="5">
        <v>436.42669677734375</v>
      </c>
    </row>
    <row r="946">
      <c r="A946" s="2">
        <v>71.147422790527344</v>
      </c>
      <c r="B946" s="4">
        <v>3117.733154296875</v>
      </c>
      <c r="E946" s="2">
        <v>71.02337646484375</v>
      </c>
      <c r="F946" s="4">
        <v>3070.836669921875</v>
      </c>
      <c r="I946" s="2">
        <v>71.02337646484375</v>
      </c>
      <c r="J946" s="5">
        <v>439.72708129882813</v>
      </c>
    </row>
    <row r="947">
      <c r="A947" s="2">
        <v>71.2240219116211</v>
      </c>
      <c r="B947" s="4">
        <v>3172.4033203125</v>
      </c>
      <c r="E947" s="2">
        <v>71.077484130859375</v>
      </c>
      <c r="F947" s="4">
        <v>3096.841552734375</v>
      </c>
      <c r="I947" s="2">
        <v>71.077484130859375</v>
      </c>
      <c r="J947" s="5">
        <v>442.7476806640625</v>
      </c>
    </row>
    <row r="948">
      <c r="A948" s="2">
        <v>71.264274597167969</v>
      </c>
      <c r="B948" s="4">
        <v>3176.727783203125</v>
      </c>
      <c r="E948" s="2">
        <v>71.131584167480469</v>
      </c>
      <c r="F948" s="4">
        <v>3123.146240234375</v>
      </c>
      <c r="I948" s="2">
        <v>71.131584167480469</v>
      </c>
      <c r="J948" s="5">
        <v>445.47821044921875</v>
      </c>
    </row>
    <row r="949">
      <c r="A949" s="2">
        <v>71.338836669921875</v>
      </c>
      <c r="B949" s="4">
        <v>3216.640625</v>
      </c>
      <c r="E949" s="2">
        <v>71.1856918334961</v>
      </c>
      <c r="F949" s="4">
        <v>3149.751708984375</v>
      </c>
      <c r="I949" s="2">
        <v>71.1856918334961</v>
      </c>
      <c r="J949" s="5">
        <v>447.91036987304688</v>
      </c>
    </row>
    <row r="950">
      <c r="A950" s="2">
        <v>71.374229431152344</v>
      </c>
      <c r="B950" s="4">
        <v>3237.19482421875</v>
      </c>
      <c r="E950" s="2">
        <v>71.239799499511719</v>
      </c>
      <c r="F950" s="4">
        <v>3176.65478515625</v>
      </c>
      <c r="I950" s="2">
        <v>71.239799499511719</v>
      </c>
      <c r="J950" s="5">
        <v>450.03555297851563</v>
      </c>
    </row>
    <row r="951">
      <c r="A951" s="2">
        <v>71.451377868652344</v>
      </c>
      <c r="B951" s="4">
        <v>3287.483154296875</v>
      </c>
      <c r="E951" s="2">
        <v>71.293907165527344</v>
      </c>
      <c r="F951" s="4">
        <v>3203.8642578125</v>
      </c>
      <c r="I951" s="2">
        <v>71.293907165527344</v>
      </c>
      <c r="J951" s="5">
        <v>451.84646606445313</v>
      </c>
    </row>
    <row r="952">
      <c r="A952" s="2">
        <v>71.487991333007813</v>
      </c>
      <c r="B952" s="4">
        <v>3287.359130859375</v>
      </c>
      <c r="E952" s="2">
        <v>71.348014831542969</v>
      </c>
      <c r="F952" s="4">
        <v>3231.385498046875</v>
      </c>
      <c r="I952" s="2">
        <v>71.348014831542969</v>
      </c>
      <c r="J952" s="5">
        <v>453.3367919921875</v>
      </c>
    </row>
    <row r="953">
      <c r="A953" s="2">
        <v>71.559364318847656</v>
      </c>
      <c r="B953" s="4">
        <v>3344.938720703125</v>
      </c>
      <c r="E953" s="2">
        <v>71.4021224975586</v>
      </c>
      <c r="F953" s="4">
        <v>3259.23291015625</v>
      </c>
      <c r="I953" s="2">
        <v>71.4021224975586</v>
      </c>
      <c r="J953" s="5">
        <v>454.501220703125</v>
      </c>
    </row>
    <row r="954">
      <c r="A954" s="2">
        <v>71.597183227539063</v>
      </c>
      <c r="B954" s="4">
        <v>3351.397705078125</v>
      </c>
      <c r="E954" s="2">
        <v>71.456230163574219</v>
      </c>
      <c r="F954" s="4">
        <v>3287.418212890625</v>
      </c>
      <c r="I954" s="2">
        <v>71.456230163574219</v>
      </c>
      <c r="J954" s="5">
        <v>455.33547973632813</v>
      </c>
    </row>
    <row r="955">
      <c r="A955" s="2">
        <v>71.6741714477539</v>
      </c>
      <c r="B955" s="4">
        <v>3405.649169921875</v>
      </c>
      <c r="E955" s="2">
        <v>71.510337829589844</v>
      </c>
      <c r="F955" s="4">
        <v>3315.94384765625</v>
      </c>
      <c r="I955" s="2">
        <v>71.510337829589844</v>
      </c>
      <c r="J955" s="5">
        <v>455.83636474609375</v>
      </c>
    </row>
    <row r="956">
      <c r="A956" s="2">
        <v>71.711357116699219</v>
      </c>
      <c r="B956" s="4">
        <v>3410.30810546875</v>
      </c>
      <c r="E956" s="2">
        <v>71.564445495605469</v>
      </c>
      <c r="F956" s="4">
        <v>3344.79541015625</v>
      </c>
      <c r="I956" s="2">
        <v>71.564445495605469</v>
      </c>
      <c r="J956" s="5">
        <v>456.00173950195313</v>
      </c>
    </row>
    <row r="957">
      <c r="A957" s="2">
        <v>71.784454345703125</v>
      </c>
      <c r="B957" s="4">
        <v>3455.6630859375</v>
      </c>
      <c r="E957" s="2">
        <v>71.6185531616211</v>
      </c>
      <c r="F957" s="4">
        <v>3373.942138671875</v>
      </c>
      <c r="I957" s="2">
        <v>71.6185531616211</v>
      </c>
      <c r="J957" s="5">
        <v>455.83056640625</v>
      </c>
    </row>
    <row r="958">
      <c r="A958" s="2">
        <v>71.8199234008789</v>
      </c>
      <c r="B958" s="4">
        <v>3473.556884765625</v>
      </c>
      <c r="E958" s="2">
        <v>71.672660827636719</v>
      </c>
      <c r="F958" s="4">
        <v>3403.33984375</v>
      </c>
      <c r="I958" s="2">
        <v>71.672660827636719</v>
      </c>
      <c r="J958" s="5">
        <v>455.3228759765625</v>
      </c>
    </row>
    <row r="959">
      <c r="A959" s="2">
        <v>71.896446228027344</v>
      </c>
      <c r="B959" s="4">
        <v>3525.030029296875</v>
      </c>
      <c r="E959" s="2">
        <v>71.726760864257813</v>
      </c>
      <c r="F959" s="4">
        <v>3432.932861328125</v>
      </c>
      <c r="I959" s="2">
        <v>71.726760864257813</v>
      </c>
      <c r="J959" s="5">
        <v>454.47982788085938</v>
      </c>
    </row>
    <row r="960">
      <c r="A960" s="2">
        <v>71.934577941894531</v>
      </c>
      <c r="B960" s="4">
        <v>3539.605224609375</v>
      </c>
      <c r="E960" s="2">
        <v>71.780868530273438</v>
      </c>
      <c r="F960" s="4">
        <v>3462.67041015625</v>
      </c>
      <c r="I960" s="2">
        <v>71.780868530273438</v>
      </c>
      <c r="J960" s="5">
        <v>453.30322265625</v>
      </c>
    </row>
    <row r="961">
      <c r="A961" s="2">
        <v>72.008949279785156</v>
      </c>
      <c r="B961" s="4">
        <v>3589.946044921875</v>
      </c>
      <c r="E961" s="2">
        <v>71.834976196289063</v>
      </c>
      <c r="F961" s="4">
        <v>3492.492431640625</v>
      </c>
      <c r="I961" s="2">
        <v>71.834976196289063</v>
      </c>
      <c r="J961" s="5">
        <v>451.796142578125</v>
      </c>
    </row>
    <row r="962">
      <c r="A962" s="2">
        <v>72.0453109741211</v>
      </c>
      <c r="B962" s="4">
        <v>3597.7138671875</v>
      </c>
      <c r="E962" s="2">
        <v>71.889083862304688</v>
      </c>
      <c r="F962" s="4">
        <v>3522.35107421875</v>
      </c>
      <c r="I962" s="2">
        <v>71.889083862304688</v>
      </c>
      <c r="J962" s="5">
        <v>449.9625244140625</v>
      </c>
    </row>
    <row r="963">
      <c r="A963" s="2">
        <v>72.12005615234375</v>
      </c>
      <c r="B963" s="4">
        <v>3653.16162109375</v>
      </c>
      <c r="E963" s="2">
        <v>71.943191528320313</v>
      </c>
      <c r="F963" s="4">
        <v>3552.2060546875</v>
      </c>
      <c r="I963" s="2">
        <v>71.943191528320313</v>
      </c>
      <c r="J963" s="5">
        <v>447.8070068359375</v>
      </c>
    </row>
    <row r="964">
      <c r="A964" s="2">
        <v>72.1592025756836</v>
      </c>
      <c r="B964" s="4">
        <v>3673.337890625</v>
      </c>
      <c r="E964" s="2">
        <v>71.997299194335938</v>
      </c>
      <c r="F964" s="4">
        <v>3582.01904296875</v>
      </c>
      <c r="I964" s="2">
        <v>71.997299194335938</v>
      </c>
      <c r="J964" s="5">
        <v>445.335205078125</v>
      </c>
    </row>
    <row r="965">
      <c r="A965" s="2">
        <v>72.233512878417969</v>
      </c>
      <c r="B965" s="4">
        <v>3723.033203125</v>
      </c>
      <c r="E965" s="2">
        <v>72.051406860351563</v>
      </c>
      <c r="F965" s="4">
        <v>3611.7509765625</v>
      </c>
      <c r="I965" s="2">
        <v>72.051406860351563</v>
      </c>
      <c r="J965" s="5">
        <v>442.55331420898438</v>
      </c>
    </row>
    <row r="966">
      <c r="A966" s="2">
        <v>72.268341064453125</v>
      </c>
      <c r="B966" s="4">
        <v>3744.4208984375</v>
      </c>
      <c r="E966" s="2">
        <v>72.105514526367188</v>
      </c>
      <c r="F966" s="4">
        <v>3641.359619140625</v>
      </c>
      <c r="I966" s="2">
        <v>72.105514526367188</v>
      </c>
      <c r="J966" s="5">
        <v>439.46832275390625</v>
      </c>
    </row>
    <row r="967">
      <c r="A967" s="2">
        <v>72.340370178222656</v>
      </c>
      <c r="B967" s="4">
        <v>3793.972412109375</v>
      </c>
      <c r="E967" s="2">
        <v>72.159622192382813</v>
      </c>
      <c r="F967" s="4">
        <v>3670.800048828125</v>
      </c>
      <c r="I967" s="2">
        <v>72.159622192382813</v>
      </c>
      <c r="J967" s="5">
        <v>436.08770751953125</v>
      </c>
    </row>
    <row r="968">
      <c r="A968" s="2">
        <v>72.379524230957031</v>
      </c>
      <c r="B968" s="4">
        <v>3802.71875</v>
      </c>
      <c r="E968" s="2">
        <v>72.213729858398438</v>
      </c>
      <c r="F968" s="4">
        <v>3700.020263671875</v>
      </c>
      <c r="I968" s="2">
        <v>72.213729858398438</v>
      </c>
      <c r="J968" s="5">
        <v>432.4195556640625</v>
      </c>
    </row>
    <row r="969">
      <c r="A969" s="2">
        <v>72.455093383789063</v>
      </c>
      <c r="B969" s="4">
        <v>3844.144775390625</v>
      </c>
      <c r="E969" s="2">
        <v>72.267837524414063</v>
      </c>
      <c r="F969" s="4">
        <v>3728.970703125</v>
      </c>
      <c r="I969" s="2">
        <v>72.267837524414063</v>
      </c>
      <c r="J969" s="5">
        <v>428.4722900390625</v>
      </c>
    </row>
    <row r="970">
      <c r="A970" s="2">
        <v>72.490951538085938</v>
      </c>
      <c r="B970" s="4">
        <v>3850.39306640625</v>
      </c>
      <c r="E970" s="2">
        <v>72.321945190429688</v>
      </c>
      <c r="F970" s="4">
        <v>3757.600830078125</v>
      </c>
      <c r="I970" s="2">
        <v>72.321945190429688</v>
      </c>
      <c r="J970" s="5">
        <v>424.25479125976563</v>
      </c>
    </row>
    <row r="971">
      <c r="A971" s="2">
        <v>72.564857482910156</v>
      </c>
      <c r="B971" s="4">
        <v>3903.295654296875</v>
      </c>
      <c r="E971" s="2">
        <v>72.376045227050781</v>
      </c>
      <c r="F971" s="4">
        <v>3785.851806640625</v>
      </c>
      <c r="I971" s="2">
        <v>72.376045227050781</v>
      </c>
      <c r="J971" s="5">
        <v>419.77679443359375</v>
      </c>
    </row>
    <row r="972">
      <c r="A972" s="2">
        <v>72.603927612304688</v>
      </c>
      <c r="B972" s="4">
        <v>3912.33740234375</v>
      </c>
      <c r="E972" s="2">
        <v>72.4301528930664</v>
      </c>
      <c r="F972" s="4">
        <v>3813.66748046875</v>
      </c>
      <c r="I972" s="2">
        <v>72.4301528930664</v>
      </c>
      <c r="J972" s="5">
        <v>415.04638671875</v>
      </c>
    </row>
    <row r="973">
      <c r="A973" s="2">
        <v>72.677452087402344</v>
      </c>
      <c r="B973" s="4">
        <v>3954.770263671875</v>
      </c>
      <c r="E973" s="2">
        <v>72.484260559082031</v>
      </c>
      <c r="F973" s="4">
        <v>3840.980224609375</v>
      </c>
      <c r="I973" s="2">
        <v>72.484260559082031</v>
      </c>
      <c r="J973" s="5">
        <v>410.07369995117188</v>
      </c>
    </row>
    <row r="974">
      <c r="A974" s="2">
        <v>72.712760925292969</v>
      </c>
      <c r="B974" s="4">
        <v>3964.150634765625</v>
      </c>
      <c r="E974" s="2">
        <v>72.538368225097656</v>
      </c>
      <c r="F974" s="4">
        <v>3867.731689453125</v>
      </c>
      <c r="I974" s="2">
        <v>72.538368225097656</v>
      </c>
      <c r="J974" s="5">
        <v>404.8685302734375</v>
      </c>
    </row>
    <row r="975">
      <c r="A975" s="2">
        <v>72.787918090820313</v>
      </c>
      <c r="B975" s="4">
        <v>4006.0185546875</v>
      </c>
      <c r="E975" s="2">
        <v>72.592475891113281</v>
      </c>
      <c r="F975" s="4">
        <v>3893.8701171875</v>
      </c>
      <c r="I975" s="2">
        <v>72.592475891113281</v>
      </c>
      <c r="J975" s="5">
        <v>399.44082641601563</v>
      </c>
    </row>
    <row r="976">
      <c r="A976" s="2">
        <v>72.827919006347656</v>
      </c>
      <c r="B976" s="4">
        <v>4019.282958984375</v>
      </c>
      <c r="E976" s="2">
        <v>72.6465835571289</v>
      </c>
      <c r="F976" s="4">
        <v>3919.343505859375</v>
      </c>
      <c r="I976" s="2">
        <v>72.6465835571289</v>
      </c>
      <c r="J976" s="5">
        <v>393.80062866210938</v>
      </c>
    </row>
    <row r="977">
      <c r="A977" s="2">
        <v>72.901283264160156</v>
      </c>
      <c r="B977" s="4">
        <v>4055.67041015625</v>
      </c>
      <c r="E977" s="2">
        <v>72.700691223144531</v>
      </c>
      <c r="F977" s="4">
        <v>3944.104248046875</v>
      </c>
      <c r="I977" s="2">
        <v>72.700691223144531</v>
      </c>
      <c r="J977" s="5">
        <v>387.95828247070313</v>
      </c>
    </row>
    <row r="978">
      <c r="A978" s="2">
        <v>72.936233520507813</v>
      </c>
      <c r="B978" s="4">
        <v>4056.480224609375</v>
      </c>
      <c r="E978" s="2">
        <v>72.754798889160156</v>
      </c>
      <c r="F978" s="4">
        <v>3968.110595703125</v>
      </c>
      <c r="I978" s="2">
        <v>72.754798889160156</v>
      </c>
      <c r="J978" s="5">
        <v>381.92416381835938</v>
      </c>
    </row>
    <row r="979">
      <c r="A979" s="2">
        <v>73.009780883789063</v>
      </c>
      <c r="B979" s="4">
        <v>4100.0048828125</v>
      </c>
      <c r="E979" s="2">
        <v>72.808906555175781</v>
      </c>
      <c r="F979" s="4">
        <v>3991.32568359375</v>
      </c>
      <c r="I979" s="2">
        <v>72.808906555175781</v>
      </c>
      <c r="J979" s="5">
        <v>375.70883178710938</v>
      </c>
    </row>
    <row r="980">
      <c r="A980" s="2">
        <v>73.0484848022461</v>
      </c>
      <c r="B980" s="4">
        <v>4091.818115234375</v>
      </c>
      <c r="E980" s="2">
        <v>72.8630142211914</v>
      </c>
      <c r="F980" s="4">
        <v>4013.712158203125</v>
      </c>
      <c r="I980" s="2">
        <v>72.8630142211914</v>
      </c>
      <c r="J980" s="5">
        <v>369.32302856445313</v>
      </c>
    </row>
    <row r="981">
      <c r="A981" s="2">
        <v>73.123199462890625</v>
      </c>
      <c r="B981" s="4">
        <v>4140.1455078125</v>
      </c>
      <c r="E981" s="2">
        <v>72.917121887207031</v>
      </c>
      <c r="F981" s="4">
        <v>4035.243896484375</v>
      </c>
      <c r="I981" s="2">
        <v>72.917121887207031</v>
      </c>
      <c r="J981" s="5">
        <v>362.77764892578125</v>
      </c>
    </row>
    <row r="982">
      <c r="A982" s="2">
        <v>73.1589584350586</v>
      </c>
      <c r="B982" s="4">
        <v>4132.7080078125</v>
      </c>
      <c r="E982" s="2">
        <v>72.971221923828125</v>
      </c>
      <c r="F982" s="4">
        <v>4055.9072265625</v>
      </c>
      <c r="I982" s="2">
        <v>72.971221923828125</v>
      </c>
      <c r="J982" s="5">
        <v>356.08477783203125</v>
      </c>
    </row>
    <row r="983">
      <c r="A983" s="2">
        <v>73.234664916992188</v>
      </c>
      <c r="B983" s="4">
        <v>4165.70263671875</v>
      </c>
      <c r="E983" s="2">
        <v>73.02532958984375</v>
      </c>
      <c r="F983" s="4">
        <v>4075.71142578125</v>
      </c>
      <c r="I983" s="2">
        <v>73.02532958984375</v>
      </c>
      <c r="J983" s="5">
        <v>349.25387573242188</v>
      </c>
    </row>
    <row r="984">
      <c r="A984" s="2">
        <v>73.273452758789063</v>
      </c>
      <c r="B984" s="4">
        <v>4173.66162109375</v>
      </c>
      <c r="E984" s="2">
        <v>73.079437255859375</v>
      </c>
      <c r="F984" s="4">
        <v>4094.6708984375</v>
      </c>
      <c r="I984" s="2">
        <v>73.079437255859375</v>
      </c>
      <c r="J984" s="5">
        <v>342.29745483398438</v>
      </c>
    </row>
    <row r="985">
      <c r="A985" s="2">
        <v>73.346054077148438</v>
      </c>
      <c r="B985" s="4">
        <v>4197.99609375</v>
      </c>
      <c r="E985" s="2">
        <v>73.133544921875</v>
      </c>
      <c r="F985" s="4">
        <v>4112.80712890625</v>
      </c>
      <c r="I985" s="2">
        <v>73.133544921875</v>
      </c>
      <c r="J985" s="5">
        <v>335.22738647460938</v>
      </c>
    </row>
    <row r="986">
      <c r="A986" s="2">
        <v>73.381584167480469</v>
      </c>
      <c r="B986" s="4">
        <v>4198.06396484375</v>
      </c>
      <c r="E986" s="2">
        <v>73.187652587890625</v>
      </c>
      <c r="F986" s="4">
        <v>4130.13623046875</v>
      </c>
      <c r="I986" s="2">
        <v>73.187652587890625</v>
      </c>
      <c r="J986" s="5">
        <v>328.05584716796875</v>
      </c>
    </row>
    <row r="987">
      <c r="A987" s="2">
        <v>73.455459594726563</v>
      </c>
      <c r="B987" s="4">
        <v>4238.62841796875</v>
      </c>
      <c r="E987" s="2">
        <v>73.24176025390625</v>
      </c>
      <c r="F987" s="4">
        <v>4146.67578125</v>
      </c>
      <c r="I987" s="2">
        <v>73.24176025390625</v>
      </c>
      <c r="J987" s="5">
        <v>320.79519653320313</v>
      </c>
    </row>
    <row r="988">
      <c r="A988" s="2">
        <v>73.495025634765625</v>
      </c>
      <c r="B988" s="4">
        <v>4224.02685546875</v>
      </c>
      <c r="E988" s="2">
        <v>73.295867919921875</v>
      </c>
      <c r="F988" s="4">
        <v>4162.44287109375</v>
      </c>
      <c r="I988" s="2">
        <v>73.295867919921875</v>
      </c>
      <c r="J988" s="5">
        <v>313.45816040039063</v>
      </c>
    </row>
    <row r="989">
      <c r="A989" s="2">
        <v>73.569496154785156</v>
      </c>
      <c r="B989" s="4">
        <v>4254.63916015625</v>
      </c>
      <c r="E989" s="2">
        <v>73.3499755859375</v>
      </c>
      <c r="F989" s="4">
        <v>4177.45556640625</v>
      </c>
      <c r="I989" s="2">
        <v>73.3499755859375</v>
      </c>
      <c r="J989" s="5">
        <v>306.0576171875</v>
      </c>
    </row>
    <row r="990">
      <c r="A990" s="2">
        <v>73.60369873046875</v>
      </c>
      <c r="B990" s="4">
        <v>4239.8740234375</v>
      </c>
      <c r="E990" s="2">
        <v>73.404083251953125</v>
      </c>
      <c r="F990" s="4">
        <v>4191.7373046875</v>
      </c>
      <c r="I990" s="2">
        <v>73.404083251953125</v>
      </c>
      <c r="J990" s="5">
        <v>298.60678100585938</v>
      </c>
    </row>
    <row r="991">
      <c r="A991" s="2">
        <v>73.678146362304688</v>
      </c>
      <c r="B991" s="4">
        <v>4271.70068359375</v>
      </c>
      <c r="E991" s="2">
        <v>73.45819091796875</v>
      </c>
      <c r="F991" s="4">
        <v>4205.3203125</v>
      </c>
      <c r="I991" s="2">
        <v>73.45819091796875</v>
      </c>
      <c r="J991" s="5">
        <v>291.11911010742188</v>
      </c>
    </row>
    <row r="992">
      <c r="A992" s="2">
        <v>73.7144546508789</v>
      </c>
      <c r="B992" s="4">
        <v>4252.68359375</v>
      </c>
      <c r="E992" s="2">
        <v>73.512298583984375</v>
      </c>
      <c r="F992" s="4">
        <v>4218.2412109375</v>
      </c>
      <c r="I992" s="2">
        <v>73.512298583984375</v>
      </c>
      <c r="J992" s="5">
        <v>283.60830688476563</v>
      </c>
    </row>
    <row r="993">
      <c r="A993" s="2">
        <v>73.790847778320313</v>
      </c>
      <c r="B993" s="4">
        <v>4289.052734375</v>
      </c>
      <c r="E993" s="2">
        <v>73.56640625</v>
      </c>
      <c r="F993" s="4">
        <v>4230.5361328125</v>
      </c>
      <c r="I993" s="2">
        <v>73.56640625</v>
      </c>
      <c r="J993" s="5">
        <v>276.08831787109375</v>
      </c>
    </row>
    <row r="994">
      <c r="A994" s="2">
        <v>73.828445434570313</v>
      </c>
      <c r="B994" s="4">
        <v>4285.69970703125</v>
      </c>
      <c r="E994" s="2">
        <v>73.6205062866211</v>
      </c>
      <c r="F994" s="4">
        <v>4242.2412109375</v>
      </c>
      <c r="I994" s="2">
        <v>73.6205062866211</v>
      </c>
      <c r="J994" s="5">
        <v>268.57431030273438</v>
      </c>
    </row>
    <row r="995">
      <c r="A995" s="2">
        <v>73.9019775390625</v>
      </c>
      <c r="B995" s="4">
        <v>4305.341796875</v>
      </c>
      <c r="E995" s="2">
        <v>73.674613952636719</v>
      </c>
      <c r="F995" s="4">
        <v>4253.3955078125</v>
      </c>
      <c r="I995" s="2">
        <v>73.674613952636719</v>
      </c>
      <c r="J995" s="5">
        <v>261.07833862304688</v>
      </c>
    </row>
    <row r="996">
      <c r="A996" s="2">
        <v>73.937957763671875</v>
      </c>
      <c r="B996" s="4">
        <v>4303.03515625</v>
      </c>
      <c r="E996" s="2">
        <v>73.728721618652344</v>
      </c>
      <c r="F996" s="4">
        <v>4264.02880859375</v>
      </c>
      <c r="I996" s="2">
        <v>73.728721618652344</v>
      </c>
      <c r="J996" s="5">
        <v>253.61575317382813</v>
      </c>
    </row>
    <row r="997">
      <c r="A997" s="2">
        <v>74.010383605957031</v>
      </c>
      <c r="B997" s="4">
        <v>4324.8251953125</v>
      </c>
      <c r="E997" s="2">
        <v>73.782829284667969</v>
      </c>
      <c r="F997" s="4">
        <v>4274.16796875</v>
      </c>
      <c r="I997" s="2">
        <v>73.782829284667969</v>
      </c>
      <c r="J997" s="5">
        <v>246.20060729980469</v>
      </c>
    </row>
    <row r="998">
      <c r="A998" s="2">
        <v>74.050491333007813</v>
      </c>
      <c r="B998" s="4">
        <v>4314.900390625</v>
      </c>
      <c r="E998" s="2">
        <v>73.8369369506836</v>
      </c>
      <c r="F998" s="4">
        <v>4283.8359375</v>
      </c>
      <c r="I998" s="2">
        <v>73.8369369506836</v>
      </c>
      <c r="J998" s="5">
        <v>238.84684753417969</v>
      </c>
    </row>
    <row r="999">
      <c r="A999" s="2">
        <v>74.125228881835938</v>
      </c>
      <c r="B999" s="4">
        <v>4341.4345703125</v>
      </c>
      <c r="E999" s="2">
        <v>73.891044616699219</v>
      </c>
      <c r="F999" s="4">
        <v>4293.05419921875</v>
      </c>
      <c r="I999" s="2">
        <v>73.891044616699219</v>
      </c>
      <c r="J999" s="5">
        <v>231.56809997558594</v>
      </c>
    </row>
    <row r="1000">
      <c r="A1000" s="2">
        <v>74.160202026367188</v>
      </c>
      <c r="B1000" s="4">
        <v>4339.4931640625</v>
      </c>
      <c r="E1000" s="2">
        <v>73.945152282714844</v>
      </c>
      <c r="F1000" s="4">
        <v>4301.85302734375</v>
      </c>
      <c r="I1000" s="2">
        <v>73.945152282714844</v>
      </c>
      <c r="J1000" s="5">
        <v>224.37765502929688</v>
      </c>
    </row>
    <row r="1001">
      <c r="A1001" s="2">
        <v>74.233688354492188</v>
      </c>
      <c r="B1001" s="4">
        <v>4356.36767578125</v>
      </c>
      <c r="E1001" s="2">
        <v>73.999259948730469</v>
      </c>
      <c r="F1001" s="4">
        <v>4310.27001953125</v>
      </c>
      <c r="I1001" s="2">
        <v>73.999259948730469</v>
      </c>
      <c r="J1001" s="5">
        <v>217.28834533691406</v>
      </c>
    </row>
    <row r="1002">
      <c r="A1002" s="2">
        <v>74.26959228515625</v>
      </c>
      <c r="B1002" s="4">
        <v>4342.49609375</v>
      </c>
      <c r="E1002" s="2">
        <v>74.0533676147461</v>
      </c>
      <c r="F1002" s="4">
        <v>4318.34619140625</v>
      </c>
      <c r="I1002" s="2">
        <v>74.0533676147461</v>
      </c>
      <c r="J1002" s="5">
        <v>210.31246948242188</v>
      </c>
    </row>
    <row r="1003">
      <c r="A1003" s="2">
        <v>74.34600830078125</v>
      </c>
      <c r="B1003" s="4">
        <v>4376.99072265625</v>
      </c>
      <c r="E1003" s="2">
        <v>74.107475280761719</v>
      </c>
      <c r="F1003" s="4">
        <v>4326.1240234375</v>
      </c>
      <c r="I1003" s="2">
        <v>74.107475280761719</v>
      </c>
      <c r="J1003" s="5">
        <v>203.46171569824219</v>
      </c>
    </row>
    <row r="1004">
      <c r="A1004" s="2">
        <v>74.383308410644531</v>
      </c>
      <c r="B1004" s="4">
        <v>4357.6142578125</v>
      </c>
      <c r="E1004" s="2">
        <v>74.161582946777344</v>
      </c>
      <c r="F1004" s="4">
        <v>4333.64990234375</v>
      </c>
      <c r="I1004" s="2">
        <v>74.161582946777344</v>
      </c>
      <c r="J1004" s="5">
        <v>196.74714660644531</v>
      </c>
    </row>
    <row r="1005">
      <c r="A1005" s="2">
        <v>74.456771850585938</v>
      </c>
      <c r="B1005" s="4">
        <v>4386.6826171875</v>
      </c>
      <c r="E1005" s="2">
        <v>74.215682983398438</v>
      </c>
      <c r="F1005" s="4">
        <v>4340.9677734375</v>
      </c>
      <c r="I1005" s="2">
        <v>74.215682983398438</v>
      </c>
      <c r="J1005" s="5">
        <v>190.17991638183594</v>
      </c>
    </row>
    <row r="1006">
      <c r="A1006" s="2">
        <v>74.492324829101563</v>
      </c>
      <c r="B1006" s="4">
        <v>4382.64306640625</v>
      </c>
      <c r="E1006" s="2">
        <v>74.269790649414063</v>
      </c>
      <c r="F1006" s="4">
        <v>4348.1162109375</v>
      </c>
      <c r="I1006" s="2">
        <v>74.269790649414063</v>
      </c>
      <c r="J1006" s="5">
        <v>183.76765441894531</v>
      </c>
    </row>
    <row r="1007">
      <c r="A1007" s="2">
        <v>74.566986083984375</v>
      </c>
      <c r="B1007" s="4">
        <v>4389.71435546875</v>
      </c>
      <c r="E1007" s="2">
        <v>74.323898315429688</v>
      </c>
      <c r="F1007" s="4">
        <v>4355.1162109375</v>
      </c>
      <c r="I1007" s="2">
        <v>74.323898315429688</v>
      </c>
      <c r="J1007" s="5">
        <v>177.51980590820313</v>
      </c>
    </row>
    <row r="1008">
      <c r="A1008" s="2">
        <v>74.601669311523438</v>
      </c>
      <c r="B1008" s="4">
        <v>4387.4248046875</v>
      </c>
      <c r="E1008" s="2">
        <v>74.378005981445313</v>
      </c>
      <c r="F1008" s="4">
        <v>4361.97607421875</v>
      </c>
      <c r="I1008" s="2">
        <v>74.378005981445313</v>
      </c>
      <c r="J1008" s="5">
        <v>171.44393920898438</v>
      </c>
    </row>
    <row r="1009">
      <c r="A1009" s="2">
        <v>74.67828369140625</v>
      </c>
      <c r="B1009" s="4">
        <v>4401.0048828125</v>
      </c>
      <c r="E1009" s="2">
        <v>74.432113647460938</v>
      </c>
      <c r="F1009" s="4">
        <v>4368.68994140625</v>
      </c>
      <c r="I1009" s="2">
        <v>74.432113647460938</v>
      </c>
      <c r="J1009" s="5">
        <v>165.54661560058594</v>
      </c>
    </row>
    <row r="1010">
      <c r="A1010" s="2">
        <v>74.7142333984375</v>
      </c>
      <c r="B1010" s="4">
        <v>4393.05712890625</v>
      </c>
      <c r="E1010" s="2">
        <v>74.486221313476563</v>
      </c>
      <c r="F1010" s="4">
        <v>4375.24755859375</v>
      </c>
      <c r="I1010" s="2">
        <v>74.486221313476563</v>
      </c>
      <c r="J1010" s="5">
        <v>159.83335876464844</v>
      </c>
    </row>
    <row r="1011">
      <c r="A1011" s="2">
        <v>74.788566589355469</v>
      </c>
      <c r="B1011" s="4">
        <v>4407.8916015625</v>
      </c>
      <c r="E1011" s="2">
        <v>74.540328979492188</v>
      </c>
      <c r="F1011" s="4">
        <v>4381.64013671875</v>
      </c>
      <c r="I1011" s="2">
        <v>74.540328979492188</v>
      </c>
      <c r="J1011" s="5">
        <v>154.3087158203125</v>
      </c>
    </row>
    <row r="1012">
      <c r="A1012" s="2">
        <v>74.824333190917969</v>
      </c>
      <c r="B1012" s="4">
        <v>4411.1220703125</v>
      </c>
      <c r="E1012" s="2">
        <v>74.594436645507813</v>
      </c>
      <c r="F1012" s="4">
        <v>4387.85546875</v>
      </c>
      <c r="I1012" s="2">
        <v>74.594436645507813</v>
      </c>
      <c r="J1012" s="5">
        <v>148.97616577148438</v>
      </c>
    </row>
    <row r="1013">
      <c r="A1013" s="2">
        <v>74.901405334472656</v>
      </c>
      <c r="B1013" s="4">
        <v>4433.54248046875</v>
      </c>
      <c r="E1013" s="2">
        <v>74.648544311523438</v>
      </c>
      <c r="F1013" s="4">
        <v>4393.88818359375</v>
      </c>
      <c r="I1013" s="2">
        <v>74.648544311523438</v>
      </c>
      <c r="J1013" s="5">
        <v>143.83815002441406</v>
      </c>
    </row>
    <row r="1014">
      <c r="A1014" s="2">
        <v>74.9407730102539</v>
      </c>
      <c r="B1014" s="4">
        <v>4411.6806640625</v>
      </c>
      <c r="E1014" s="2">
        <v>74.702651977539063</v>
      </c>
      <c r="F1014" s="4">
        <v>4399.7392578125</v>
      </c>
      <c r="I1014" s="2">
        <v>74.702651977539063</v>
      </c>
      <c r="J1014" s="5">
        <v>138.89605712890625</v>
      </c>
    </row>
    <row r="1015">
      <c r="A1015" s="2">
        <v>75.01409912109375</v>
      </c>
      <c r="B1015" s="4">
        <v>4449.69970703125</v>
      </c>
      <c r="E1015" s="2">
        <v>74.756759643554688</v>
      </c>
      <c r="F1015" s="4">
        <v>4405.41455078125</v>
      </c>
      <c r="I1015" s="2">
        <v>74.756759643554688</v>
      </c>
      <c r="J1015" s="5">
        <v>134.1502685546875</v>
      </c>
    </row>
    <row r="1016">
      <c r="A1016" s="2">
        <v>75.050483703613281</v>
      </c>
      <c r="B1016" s="4">
        <v>4434.44921875</v>
      </c>
      <c r="E1016" s="2">
        <v>74.810859680175781</v>
      </c>
      <c r="F1016" s="4">
        <v>4410.91552734375</v>
      </c>
      <c r="I1016" s="2">
        <v>74.810859680175781</v>
      </c>
      <c r="J1016" s="5">
        <v>129.60073852539063</v>
      </c>
    </row>
    <row r="1017">
      <c r="A1017" s="2">
        <v>75.124755859375</v>
      </c>
      <c r="B1017" s="4">
        <v>4454.125</v>
      </c>
      <c r="E1017" s="2">
        <v>74.8649673461914</v>
      </c>
      <c r="F1017" s="4">
        <v>4416.24609375</v>
      </c>
      <c r="I1017" s="2">
        <v>74.8649673461914</v>
      </c>
      <c r="J1017" s="5">
        <v>125.24456787109375</v>
      </c>
    </row>
    <row r="1018">
      <c r="A1018" s="2">
        <v>75.161018371582031</v>
      </c>
      <c r="B1018" s="4">
        <v>4444.0087890625</v>
      </c>
      <c r="E1018" s="2">
        <v>74.919075012207031</v>
      </c>
      <c r="F1018" s="4">
        <v>4421.40771484375</v>
      </c>
      <c r="I1018" s="2">
        <v>74.919075012207031</v>
      </c>
      <c r="J1018" s="5">
        <v>121.07979583740234</v>
      </c>
    </row>
    <row r="1019">
      <c r="A1019" s="2">
        <v>75.233917236328125</v>
      </c>
      <c r="B1019" s="4">
        <v>4456.11669921875</v>
      </c>
      <c r="E1019" s="2">
        <v>74.973182678222656</v>
      </c>
      <c r="F1019" s="4">
        <v>4426.40576171875</v>
      </c>
      <c r="I1019" s="2">
        <v>74.973182678222656</v>
      </c>
      <c r="J1019" s="5">
        <v>117.10297393798828</v>
      </c>
    </row>
    <row r="1020">
      <c r="A1020" s="2">
        <v>75.272964477539063</v>
      </c>
      <c r="B1020" s="4">
        <v>4445.29736328125</v>
      </c>
      <c r="E1020" s="2">
        <v>75.027290344238281</v>
      </c>
      <c r="F1020" s="4">
        <v>4431.25537109375</v>
      </c>
      <c r="I1020" s="2">
        <v>75.027290344238281</v>
      </c>
      <c r="J1020" s="5">
        <v>113.30978393554688</v>
      </c>
    </row>
    <row r="1021">
      <c r="A1021" s="2">
        <v>75.34619140625</v>
      </c>
      <c r="B1021" s="4">
        <v>4468.849609375</v>
      </c>
      <c r="E1021" s="2">
        <v>75.0813980102539</v>
      </c>
      <c r="F1021" s="4">
        <v>4435.9697265625</v>
      </c>
      <c r="I1021" s="2">
        <v>75.0813980102539</v>
      </c>
      <c r="J1021" s="5">
        <v>109.6951904296875</v>
      </c>
    </row>
    <row r="1022">
      <c r="A1022" s="2">
        <v>75.381919860839844</v>
      </c>
      <c r="B1022" s="4">
        <v>4461.21240234375</v>
      </c>
      <c r="E1022" s="2">
        <v>75.135505676269531</v>
      </c>
      <c r="F1022" s="4">
        <v>4440.55859375</v>
      </c>
      <c r="I1022" s="2">
        <v>75.135505676269531</v>
      </c>
      <c r="J1022" s="5">
        <v>106.25348663330078</v>
      </c>
    </row>
    <row r="1023">
      <c r="A1023" s="2">
        <v>75.457443237304688</v>
      </c>
      <c r="B1023" s="4">
        <v>4467.0673828125</v>
      </c>
      <c r="E1023" s="2">
        <v>75.189613342285156</v>
      </c>
      <c r="F1023" s="4">
        <v>4445.0224609375</v>
      </c>
      <c r="I1023" s="2">
        <v>75.189613342285156</v>
      </c>
      <c r="J1023" s="5">
        <v>102.97842407226563</v>
      </c>
    </row>
    <row r="1024">
      <c r="A1024" s="2">
        <v>75.496589660644531</v>
      </c>
      <c r="B1024" s="4">
        <v>4462.7470703125</v>
      </c>
      <c r="E1024" s="2">
        <v>75.243721008300781</v>
      </c>
      <c r="F1024" s="4">
        <v>4449.36083984375</v>
      </c>
      <c r="I1024" s="2">
        <v>75.243721008300781</v>
      </c>
      <c r="J1024" s="5">
        <v>99.863327026367188</v>
      </c>
    </row>
    <row r="1025">
      <c r="A1025" s="2">
        <v>75.5706558227539</v>
      </c>
      <c r="B1025" s="4">
        <v>4482.1806640625</v>
      </c>
      <c r="E1025" s="2">
        <v>75.2978286743164</v>
      </c>
      <c r="F1025" s="4">
        <v>4453.576171875</v>
      </c>
      <c r="I1025" s="2">
        <v>75.2978286743164</v>
      </c>
      <c r="J1025" s="5">
        <v>96.901191711425781</v>
      </c>
    </row>
    <row r="1026">
      <c r="A1026" s="2">
        <v>75.606025695800781</v>
      </c>
      <c r="B1026" s="4">
        <v>4470.896484375</v>
      </c>
      <c r="E1026" s="2">
        <v>75.351936340332031</v>
      </c>
      <c r="F1026" s="4">
        <v>4457.66796875</v>
      </c>
      <c r="I1026" s="2">
        <v>75.351936340332031</v>
      </c>
      <c r="J1026" s="5">
        <v>94.0848388671875</v>
      </c>
    </row>
    <row r="1027">
      <c r="A1027" s="2">
        <v>75.6795425415039</v>
      </c>
      <c r="B1027" s="4">
        <v>4483.015625</v>
      </c>
      <c r="E1027" s="2">
        <v>75.406044006347656</v>
      </c>
      <c r="F1027" s="4">
        <v>4461.6357421875</v>
      </c>
      <c r="I1027" s="2">
        <v>75.406044006347656</v>
      </c>
      <c r="J1027" s="5">
        <v>91.407020568847656</v>
      </c>
    </row>
    <row r="1028">
      <c r="A1028" s="2">
        <v>75.715980529785156</v>
      </c>
      <c r="B1028" s="4">
        <v>4476.5048828125</v>
      </c>
      <c r="E1028" s="2">
        <v>75.46014404296875</v>
      </c>
      <c r="F1028" s="4">
        <v>4465.4716796875</v>
      </c>
      <c r="I1028" s="2">
        <v>75.46014404296875</v>
      </c>
      <c r="J1028" s="5">
        <v>88.860885620117188</v>
      </c>
    </row>
    <row r="1029">
      <c r="A1029" s="2">
        <v>75.791191101074219</v>
      </c>
      <c r="B1029" s="4">
        <v>4486.06689453125</v>
      </c>
      <c r="E1029" s="2">
        <v>75.514251708984375</v>
      </c>
      <c r="F1029" s="4">
        <v>4469.16796875</v>
      </c>
      <c r="I1029" s="2">
        <v>75.514251708984375</v>
      </c>
      <c r="J1029" s="5">
        <v>86.438591003417969</v>
      </c>
    </row>
    <row r="1030">
      <c r="A1030" s="2">
        <v>75.8313980102539</v>
      </c>
      <c r="B1030" s="4">
        <v>4482.40576171875</v>
      </c>
      <c r="E1030" s="2">
        <v>75.568359375</v>
      </c>
      <c r="F1030" s="4">
        <v>4472.7265625</v>
      </c>
      <c r="I1030" s="2">
        <v>75.568359375</v>
      </c>
      <c r="J1030" s="5">
        <v>84.133537292480469</v>
      </c>
    </row>
    <row r="1031">
      <c r="A1031" s="2">
        <v>75.908157348632813</v>
      </c>
      <c r="B1031" s="4">
        <v>4510.8056640625</v>
      </c>
      <c r="E1031" s="2">
        <v>75.622467041015625</v>
      </c>
      <c r="F1031" s="4">
        <v>4476.1669921875</v>
      </c>
      <c r="I1031" s="2">
        <v>75.622467041015625</v>
      </c>
      <c r="J1031" s="5">
        <v>81.938934326171875</v>
      </c>
    </row>
    <row r="1032">
      <c r="A1032" s="2">
        <v>75.943572998046875</v>
      </c>
      <c r="B1032" s="4">
        <v>4486.77099609375</v>
      </c>
      <c r="E1032" s="2">
        <v>75.67657470703125</v>
      </c>
      <c r="F1032" s="4">
        <v>4479.517578125</v>
      </c>
      <c r="I1032" s="2">
        <v>75.67657470703125</v>
      </c>
      <c r="J1032" s="5">
        <v>79.848197937011719</v>
      </c>
    </row>
    <row r="1033">
      <c r="A1033" s="2">
        <v>76.0166244506836</v>
      </c>
      <c r="B1033" s="4">
        <v>4514.39453125</v>
      </c>
      <c r="E1033" s="2">
        <v>75.730682373046875</v>
      </c>
      <c r="F1033" s="4">
        <v>4482.81396484375</v>
      </c>
      <c r="I1033" s="2">
        <v>75.730682373046875</v>
      </c>
      <c r="J1033" s="5">
        <v>77.85491943359375</v>
      </c>
    </row>
    <row r="1034">
      <c r="A1034" s="2">
        <v>76.052581787109375</v>
      </c>
      <c r="B1034" s="4">
        <v>4492.1416015625</v>
      </c>
      <c r="E1034" s="2">
        <v>75.7847900390625</v>
      </c>
      <c r="F1034" s="4">
        <v>4486.08447265625</v>
      </c>
      <c r="I1034" s="2">
        <v>75.7847900390625</v>
      </c>
      <c r="J1034" s="5">
        <v>75.95294189453125</v>
      </c>
    </row>
    <row r="1035">
      <c r="A1035" s="2">
        <v>76.1273193359375</v>
      </c>
      <c r="B1035" s="4">
        <v>4513.04296875</v>
      </c>
      <c r="E1035" s="2">
        <v>75.838897705078125</v>
      </c>
      <c r="F1035" s="4">
        <v>4489.34716796875</v>
      </c>
      <c r="I1035" s="2">
        <v>75.838897705078125</v>
      </c>
      <c r="J1035" s="5">
        <v>74.136337280273438</v>
      </c>
    </row>
    <row r="1036">
      <c r="A1036" s="2">
        <v>76.166061401367188</v>
      </c>
      <c r="B1036" s="4">
        <v>4500.10107421875</v>
      </c>
      <c r="E1036" s="2">
        <v>75.89300537109375</v>
      </c>
      <c r="F1036" s="4">
        <v>4492.60888671875</v>
      </c>
      <c r="I1036" s="2">
        <v>75.89300537109375</v>
      </c>
      <c r="J1036" s="5">
        <v>72.399429321289063</v>
      </c>
    </row>
    <row r="1037">
      <c r="A1037" s="2">
        <v>76.242591857910156</v>
      </c>
      <c r="B1037" s="4">
        <v>4527.0048828125</v>
      </c>
      <c r="E1037" s="2">
        <v>75.947113037109375</v>
      </c>
      <c r="F1037" s="4">
        <v>4495.8779296875</v>
      </c>
      <c r="I1037" s="2">
        <v>75.947113037109375</v>
      </c>
      <c r="J1037" s="5">
        <v>70.736831665039063</v>
      </c>
    </row>
    <row r="1038">
      <c r="A1038" s="2">
        <v>76.279495239257813</v>
      </c>
      <c r="B1038" s="4">
        <v>4503.5419921875</v>
      </c>
      <c r="E1038" s="2">
        <v>76.001220703125</v>
      </c>
      <c r="F1038" s="4">
        <v>4499.1572265625</v>
      </c>
      <c r="I1038" s="2">
        <v>76.001220703125</v>
      </c>
      <c r="J1038" s="5">
        <v>69.143470764160156</v>
      </c>
    </row>
    <row r="1039">
      <c r="A1039" s="2">
        <v>76.353240966796875</v>
      </c>
      <c r="B1039" s="4">
        <v>4528.32080078125</v>
      </c>
      <c r="E1039" s="2">
        <v>76.0553207397461</v>
      </c>
      <c r="F1039" s="4">
        <v>4502.4482421875</v>
      </c>
      <c r="I1039" s="2">
        <v>76.0553207397461</v>
      </c>
      <c r="J1039" s="5">
        <v>67.614791870117188</v>
      </c>
    </row>
    <row r="1040">
      <c r="A1040" s="2">
        <v>76.388046264648438</v>
      </c>
      <c r="B1040" s="4">
        <v>4506.67626953125</v>
      </c>
      <c r="E1040" s="2">
        <v>76.109428405761719</v>
      </c>
      <c r="F1040" s="4">
        <v>4505.75048828125</v>
      </c>
      <c r="I1040" s="2">
        <v>76.109428405761719</v>
      </c>
      <c r="J1040" s="5">
        <v>66.145919799804688</v>
      </c>
    </row>
    <row r="1041">
      <c r="A1041" s="2">
        <v>76.462997436523438</v>
      </c>
      <c r="B1041" s="4">
        <v>4539.15771484375</v>
      </c>
      <c r="E1041" s="2">
        <v>76.163536071777344</v>
      </c>
      <c r="F1041" s="4">
        <v>4509.0546875</v>
      </c>
      <c r="I1041" s="2">
        <v>76.163536071777344</v>
      </c>
      <c r="J1041" s="5">
        <v>64.732963562011719</v>
      </c>
    </row>
    <row r="1042">
      <c r="A1042" s="2">
        <v>76.49993896484375</v>
      </c>
      <c r="B1042" s="4">
        <v>4529.369140625</v>
      </c>
      <c r="E1042" s="2">
        <v>76.217643737792969</v>
      </c>
      <c r="F1042" s="4">
        <v>4512.3466796875</v>
      </c>
      <c r="I1042" s="2">
        <v>76.217643737792969</v>
      </c>
      <c r="J1042" s="5">
        <v>63.372100830078125</v>
      </c>
    </row>
    <row r="1043">
      <c r="A1043" s="2">
        <v>76.575698852539063</v>
      </c>
      <c r="B1043" s="4">
        <v>4549.9404296875</v>
      </c>
      <c r="E1043" s="2">
        <v>76.2717514038086</v>
      </c>
      <c r="F1043" s="4">
        <v>4515.60693359375</v>
      </c>
      <c r="I1043" s="2">
        <v>76.2717514038086</v>
      </c>
      <c r="J1043" s="5">
        <v>62.059833526611328</v>
      </c>
    </row>
    <row r="1044">
      <c r="A1044" s="2">
        <v>76.613540649414063</v>
      </c>
      <c r="B1044" s="4">
        <v>4535.48046875</v>
      </c>
      <c r="E1044" s="2">
        <v>76.325859069824219</v>
      </c>
      <c r="F1044" s="4">
        <v>4518.8154296875</v>
      </c>
      <c r="I1044" s="2">
        <v>76.325859069824219</v>
      </c>
      <c r="J1044" s="5">
        <v>60.792922973632813</v>
      </c>
    </row>
    <row r="1045">
      <c r="A1045" s="2">
        <v>76.688194274902344</v>
      </c>
      <c r="B1045" s="4">
        <v>4545.13330078125</v>
      </c>
      <c r="E1045" s="2">
        <v>76.379966735839844</v>
      </c>
      <c r="F1045" s="4">
        <v>4521.96044921875</v>
      </c>
      <c r="I1045" s="2">
        <v>76.379966735839844</v>
      </c>
      <c r="J1045" s="5">
        <v>59.568416595458984</v>
      </c>
    </row>
    <row r="1046">
      <c r="A1046" s="2">
        <v>76.724433898925781</v>
      </c>
      <c r="B1046" s="4">
        <v>4533.66845703125</v>
      </c>
      <c r="E1046" s="2">
        <v>76.434074401855469</v>
      </c>
      <c r="F1046" s="4">
        <v>4525.04052734375</v>
      </c>
      <c r="I1046" s="2">
        <v>76.434074401855469</v>
      </c>
      <c r="J1046" s="5">
        <v>58.383636474609375</v>
      </c>
    </row>
    <row r="1047">
      <c r="A1047" s="2">
        <v>76.799247741699219</v>
      </c>
      <c r="B1047" s="4">
        <v>4550.205078125</v>
      </c>
      <c r="E1047" s="2">
        <v>76.4881820678711</v>
      </c>
      <c r="F1047" s="4">
        <v>4528.06494140625</v>
      </c>
      <c r="I1047" s="2">
        <v>76.4881820678711</v>
      </c>
      <c r="J1047" s="5">
        <v>57.23614501953125</v>
      </c>
    </row>
    <row r="1048">
      <c r="A1048" s="2">
        <v>76.834854125976563</v>
      </c>
      <c r="B1048" s="4">
        <v>4545.5966796875</v>
      </c>
      <c r="E1048" s="2">
        <v>76.542289733886719</v>
      </c>
      <c r="F1048" s="4">
        <v>4531.03955078125</v>
      </c>
      <c r="I1048" s="2">
        <v>76.542289733886719</v>
      </c>
      <c r="J1048" s="5">
        <v>56.123725891113281</v>
      </c>
    </row>
    <row r="1049">
      <c r="A1049" s="2">
        <v>76.909339904785156</v>
      </c>
      <c r="B1049" s="4">
        <v>4564.2109375</v>
      </c>
      <c r="E1049" s="2">
        <v>76.596397399902344</v>
      </c>
      <c r="F1049" s="4">
        <v>4533.9697265625</v>
      </c>
      <c r="I1049" s="2">
        <v>76.596397399902344</v>
      </c>
      <c r="J1049" s="5">
        <v>55.04437255859375</v>
      </c>
    </row>
    <row r="1050">
      <c r="A1050" s="2">
        <v>76.948226928710938</v>
      </c>
      <c r="B1050" s="4">
        <v>4557.8974609375</v>
      </c>
      <c r="E1050" s="2">
        <v>76.650505065917969</v>
      </c>
      <c r="F1050" s="4">
        <v>4536.85791015625</v>
      </c>
      <c r="I1050" s="2">
        <v>76.650505065917969</v>
      </c>
      <c r="J1050" s="5">
        <v>53.99627685546875</v>
      </c>
    </row>
    <row r="1051">
      <c r="A1051" s="2">
        <v>77.021614074707031</v>
      </c>
      <c r="B1051" s="4">
        <v>4562.78662109375</v>
      </c>
      <c r="E1051" s="2">
        <v>76.704605102539063</v>
      </c>
      <c r="F1051" s="4">
        <v>4539.70361328125</v>
      </c>
      <c r="I1051" s="2">
        <v>76.704605102539063</v>
      </c>
      <c r="J1051" s="5">
        <v>52.977951049804688</v>
      </c>
    </row>
    <row r="1052">
      <c r="A1052" s="2">
        <v>77.058113098144531</v>
      </c>
      <c r="B1052" s="4">
        <v>4542.76123046875</v>
      </c>
      <c r="E1052" s="2">
        <v>76.758712768554688</v>
      </c>
      <c r="F1052" s="4">
        <v>4542.50537109375</v>
      </c>
      <c r="I1052" s="2">
        <v>76.758712768554688</v>
      </c>
      <c r="J1052" s="5">
        <v>51.987648010253906</v>
      </c>
    </row>
    <row r="1053">
      <c r="A1053" s="2">
        <v>77.13134765625</v>
      </c>
      <c r="B1053" s="4">
        <v>4559.68017578125</v>
      </c>
      <c r="E1053" s="2">
        <v>76.812820434570313</v>
      </c>
      <c r="F1053" s="4">
        <v>4545.2646484375</v>
      </c>
      <c r="I1053" s="2">
        <v>76.812820434570313</v>
      </c>
      <c r="J1053" s="5">
        <v>51.024208068847656</v>
      </c>
    </row>
    <row r="1054">
      <c r="A1054" s="2">
        <v>77.1659164428711</v>
      </c>
      <c r="B1054" s="4">
        <v>4540.05517578125</v>
      </c>
      <c r="E1054" s="2">
        <v>76.866928100585938</v>
      </c>
      <c r="F1054" s="4">
        <v>4547.966796875</v>
      </c>
      <c r="I1054" s="2">
        <v>76.866928100585938</v>
      </c>
      <c r="J1054" s="5">
        <v>50.086479187011719</v>
      </c>
    </row>
    <row r="1055">
      <c r="A1055" s="2">
        <v>77.240631103515625</v>
      </c>
      <c r="B1055" s="4">
        <v>4571.4072265625</v>
      </c>
      <c r="E1055" s="2">
        <v>76.921035766601563</v>
      </c>
      <c r="F1055" s="4">
        <v>4550.59814453125</v>
      </c>
      <c r="I1055" s="2">
        <v>76.921035766601563</v>
      </c>
      <c r="J1055" s="5">
        <v>49.1734619140625</v>
      </c>
    </row>
    <row r="1056">
      <c r="A1056" s="2">
        <v>77.277061462402344</v>
      </c>
      <c r="B1056" s="4">
        <v>4562.9541015625</v>
      </c>
      <c r="E1056" s="2">
        <v>76.975143432617188</v>
      </c>
      <c r="F1056" s="4">
        <v>4553.15478515625</v>
      </c>
      <c r="I1056" s="2">
        <v>76.975143432617188</v>
      </c>
      <c r="J1056" s="5">
        <v>48.2842903137207</v>
      </c>
    </row>
    <row r="1057">
      <c r="A1057" s="2">
        <v>77.351020812988281</v>
      </c>
      <c r="B1057" s="4">
        <v>4575.3125</v>
      </c>
      <c r="E1057" s="2">
        <v>77.029251098632813</v>
      </c>
      <c r="F1057" s="4">
        <v>4555.63671875</v>
      </c>
      <c r="I1057" s="2">
        <v>77.029251098632813</v>
      </c>
      <c r="J1057" s="5">
        <v>47.418182373046875</v>
      </c>
    </row>
    <row r="1058">
      <c r="A1058" s="2">
        <v>77.386543273925781</v>
      </c>
      <c r="B1058" s="4">
        <v>4565.07421875</v>
      </c>
      <c r="E1058" s="2">
        <v>77.083358764648438</v>
      </c>
      <c r="F1058" s="4">
        <v>4558.046875</v>
      </c>
      <c r="I1058" s="2">
        <v>77.083358764648438</v>
      </c>
      <c r="J1058" s="5">
        <v>46.574413299560547</v>
      </c>
    </row>
    <row r="1059">
      <c r="A1059" s="2">
        <v>77.462699890136719</v>
      </c>
      <c r="B1059" s="4">
        <v>4580.68896484375</v>
      </c>
      <c r="E1059" s="2">
        <v>77.137466430664063</v>
      </c>
      <c r="F1059" s="4">
        <v>4560.3876953125</v>
      </c>
      <c r="I1059" s="2">
        <v>77.137466430664063</v>
      </c>
      <c r="J1059" s="5">
        <v>45.752315521240234</v>
      </c>
    </row>
    <row r="1060">
      <c r="A1060" s="2">
        <v>77.499549865722656</v>
      </c>
      <c r="B1060" s="4">
        <v>4569.97119140625</v>
      </c>
      <c r="E1060" s="2">
        <v>77.191574096679688</v>
      </c>
      <c r="F1060" s="4">
        <v>4562.66845703125</v>
      </c>
      <c r="I1060" s="2">
        <v>77.191574096679688</v>
      </c>
      <c r="J1060" s="5">
        <v>44.9512939453125</v>
      </c>
    </row>
    <row r="1061">
      <c r="A1061" s="2">
        <v>77.5735855102539</v>
      </c>
      <c r="B1061" s="4">
        <v>4578.583984375</v>
      </c>
      <c r="E1061" s="2">
        <v>77.245681762695313</v>
      </c>
      <c r="F1061" s="4">
        <v>4564.8974609375</v>
      </c>
      <c r="I1061" s="2">
        <v>77.245681762695313</v>
      </c>
      <c r="J1061" s="5">
        <v>44.170829772949219</v>
      </c>
    </row>
    <row r="1062">
      <c r="A1062" s="2">
        <v>77.609169006347656</v>
      </c>
      <c r="B1062" s="4">
        <v>4568.583984375</v>
      </c>
      <c r="E1062" s="2">
        <v>77.2997817993164</v>
      </c>
      <c r="F1062" s="4">
        <v>4567.087890625</v>
      </c>
      <c r="I1062" s="2">
        <v>77.2997817993164</v>
      </c>
      <c r="J1062" s="5">
        <v>43.410636901855469</v>
      </c>
    </row>
    <row r="1063">
      <c r="A1063" s="2">
        <v>77.686737060546875</v>
      </c>
      <c r="B1063" s="4">
        <v>4597.37890625</v>
      </c>
      <c r="E1063" s="2">
        <v>77.353889465332031</v>
      </c>
      <c r="F1063" s="4">
        <v>4569.2568359375</v>
      </c>
      <c r="I1063" s="2">
        <v>77.353889465332031</v>
      </c>
      <c r="J1063" s="5">
        <v>42.670246124267578</v>
      </c>
    </row>
    <row r="1064">
      <c r="A1064" s="2">
        <v>77.724166870117188</v>
      </c>
      <c r="B1064" s="4">
        <v>4563.005859375</v>
      </c>
      <c r="E1064" s="2">
        <v>77.407997131347656</v>
      </c>
      <c r="F1064" s="4">
        <v>4571.41455078125</v>
      </c>
      <c r="I1064" s="2">
        <v>77.407997131347656</v>
      </c>
      <c r="J1064" s="5">
        <v>41.949649810791016</v>
      </c>
    </row>
    <row r="1065">
      <c r="A1065" s="2">
        <v>77.798332214355469</v>
      </c>
      <c r="B1065" s="4">
        <v>4594.94140625</v>
      </c>
      <c r="E1065" s="2">
        <v>77.462104797363281</v>
      </c>
      <c r="F1065" s="4">
        <v>4573.564453125</v>
      </c>
      <c r="I1065" s="2">
        <v>77.462104797363281</v>
      </c>
      <c r="J1065" s="5">
        <v>41.248863220214844</v>
      </c>
    </row>
    <row r="1066">
      <c r="A1066" s="2">
        <v>77.835006713867188</v>
      </c>
      <c r="B1066" s="4">
        <v>4586.22314453125</v>
      </c>
      <c r="E1066" s="2">
        <v>77.5162124633789</v>
      </c>
      <c r="F1066" s="4">
        <v>4575.69921875</v>
      </c>
      <c r="I1066" s="2">
        <v>77.5162124633789</v>
      </c>
      <c r="J1066" s="5">
        <v>40.568000793457031</v>
      </c>
    </row>
    <row r="1067">
      <c r="A1067" s="2">
        <v>77.909378051757813</v>
      </c>
      <c r="B1067" s="4">
        <v>4606.7646484375</v>
      </c>
      <c r="E1067" s="2">
        <v>77.570320129394531</v>
      </c>
      <c r="F1067" s="4">
        <v>4577.80517578125</v>
      </c>
      <c r="I1067" s="2">
        <v>77.570320129394531</v>
      </c>
      <c r="J1067" s="5">
        <v>39.907279968261719</v>
      </c>
    </row>
    <row r="1068">
      <c r="A1068" s="2">
        <v>77.947418212890625</v>
      </c>
      <c r="B1068" s="4">
        <v>4586.10693359375</v>
      </c>
      <c r="E1068" s="2">
        <v>77.624427795410156</v>
      </c>
      <c r="F1068" s="4">
        <v>4579.86865234375</v>
      </c>
      <c r="I1068" s="2">
        <v>77.624427795410156</v>
      </c>
      <c r="J1068" s="5">
        <v>39.266994476318359</v>
      </c>
    </row>
    <row r="1069">
      <c r="A1069" s="2">
        <v>78.018974304199219</v>
      </c>
      <c r="B1069" s="4">
        <v>4604.37451171875</v>
      </c>
      <c r="E1069" s="2">
        <v>77.678535461425781</v>
      </c>
      <c r="F1069" s="4">
        <v>4581.8837890625</v>
      </c>
      <c r="I1069" s="2">
        <v>77.678535461425781</v>
      </c>
      <c r="J1069" s="5">
        <v>38.647510528564453</v>
      </c>
    </row>
    <row r="1070">
      <c r="A1070" s="2">
        <v>78.0579833984375</v>
      </c>
      <c r="B1070" s="4">
        <v>4600.4208984375</v>
      </c>
      <c r="E1070" s="2">
        <v>77.7326431274414</v>
      </c>
      <c r="F1070" s="4">
        <v>4583.85400390625</v>
      </c>
      <c r="I1070" s="2">
        <v>77.7326431274414</v>
      </c>
      <c r="J1070" s="5">
        <v>38.049224853515625</v>
      </c>
    </row>
    <row r="1071">
      <c r="A1071" s="2">
        <v>78.136138916015625</v>
      </c>
      <c r="B1071" s="4">
        <v>4598.56396484375</v>
      </c>
      <c r="E1071" s="2">
        <v>77.786750793457031</v>
      </c>
      <c r="F1071" s="4">
        <v>4585.78271484375</v>
      </c>
      <c r="I1071" s="2">
        <v>77.786750793457031</v>
      </c>
      <c r="J1071" s="5">
        <v>37.47259521484375</v>
      </c>
    </row>
    <row r="1072">
      <c r="A1072" s="2">
        <v>78.172943115234375</v>
      </c>
      <c r="B1072" s="4">
        <v>4599.23095703125</v>
      </c>
      <c r="E1072" s="2">
        <v>77.840858459472656</v>
      </c>
      <c r="F1072" s="4">
        <v>4587.67578125</v>
      </c>
      <c r="I1072" s="2">
        <v>77.840858459472656</v>
      </c>
      <c r="J1072" s="5">
        <v>36.9180793762207</v>
      </c>
    </row>
    <row r="1073">
      <c r="A1073" s="2">
        <v>78.246772766113281</v>
      </c>
      <c r="B1073" s="4">
        <v>4610.2158203125</v>
      </c>
      <c r="E1073" s="2">
        <v>77.894966125488281</v>
      </c>
      <c r="F1073" s="4">
        <v>4589.53662109375</v>
      </c>
      <c r="I1073" s="2">
        <v>77.894966125488281</v>
      </c>
      <c r="J1073" s="5">
        <v>36.386150360107422</v>
      </c>
    </row>
    <row r="1074">
      <c r="A1074" s="2">
        <v>78.282501220703125</v>
      </c>
      <c r="B1074" s="4">
        <v>4592.5634765625</v>
      </c>
      <c r="E1074" s="2">
        <v>77.949066162109375</v>
      </c>
      <c r="F1074" s="4">
        <v>4591.3662109375</v>
      </c>
      <c r="I1074" s="2">
        <v>77.949066162109375</v>
      </c>
      <c r="J1074" s="5">
        <v>35.877357482910156</v>
      </c>
    </row>
    <row r="1075">
      <c r="A1075" s="2">
        <v>78.355682373046875</v>
      </c>
      <c r="B1075" s="4">
        <v>4618.76513671875</v>
      </c>
      <c r="E1075" s="2">
        <v>78.003173828125</v>
      </c>
      <c r="F1075" s="4">
        <v>4593.16455078125</v>
      </c>
      <c r="I1075" s="2">
        <v>78.003173828125</v>
      </c>
      <c r="J1075" s="5">
        <v>35.392002105712891</v>
      </c>
    </row>
    <row r="1076">
      <c r="A1076" s="2">
        <v>78.392051696777344</v>
      </c>
      <c r="B1076" s="4">
        <v>4594.4296875</v>
      </c>
      <c r="E1076" s="2">
        <v>78.057281494140625</v>
      </c>
      <c r="F1076" s="4">
        <v>4594.93798828125</v>
      </c>
      <c r="I1076" s="2">
        <v>78.057281494140625</v>
      </c>
      <c r="J1076" s="5">
        <v>34.930580139160156</v>
      </c>
    </row>
    <row r="1077">
      <c r="A1077" s="2">
        <v>78.46795654296875</v>
      </c>
      <c r="B1077" s="4">
        <v>4609.81689453125</v>
      </c>
      <c r="E1077" s="2">
        <v>78.11138916015625</v>
      </c>
      <c r="F1077" s="4">
        <v>4596.693359375</v>
      </c>
      <c r="I1077" s="2">
        <v>78.11138916015625</v>
      </c>
      <c r="J1077" s="5">
        <v>34.493488311767578</v>
      </c>
    </row>
    <row r="1078">
      <c r="A1078" s="2">
        <v>78.507255554199219</v>
      </c>
      <c r="B1078" s="4">
        <v>4593.14892578125</v>
      </c>
      <c r="E1078" s="2">
        <v>78.165496826171875</v>
      </c>
      <c r="F1078" s="4">
        <v>4598.43896484375</v>
      </c>
      <c r="I1078" s="2">
        <v>78.165496826171875</v>
      </c>
      <c r="J1078" s="5">
        <v>34.081047058105469</v>
      </c>
    </row>
    <row r="1079">
      <c r="A1079" s="2">
        <v>78.581123352050781</v>
      </c>
      <c r="B1079" s="4">
        <v>4613.47998046875</v>
      </c>
      <c r="E1079" s="2">
        <v>78.2196044921875</v>
      </c>
      <c r="F1079" s="4">
        <v>4600.1689453125</v>
      </c>
      <c r="I1079" s="2">
        <v>78.2196044921875</v>
      </c>
      <c r="J1079" s="5">
        <v>33.693515777587891</v>
      </c>
    </row>
    <row r="1080">
      <c r="A1080" s="2">
        <v>78.617027282714844</v>
      </c>
      <c r="B1080" s="4">
        <v>4608.0234375</v>
      </c>
      <c r="E1080" s="2">
        <v>78.273712158203125</v>
      </c>
      <c r="F1080" s="4">
        <v>4601.86572265625</v>
      </c>
      <c r="I1080" s="2">
        <v>78.273712158203125</v>
      </c>
      <c r="J1080" s="5">
        <v>33.331077575683594</v>
      </c>
    </row>
    <row r="1081">
      <c r="A1081" s="2">
        <v>78.691856384277344</v>
      </c>
      <c r="B1081" s="4">
        <v>4615.76171875</v>
      </c>
      <c r="E1081" s="2">
        <v>78.32781982421875</v>
      </c>
      <c r="F1081" s="4">
        <v>4603.51171875</v>
      </c>
      <c r="I1081" s="2">
        <v>78.32781982421875</v>
      </c>
      <c r="J1081" s="5">
        <v>32.993869781494141</v>
      </c>
    </row>
    <row r="1082">
      <c r="A1082" s="2">
        <v>78.726272583007813</v>
      </c>
      <c r="B1082" s="4">
        <v>4618.49072265625</v>
      </c>
      <c r="E1082" s="2">
        <v>78.381927490234375</v>
      </c>
      <c r="F1082" s="4">
        <v>4605.09375</v>
      </c>
      <c r="I1082" s="2">
        <v>78.381927490234375</v>
      </c>
      <c r="J1082" s="5">
        <v>32.681980133056641</v>
      </c>
    </row>
    <row r="1083">
      <c r="A1083" s="2">
        <v>78.801071166992188</v>
      </c>
      <c r="B1083" s="4">
        <v>4628.623046875</v>
      </c>
      <c r="E1083" s="2">
        <v>78.43603515625</v>
      </c>
      <c r="F1083" s="4">
        <v>4606.5986328125</v>
      </c>
      <c r="I1083" s="2">
        <v>78.43603515625</v>
      </c>
      <c r="J1083" s="5">
        <v>32.395454406738281</v>
      </c>
    </row>
    <row r="1084">
      <c r="A1084" s="2">
        <v>78.841987609863281</v>
      </c>
      <c r="B1084" s="4">
        <v>4612.796875</v>
      </c>
      <c r="E1084" s="2">
        <v>78.490142822265625</v>
      </c>
      <c r="F1084" s="4">
        <v>4608.025390625</v>
      </c>
      <c r="I1084" s="2">
        <v>78.490142822265625</v>
      </c>
      <c r="J1084" s="5">
        <v>32.134254455566406</v>
      </c>
    </row>
    <row r="1085">
      <c r="A1085" s="2">
        <v>78.916252136230469</v>
      </c>
      <c r="B1085" s="4">
        <v>4628.56396484375</v>
      </c>
      <c r="E1085" s="2">
        <v>78.544242858886719</v>
      </c>
      <c r="F1085" s="4">
        <v>4609.3759765625</v>
      </c>
      <c r="I1085" s="2">
        <v>78.544242858886719</v>
      </c>
      <c r="J1085" s="5">
        <v>31.898269653320313</v>
      </c>
    </row>
    <row r="1086">
      <c r="A1086" s="2">
        <v>78.951156616210938</v>
      </c>
      <c r="B1086" s="4">
        <v>4605.447265625</v>
      </c>
      <c r="E1086" s="2">
        <v>78.598350524902344</v>
      </c>
      <c r="F1086" s="4">
        <v>4610.65625</v>
      </c>
      <c r="I1086" s="2">
        <v>78.598350524902344</v>
      </c>
      <c r="J1086" s="5">
        <v>31.687215805053711</v>
      </c>
    </row>
    <row r="1087">
      <c r="A1087" s="2">
        <v>79.025283813476563</v>
      </c>
      <c r="B1087" s="4">
        <v>4634.9599609375</v>
      </c>
      <c r="E1087" s="2">
        <v>78.652458190917969</v>
      </c>
      <c r="F1087" s="4">
        <v>4611.8779296875</v>
      </c>
      <c r="I1087" s="2">
        <v>78.652458190917969</v>
      </c>
      <c r="J1087" s="5">
        <v>31.500825881958008</v>
      </c>
    </row>
    <row r="1088">
      <c r="A1088" s="2">
        <v>79.061203002929688</v>
      </c>
      <c r="B1088" s="4">
        <v>4609.31201171875</v>
      </c>
      <c r="E1088" s="2">
        <v>78.7065658569336</v>
      </c>
      <c r="F1088" s="4">
        <v>4613.0576171875</v>
      </c>
      <c r="I1088" s="2">
        <v>78.7065658569336</v>
      </c>
      <c r="J1088" s="5">
        <v>31.33873176574707</v>
      </c>
    </row>
    <row r="1089">
      <c r="A1089" s="2">
        <v>79.132850646972656</v>
      </c>
      <c r="B1089" s="4">
        <v>4620.85986328125</v>
      </c>
      <c r="E1089" s="2">
        <v>78.760673522949219</v>
      </c>
      <c r="F1089" s="4">
        <v>4614.216796875</v>
      </c>
      <c r="I1089" s="2">
        <v>78.760673522949219</v>
      </c>
      <c r="J1089" s="5">
        <v>31.200531005859375</v>
      </c>
    </row>
    <row r="1090">
      <c r="A1090" s="2">
        <v>79.172492980957031</v>
      </c>
      <c r="B1090" s="4">
        <v>4615.73291015625</v>
      </c>
      <c r="E1090" s="2">
        <v>78.814781188964844</v>
      </c>
      <c r="F1090" s="4">
        <v>4615.3681640625</v>
      </c>
      <c r="I1090" s="2">
        <v>78.814781188964844</v>
      </c>
      <c r="J1090" s="5">
        <v>31.0858154296875</v>
      </c>
    </row>
    <row r="1091">
      <c r="A1091" s="2">
        <v>79.2450942993164</v>
      </c>
      <c r="B1091" s="4">
        <v>4631.81005859375</v>
      </c>
      <c r="E1091" s="2">
        <v>78.868888854980469</v>
      </c>
      <c r="F1091" s="4">
        <v>4616.5087890625</v>
      </c>
      <c r="I1091" s="2">
        <v>78.868888854980469</v>
      </c>
      <c r="J1091" s="5">
        <v>30.994184494018555</v>
      </c>
    </row>
    <row r="1092">
      <c r="A1092" s="2">
        <v>79.283760070800781</v>
      </c>
      <c r="B1092" s="4">
        <v>4602.228515625</v>
      </c>
      <c r="E1092" s="2">
        <v>78.9229965209961</v>
      </c>
      <c r="F1092" s="4">
        <v>4617.63427734375</v>
      </c>
      <c r="I1092" s="2">
        <v>78.9229965209961</v>
      </c>
      <c r="J1092" s="5">
        <v>30.925251007080078</v>
      </c>
    </row>
    <row r="1093">
      <c r="A1093" s="2">
        <v>79.361648559570313</v>
      </c>
      <c r="B1093" s="4">
        <v>4645.76123046875</v>
      </c>
      <c r="E1093" s="2">
        <v>78.977104187011719</v>
      </c>
      <c r="F1093" s="4">
        <v>4618.7490234375</v>
      </c>
      <c r="I1093" s="2">
        <v>78.977104187011719</v>
      </c>
      <c r="J1093" s="5">
        <v>30.878612518310547</v>
      </c>
    </row>
    <row r="1094">
      <c r="A1094" s="2">
        <v>79.398056030273438</v>
      </c>
      <c r="B1094" s="4">
        <v>4613.45361328125</v>
      </c>
      <c r="E1094" s="2">
        <v>79.031211853027344</v>
      </c>
      <c r="F1094" s="4">
        <v>4619.8544921875</v>
      </c>
      <c r="I1094" s="2">
        <v>79.031211853027344</v>
      </c>
      <c r="J1094" s="5">
        <v>30.853845596313477</v>
      </c>
    </row>
    <row r="1095">
      <c r="A1095" s="2">
        <v>79.4701919555664</v>
      </c>
      <c r="B1095" s="4">
        <v>4628.38720703125</v>
      </c>
      <c r="E1095" s="2">
        <v>79.085319519042969</v>
      </c>
      <c r="F1095" s="4">
        <v>4620.94580078125</v>
      </c>
      <c r="I1095" s="2">
        <v>79.085319519042969</v>
      </c>
      <c r="J1095" s="5">
        <v>30.850528717041016</v>
      </c>
    </row>
    <row r="1096">
      <c r="A1096" s="2">
        <v>79.505531311035156</v>
      </c>
      <c r="B1096" s="4">
        <v>4624.2666015625</v>
      </c>
      <c r="E1096" s="2">
        <v>79.1394271850586</v>
      </c>
      <c r="F1096" s="4">
        <v>4622.02490234375</v>
      </c>
      <c r="I1096" s="2">
        <v>79.1394271850586</v>
      </c>
      <c r="J1096" s="5">
        <v>30.868249893188477</v>
      </c>
    </row>
    <row r="1097">
      <c r="A1097" s="2">
        <v>79.5815200805664</v>
      </c>
      <c r="B1097" s="4">
        <v>4637.24462890625</v>
      </c>
      <c r="E1097" s="2">
        <v>79.193527221679688</v>
      </c>
      <c r="F1097" s="4">
        <v>4623.0986328125</v>
      </c>
      <c r="I1097" s="2">
        <v>79.193527221679688</v>
      </c>
      <c r="J1097" s="5">
        <v>30.906591415405273</v>
      </c>
    </row>
    <row r="1098">
      <c r="A1098" s="2">
        <v>79.62115478515625</v>
      </c>
      <c r="B1098" s="4">
        <v>4622.001953125</v>
      </c>
      <c r="E1098" s="2">
        <v>79.247634887695313</v>
      </c>
      <c r="F1098" s="4">
        <v>4624.17578125</v>
      </c>
      <c r="I1098" s="2">
        <v>79.247634887695313</v>
      </c>
      <c r="J1098" s="5">
        <v>30.965177536010742</v>
      </c>
    </row>
    <row r="1099">
      <c r="A1099" s="2">
        <v>79.693763732910156</v>
      </c>
      <c r="B1099" s="4">
        <v>4640.4111328125</v>
      </c>
      <c r="E1099" s="2">
        <v>79.301742553710938</v>
      </c>
      <c r="F1099" s="4">
        <v>4625.2646484375</v>
      </c>
      <c r="I1099" s="2">
        <v>79.301742553710938</v>
      </c>
      <c r="J1099" s="5">
        <v>31.043657302856445</v>
      </c>
    </row>
    <row r="1100">
      <c r="A1100" s="2">
        <v>79.7280502319336</v>
      </c>
      <c r="B1100" s="4">
        <v>4616.69775390625</v>
      </c>
      <c r="E1100" s="2">
        <v>79.355850219726563</v>
      </c>
      <c r="F1100" s="4">
        <v>4626.376953125</v>
      </c>
      <c r="I1100" s="2">
        <v>79.355850219726563</v>
      </c>
      <c r="J1100" s="5">
        <v>31.141725540161133</v>
      </c>
    </row>
    <row r="1101">
      <c r="A1101" s="2">
        <v>79.803337097167969</v>
      </c>
      <c r="B1101" s="4">
        <v>4640.46728515625</v>
      </c>
      <c r="E1101" s="2">
        <v>79.409957885742188</v>
      </c>
      <c r="F1101" s="4">
        <v>4627.53271484375</v>
      </c>
      <c r="I1101" s="2">
        <v>79.409957885742188</v>
      </c>
      <c r="J1101" s="5">
        <v>31.259096145629883</v>
      </c>
    </row>
    <row r="1102">
      <c r="A1102" s="2">
        <v>79.839561462402344</v>
      </c>
      <c r="B1102" s="4">
        <v>4634.75</v>
      </c>
      <c r="E1102" s="2">
        <v>79.464065551757813</v>
      </c>
      <c r="F1102" s="4">
        <v>4628.75732421875</v>
      </c>
      <c r="I1102" s="2">
        <v>79.464065551757813</v>
      </c>
      <c r="J1102" s="5">
        <v>31.395498275756836</v>
      </c>
    </row>
    <row r="1103">
      <c r="A1103" s="2">
        <v>79.9142074584961</v>
      </c>
      <c r="B1103" s="4">
        <v>4649.12890625</v>
      </c>
      <c r="E1103" s="2">
        <v>79.518173217773438</v>
      </c>
      <c r="F1103" s="4">
        <v>4630.07275390625</v>
      </c>
      <c r="I1103" s="2">
        <v>79.518173217773438</v>
      </c>
      <c r="J1103" s="5">
        <v>31.550632476806641</v>
      </c>
    </row>
    <row r="1104">
      <c r="A1104" s="2">
        <v>79.950599670410156</v>
      </c>
      <c r="B1104" s="4">
        <v>4629.21484375</v>
      </c>
      <c r="E1104" s="2">
        <v>79.572280883789063</v>
      </c>
      <c r="F1104" s="4">
        <v>4631.49462890625</v>
      </c>
      <c r="I1104" s="2">
        <v>79.572280883789063</v>
      </c>
      <c r="J1104" s="5">
        <v>31.724155426025391</v>
      </c>
    </row>
    <row r="1105">
      <c r="A1105" s="2">
        <v>80.024223327636719</v>
      </c>
      <c r="B1105" s="4">
        <v>4656.48486328125</v>
      </c>
      <c r="E1105" s="2">
        <v>79.626388549804688</v>
      </c>
      <c r="F1105" s="4">
        <v>4633.0263671875</v>
      </c>
      <c r="I1105" s="2">
        <v>79.626388549804688</v>
      </c>
      <c r="J1105" s="5">
        <v>31.915689468383789</v>
      </c>
    </row>
    <row r="1106">
      <c r="A1106" s="2">
        <v>80.059486389160156</v>
      </c>
      <c r="B1106" s="4">
        <v>4650.2587890625</v>
      </c>
      <c r="E1106" s="2">
        <v>79.680496215820313</v>
      </c>
      <c r="F1106" s="4">
        <v>4634.6630859375</v>
      </c>
      <c r="I1106" s="2">
        <v>79.680496215820313</v>
      </c>
      <c r="J1106" s="5">
        <v>32.124820709228516</v>
      </c>
    </row>
    <row r="1107">
      <c r="A1107" s="2">
        <v>80.132362365722656</v>
      </c>
      <c r="B1107" s="4">
        <v>4654.75537109375</v>
      </c>
      <c r="E1107" s="2">
        <v>79.734603881835938</v>
      </c>
      <c r="F1107" s="4">
        <v>4636.39013671875</v>
      </c>
      <c r="I1107" s="2">
        <v>79.734603881835938</v>
      </c>
      <c r="J1107" s="5">
        <v>32.351093292236328</v>
      </c>
    </row>
    <row r="1108">
      <c r="A1108" s="2">
        <v>80.167572021484375</v>
      </c>
      <c r="B1108" s="4">
        <v>4646.064453125</v>
      </c>
      <c r="E1108" s="2">
        <v>79.788703918457031</v>
      </c>
      <c r="F1108" s="4">
        <v>4638.189453125</v>
      </c>
      <c r="I1108" s="2">
        <v>79.788703918457031</v>
      </c>
      <c r="J1108" s="5">
        <v>32.593963623046875</v>
      </c>
    </row>
    <row r="1109">
      <c r="A1109" s="2">
        <v>80.243240356445313</v>
      </c>
      <c r="B1109" s="4">
        <v>4669.6298828125</v>
      </c>
      <c r="E1109" s="2">
        <v>79.842811584472656</v>
      </c>
      <c r="F1109" s="4">
        <v>4640.052734375</v>
      </c>
      <c r="I1109" s="2">
        <v>79.842811584472656</v>
      </c>
      <c r="J1109" s="5">
        <v>32.852943420410156</v>
      </c>
    </row>
    <row r="1110">
      <c r="A1110" s="2">
        <v>80.279373168945313</v>
      </c>
      <c r="B1110" s="4">
        <v>4656.2958984375</v>
      </c>
      <c r="E1110" s="2">
        <v>79.896919250488281</v>
      </c>
      <c r="F1110" s="4">
        <v>4641.9775390625</v>
      </c>
      <c r="I1110" s="2">
        <v>79.896919250488281</v>
      </c>
      <c r="J1110" s="5">
        <v>33.12738037109375</v>
      </c>
    </row>
    <row r="1111">
      <c r="A1111" s="2">
        <v>80.3525619506836</v>
      </c>
      <c r="B1111" s="4">
        <v>4675.48974609375</v>
      </c>
      <c r="E1111" s="2">
        <v>79.9510269165039</v>
      </c>
      <c r="F1111" s="4">
        <v>4643.9560546875</v>
      </c>
      <c r="I1111" s="2">
        <v>79.9510269165039</v>
      </c>
      <c r="J1111" s="5">
        <v>33.416580200195313</v>
      </c>
    </row>
    <row r="1112">
      <c r="A1112" s="2">
        <v>80.387908935546875</v>
      </c>
      <c r="B1112" s="4">
        <v>4658.89306640625</v>
      </c>
      <c r="E1112" s="2">
        <v>80.005134582519531</v>
      </c>
      <c r="F1112" s="4">
        <v>4645.9794921875</v>
      </c>
      <c r="I1112" s="2">
        <v>80.005134582519531</v>
      </c>
      <c r="J1112" s="5">
        <v>33.719821929931641</v>
      </c>
    </row>
    <row r="1113">
      <c r="A1113" s="2">
        <v>80.461700439453125</v>
      </c>
      <c r="B1113" s="4">
        <v>4671.3701171875</v>
      </c>
      <c r="E1113" s="2">
        <v>80.059242248535156</v>
      </c>
      <c r="F1113" s="4">
        <v>4648.0400390625</v>
      </c>
      <c r="I1113" s="2">
        <v>80.059242248535156</v>
      </c>
      <c r="J1113" s="5">
        <v>34.036296844482422</v>
      </c>
    </row>
    <row r="1114">
      <c r="A1114" s="2">
        <v>80.498870849609375</v>
      </c>
      <c r="B1114" s="4">
        <v>4659.95166015625</v>
      </c>
      <c r="E1114" s="2">
        <v>80.113349914550781</v>
      </c>
      <c r="F1114" s="4">
        <v>4650.138671875</v>
      </c>
      <c r="I1114" s="2">
        <v>80.113349914550781</v>
      </c>
      <c r="J1114" s="5">
        <v>34.365127563476563</v>
      </c>
    </row>
    <row r="1115">
      <c r="A1115" s="2">
        <v>80.5718765258789</v>
      </c>
      <c r="B1115" s="4">
        <v>4672.94091796875</v>
      </c>
      <c r="E1115" s="2">
        <v>80.1674575805664</v>
      </c>
      <c r="F1115" s="4">
        <v>4652.27392578125</v>
      </c>
      <c r="I1115" s="2">
        <v>80.1674575805664</v>
      </c>
      <c r="J1115" s="5">
        <v>34.705272674560547</v>
      </c>
    </row>
    <row r="1116">
      <c r="A1116" s="2">
        <v>80.607467651367188</v>
      </c>
      <c r="B1116" s="4">
        <v>4663.50146484375</v>
      </c>
      <c r="E1116" s="2">
        <v>80.221565246582031</v>
      </c>
      <c r="F1116" s="4">
        <v>4654.43798828125</v>
      </c>
      <c r="I1116" s="2">
        <v>80.221565246582031</v>
      </c>
      <c r="J1116" s="5">
        <v>35.055557250976563</v>
      </c>
    </row>
    <row r="1117">
      <c r="A1117" s="2">
        <v>80.681137084960938</v>
      </c>
      <c r="B1117" s="4">
        <v>4675.29638671875</v>
      </c>
      <c r="E1117" s="2">
        <v>80.275672912597656</v>
      </c>
      <c r="F1117" s="4">
        <v>4656.61865234375</v>
      </c>
      <c r="I1117" s="2">
        <v>80.275672912597656</v>
      </c>
      <c r="J1117" s="5">
        <v>35.414642333984375</v>
      </c>
    </row>
    <row r="1118">
      <c r="A1118" s="2">
        <v>80.716484069824219</v>
      </c>
      <c r="B1118" s="4">
        <v>4676.52880859375</v>
      </c>
      <c r="E1118" s="2">
        <v>80.329780578613281</v>
      </c>
      <c r="F1118" s="4">
        <v>4658.80712890625</v>
      </c>
      <c r="I1118" s="2">
        <v>80.329780578613281</v>
      </c>
      <c r="J1118" s="5">
        <v>35.78106689453125</v>
      </c>
    </row>
    <row r="1119">
      <c r="A1119" s="2">
        <v>80.79010009765625</v>
      </c>
      <c r="B1119" s="4">
        <v>4687.99560546875</v>
      </c>
      <c r="E1119" s="2">
        <v>80.3838882446289</v>
      </c>
      <c r="F1119" s="4">
        <v>4660.98486328125</v>
      </c>
      <c r="I1119" s="2">
        <v>80.3838882446289</v>
      </c>
      <c r="J1119" s="5">
        <v>36.153224945068359</v>
      </c>
    </row>
    <row r="1120">
      <c r="A1120" s="2">
        <v>80.82598876953125</v>
      </c>
      <c r="B1120" s="4">
        <v>4666.44775390625</v>
      </c>
      <c r="E1120" s="2">
        <v>80.43798828125</v>
      </c>
      <c r="F1120" s="4">
        <v>4663.1416015625</v>
      </c>
      <c r="I1120" s="2">
        <v>80.43798828125</v>
      </c>
      <c r="J1120" s="5">
        <v>36.529312133789063</v>
      </c>
    </row>
    <row r="1121">
      <c r="A1121" s="2">
        <v>80.899040222167969</v>
      </c>
      <c r="B1121" s="4">
        <v>4688.4501953125</v>
      </c>
      <c r="E1121" s="2">
        <v>80.492095947265625</v>
      </c>
      <c r="F1121" s="4">
        <v>4665.267578125</v>
      </c>
      <c r="I1121" s="2">
        <v>80.492095947265625</v>
      </c>
      <c r="J1121" s="5">
        <v>36.907546997070313</v>
      </c>
    </row>
    <row r="1122">
      <c r="A1122" s="2">
        <v>80.934974670410156</v>
      </c>
      <c r="B1122" s="4">
        <v>4671.71728515625</v>
      </c>
      <c r="E1122" s="2">
        <v>80.54620361328125</v>
      </c>
      <c r="F1122" s="4">
        <v>4667.3583984375</v>
      </c>
      <c r="I1122" s="2">
        <v>80.54620361328125</v>
      </c>
      <c r="J1122" s="5">
        <v>37.285858154296875</v>
      </c>
    </row>
    <row r="1123">
      <c r="A1123" s="2">
        <v>81.0084457397461</v>
      </c>
      <c r="B1123" s="4">
        <v>4695.810546875</v>
      </c>
      <c r="E1123" s="2">
        <v>80.600311279296875</v>
      </c>
      <c r="F1123" s="4">
        <v>4669.4169921875</v>
      </c>
      <c r="I1123" s="2">
        <v>80.600311279296875</v>
      </c>
      <c r="J1123" s="5">
        <v>37.662155151367188</v>
      </c>
    </row>
    <row r="1124">
      <c r="A1124" s="2">
        <v>81.04486083984375</v>
      </c>
      <c r="B1124" s="4">
        <v>4679.15283203125</v>
      </c>
      <c r="E1124" s="2">
        <v>80.6544189453125</v>
      </c>
      <c r="F1124" s="4">
        <v>4671.4560546875</v>
      </c>
      <c r="I1124" s="2">
        <v>80.6544189453125</v>
      </c>
      <c r="J1124" s="5">
        <v>38.034278869628906</v>
      </c>
    </row>
    <row r="1125">
      <c r="A1125" s="2">
        <v>81.1187515258789</v>
      </c>
      <c r="B1125" s="4">
        <v>4690.3701171875</v>
      </c>
      <c r="E1125" s="2">
        <v>80.708526611328125</v>
      </c>
      <c r="F1125" s="4">
        <v>4673.48974609375</v>
      </c>
      <c r="I1125" s="2">
        <v>80.708526611328125</v>
      </c>
      <c r="J1125" s="5">
        <v>38.400070190429688</v>
      </c>
    </row>
    <row r="1126">
      <c r="A1126" s="2">
        <v>81.153778076171875</v>
      </c>
      <c r="B1126" s="4">
        <v>4678.92919921875</v>
      </c>
      <c r="E1126" s="2">
        <v>80.76263427734375</v>
      </c>
      <c r="F1126" s="4">
        <v>4675.5341796875</v>
      </c>
      <c r="I1126" s="2">
        <v>80.76263427734375</v>
      </c>
      <c r="J1126" s="5">
        <v>38.757408142089844</v>
      </c>
    </row>
    <row r="1127">
      <c r="A1127" s="2">
        <v>81.227470397949219</v>
      </c>
      <c r="B1127" s="4">
        <v>4701.35107421875</v>
      </c>
      <c r="E1127" s="2">
        <v>80.816741943359375</v>
      </c>
      <c r="F1127" s="4">
        <v>4677.59912109375</v>
      </c>
      <c r="I1127" s="2">
        <v>80.816741943359375</v>
      </c>
      <c r="J1127" s="5">
        <v>39.104221343994141</v>
      </c>
    </row>
    <row r="1128">
      <c r="A1128" s="2">
        <v>81.2633056640625</v>
      </c>
      <c r="B1128" s="4">
        <v>4682.88330078125</v>
      </c>
      <c r="E1128" s="2">
        <v>80.870849609375</v>
      </c>
      <c r="F1128" s="4">
        <v>4679.6962890625</v>
      </c>
      <c r="I1128" s="2">
        <v>80.870849609375</v>
      </c>
      <c r="J1128" s="5">
        <v>39.438507080078125</v>
      </c>
    </row>
    <row r="1129">
      <c r="A1129" s="2">
        <v>81.336753845214844</v>
      </c>
      <c r="B1129" s="4">
        <v>4700.82861328125</v>
      </c>
      <c r="E1129" s="2">
        <v>80.924957275390625</v>
      </c>
      <c r="F1129" s="4">
        <v>4681.8349609375</v>
      </c>
      <c r="I1129" s="2">
        <v>80.924957275390625</v>
      </c>
      <c r="J1129" s="5">
        <v>39.75830078125</v>
      </c>
    </row>
    <row r="1130">
      <c r="A1130" s="2">
        <v>81.3727798461914</v>
      </c>
      <c r="B1130" s="4">
        <v>4689.68798828125</v>
      </c>
      <c r="E1130" s="2">
        <v>80.97906494140625</v>
      </c>
      <c r="F1130" s="4">
        <v>4684.0234375</v>
      </c>
      <c r="I1130" s="2">
        <v>80.97906494140625</v>
      </c>
      <c r="J1130" s="5">
        <v>40.061676025390625</v>
      </c>
    </row>
    <row r="1131">
      <c r="A1131" s="2">
        <v>81.448982238769531</v>
      </c>
      <c r="B1131" s="4">
        <v>4720.46923828125</v>
      </c>
      <c r="E1131" s="2">
        <v>81.033164978027344</v>
      </c>
      <c r="F1131" s="4">
        <v>4686.26123046875</v>
      </c>
      <c r="I1131" s="2">
        <v>81.033164978027344</v>
      </c>
      <c r="J1131" s="5">
        <v>40.346744537353516</v>
      </c>
    </row>
    <row r="1132">
      <c r="A1132" s="2">
        <v>81.484794616699219</v>
      </c>
      <c r="B1132" s="4">
        <v>4699.56494140625</v>
      </c>
      <c r="E1132" s="2">
        <v>81.087272644042969</v>
      </c>
      <c r="F1132" s="4">
        <v>4688.546875</v>
      </c>
      <c r="I1132" s="2">
        <v>81.087272644042969</v>
      </c>
      <c r="J1132" s="5">
        <v>40.61181640625</v>
      </c>
    </row>
    <row r="1133">
      <c r="A1133" s="2">
        <v>81.555755615234375</v>
      </c>
      <c r="B1133" s="4">
        <v>4722.9638671875</v>
      </c>
      <c r="E1133" s="2">
        <v>81.1413803100586</v>
      </c>
      <c r="F1133" s="4">
        <v>4690.8798828125</v>
      </c>
      <c r="I1133" s="2">
        <v>81.1413803100586</v>
      </c>
      <c r="J1133" s="5">
        <v>40.855182647705078</v>
      </c>
    </row>
    <row r="1134">
      <c r="A1134" s="2">
        <v>81.592117309570313</v>
      </c>
      <c r="B1134" s="4">
        <v>4705.79541015625</v>
      </c>
      <c r="E1134" s="2">
        <v>81.195487976074219</v>
      </c>
      <c r="F1134" s="4">
        <v>4693.25830078125</v>
      </c>
      <c r="I1134" s="2">
        <v>81.195487976074219</v>
      </c>
      <c r="J1134" s="5">
        <v>41.075321197509766</v>
      </c>
    </row>
    <row r="1135">
      <c r="A1135" s="2">
        <v>81.668861389160156</v>
      </c>
      <c r="B1135" s="4">
        <v>4715.0771484375</v>
      </c>
      <c r="E1135" s="2">
        <v>81.249595642089844</v>
      </c>
      <c r="F1135" s="4">
        <v>4695.67236328125</v>
      </c>
      <c r="I1135" s="2">
        <v>81.249595642089844</v>
      </c>
      <c r="J1135" s="5">
        <v>41.270824432373047</v>
      </c>
    </row>
    <row r="1136">
      <c r="A1136" s="2">
        <v>81.703804016113281</v>
      </c>
      <c r="B1136" s="4">
        <v>4719.68212890625</v>
      </c>
      <c r="E1136" s="2">
        <v>81.303703308105469</v>
      </c>
      <c r="F1136" s="4">
        <v>4698.11083984375</v>
      </c>
      <c r="I1136" s="2">
        <v>81.303703308105469</v>
      </c>
      <c r="J1136" s="5">
        <v>41.440456390380859</v>
      </c>
    </row>
    <row r="1137">
      <c r="A1137" s="2">
        <v>81.77642822265625</v>
      </c>
      <c r="B1137" s="4">
        <v>4734.9423828125</v>
      </c>
      <c r="E1137" s="2">
        <v>81.3578109741211</v>
      </c>
      <c r="F1137" s="4">
        <v>4700.564453125</v>
      </c>
      <c r="I1137" s="2">
        <v>81.3578109741211</v>
      </c>
      <c r="J1137" s="5">
        <v>41.583133697509766</v>
      </c>
    </row>
    <row r="1138">
      <c r="A1138" s="2">
        <v>81.812370300292969</v>
      </c>
      <c r="B1138" s="4">
        <v>4709.638671875</v>
      </c>
      <c r="E1138" s="2">
        <v>81.411918640136719</v>
      </c>
      <c r="F1138" s="4">
        <v>4703.02978515625</v>
      </c>
      <c r="I1138" s="2">
        <v>81.411918640136719</v>
      </c>
      <c r="J1138" s="5">
        <v>41.697978973388672</v>
      </c>
    </row>
    <row r="1139">
      <c r="A1139" s="2">
        <v>81.886611938476563</v>
      </c>
      <c r="B1139" s="4">
        <v>4731.03857421875</v>
      </c>
      <c r="E1139" s="2">
        <v>81.466026306152344</v>
      </c>
      <c r="F1139" s="4">
        <v>4705.50830078125</v>
      </c>
      <c r="I1139" s="2">
        <v>81.466026306152344</v>
      </c>
      <c r="J1139" s="5">
        <v>41.784282684326172</v>
      </c>
    </row>
    <row r="1140">
      <c r="A1140" s="2">
        <v>81.921478271484375</v>
      </c>
      <c r="B1140" s="4">
        <v>4720.83544921875</v>
      </c>
      <c r="E1140" s="2">
        <v>81.520133972167969</v>
      </c>
      <c r="F1140" s="4">
        <v>4707.998046875</v>
      </c>
      <c r="I1140" s="2">
        <v>81.520133972167969</v>
      </c>
      <c r="J1140" s="5">
        <v>41.841495513916016</v>
      </c>
    </row>
    <row r="1141">
      <c r="A1141" s="2">
        <v>81.9942855834961</v>
      </c>
      <c r="B1141" s="4">
        <v>4740.92333984375</v>
      </c>
      <c r="E1141" s="2">
        <v>81.5742416381836</v>
      </c>
      <c r="F1141" s="4">
        <v>4710.50146484375</v>
      </c>
      <c r="I1141" s="2">
        <v>81.5742416381836</v>
      </c>
      <c r="J1141" s="5">
        <v>41.869205474853516</v>
      </c>
    </row>
    <row r="1142">
      <c r="A1142" s="2">
        <v>82.0317611694336</v>
      </c>
      <c r="B1142" s="4">
        <v>4723.001953125</v>
      </c>
      <c r="E1142" s="2">
        <v>81.628349304199219</v>
      </c>
      <c r="F1142" s="4">
        <v>4713.02392578125</v>
      </c>
      <c r="I1142" s="2">
        <v>81.628349304199219</v>
      </c>
      <c r="J1142" s="5">
        <v>41.867160797119141</v>
      </c>
    </row>
    <row r="1143">
      <c r="A1143" s="2">
        <v>82.106941223144531</v>
      </c>
      <c r="B1143" s="4">
        <v>4741.3671875</v>
      </c>
      <c r="E1143" s="2">
        <v>81.682449340820313</v>
      </c>
      <c r="F1143" s="4">
        <v>4715.5673828125</v>
      </c>
      <c r="I1143" s="2">
        <v>81.682449340820313</v>
      </c>
      <c r="J1143" s="5">
        <v>41.835224151611328</v>
      </c>
    </row>
    <row r="1144">
      <c r="A1144" s="2">
        <v>82.14215087890625</v>
      </c>
      <c r="B1144" s="4">
        <v>4721.302734375</v>
      </c>
      <c r="E1144" s="2">
        <v>81.736557006835938</v>
      </c>
      <c r="F1144" s="4">
        <v>4718.125</v>
      </c>
      <c r="I1144" s="2">
        <v>81.736557006835938</v>
      </c>
      <c r="J1144" s="5">
        <v>41.773338317871094</v>
      </c>
    </row>
    <row r="1145">
      <c r="A1145" s="2">
        <v>82.212905883789063</v>
      </c>
      <c r="B1145" s="4">
        <v>4749.98779296875</v>
      </c>
      <c r="E1145" s="2">
        <v>81.790664672851563</v>
      </c>
      <c r="F1145" s="4">
        <v>4720.69287109375</v>
      </c>
      <c r="I1145" s="2">
        <v>81.790664672851563</v>
      </c>
      <c r="J1145" s="5">
        <v>41.681537628173828</v>
      </c>
    </row>
    <row r="1146">
      <c r="A1146" s="2">
        <v>82.249107360839844</v>
      </c>
      <c r="B1146" s="4">
        <v>4729.69384765625</v>
      </c>
      <c r="E1146" s="2">
        <v>81.844772338867188</v>
      </c>
      <c r="F1146" s="4">
        <v>4723.26904296875</v>
      </c>
      <c r="I1146" s="2">
        <v>81.844772338867188</v>
      </c>
      <c r="J1146" s="5">
        <v>41.559944152832031</v>
      </c>
    </row>
    <row r="1147">
      <c r="A1147" s="2">
        <v>82.323348999023438</v>
      </c>
      <c r="B1147" s="4">
        <v>4753.11669921875</v>
      </c>
      <c r="E1147" s="2">
        <v>81.898880004882813</v>
      </c>
      <c r="F1147" s="4">
        <v>4725.85595703125</v>
      </c>
      <c r="I1147" s="2">
        <v>81.898880004882813</v>
      </c>
      <c r="J1147" s="5">
        <v>41.408760070800781</v>
      </c>
    </row>
    <row r="1148">
      <c r="A1148" s="2">
        <v>82.359291076660156</v>
      </c>
      <c r="B1148" s="4">
        <v>4727.20458984375</v>
      </c>
      <c r="E1148" s="2">
        <v>81.952987670898438</v>
      </c>
      <c r="F1148" s="4">
        <v>4728.4482421875</v>
      </c>
      <c r="I1148" s="2">
        <v>81.952987670898438</v>
      </c>
      <c r="J1148" s="5">
        <v>41.228271484375</v>
      </c>
    </row>
    <row r="1149">
      <c r="A1149" s="2">
        <v>82.4330825805664</v>
      </c>
      <c r="B1149" s="4">
        <v>4753.14697265625</v>
      </c>
      <c r="E1149" s="2">
        <v>82.007095336914063</v>
      </c>
      <c r="F1149" s="4">
        <v>4731.037109375</v>
      </c>
      <c r="I1149" s="2">
        <v>82.007095336914063</v>
      </c>
      <c r="J1149" s="5">
        <v>41.018825531005859</v>
      </c>
    </row>
    <row r="1150">
      <c r="A1150" s="2">
        <v>82.4694595336914</v>
      </c>
      <c r="B1150" s="4">
        <v>4752.203125</v>
      </c>
      <c r="E1150" s="2">
        <v>82.061203002929688</v>
      </c>
      <c r="F1150" s="4">
        <v>4733.611328125</v>
      </c>
      <c r="I1150" s="2">
        <v>82.061203002929688</v>
      </c>
      <c r="J1150" s="5">
        <v>40.780830383300781</v>
      </c>
    </row>
    <row r="1151">
      <c r="A1151" s="2">
        <v>82.5455093383789</v>
      </c>
      <c r="B1151" s="4">
        <v>4760.7978515625</v>
      </c>
      <c r="E1151" s="2">
        <v>82.115310668945313</v>
      </c>
      <c r="F1151" s="4">
        <v>4736.1689453125</v>
      </c>
      <c r="I1151" s="2">
        <v>82.115310668945313</v>
      </c>
      <c r="J1151" s="5">
        <v>40.514698028564453</v>
      </c>
    </row>
    <row r="1152">
      <c r="A1152" s="2">
        <v>82.581832885742188</v>
      </c>
      <c r="B1152" s="4">
        <v>4746.83203125</v>
      </c>
      <c r="E1152" s="2">
        <v>82.169418334960938</v>
      </c>
      <c r="F1152" s="4">
        <v>4738.71142578125</v>
      </c>
      <c r="I1152" s="2">
        <v>82.169418334960938</v>
      </c>
      <c r="J1152" s="5">
        <v>40.220832824707031</v>
      </c>
    </row>
    <row r="1153">
      <c r="A1153" s="2">
        <v>82.653694152832031</v>
      </c>
      <c r="B1153" s="4">
        <v>4769.83984375</v>
      </c>
      <c r="E1153" s="2">
        <v>82.223526000976563</v>
      </c>
      <c r="F1153" s="4">
        <v>4741.24169921875</v>
      </c>
      <c r="I1153" s="2">
        <v>82.223526000976563</v>
      </c>
      <c r="J1153" s="5">
        <v>39.89959716796875</v>
      </c>
    </row>
    <row r="1154">
      <c r="A1154" s="2">
        <v>82.689094543457031</v>
      </c>
      <c r="B1154" s="4">
        <v>4750.73974609375</v>
      </c>
      <c r="E1154" s="2">
        <v>82.277626037597656</v>
      </c>
      <c r="F1154" s="4">
        <v>4743.7646484375</v>
      </c>
      <c r="I1154" s="2">
        <v>82.277626037597656</v>
      </c>
      <c r="J1154" s="5">
        <v>39.55133056640625</v>
      </c>
    </row>
    <row r="1155">
      <c r="A1155" s="2">
        <v>82.763381958007813</v>
      </c>
      <c r="B1155" s="4">
        <v>4783.44921875</v>
      </c>
      <c r="E1155" s="2">
        <v>82.331733703613281</v>
      </c>
      <c r="F1155" s="4">
        <v>4746.2880859375</v>
      </c>
      <c r="I1155" s="2">
        <v>82.331733703613281</v>
      </c>
      <c r="J1155" s="5">
        <v>39.1761474609375</v>
      </c>
    </row>
    <row r="1156">
      <c r="A1156" s="2">
        <v>82.799331665039063</v>
      </c>
      <c r="B1156" s="4">
        <v>4755.376953125</v>
      </c>
      <c r="E1156" s="2">
        <v>82.3858413696289</v>
      </c>
      <c r="F1156" s="4">
        <v>4748.81640625</v>
      </c>
      <c r="I1156" s="2">
        <v>82.3858413696289</v>
      </c>
      <c r="J1156" s="5">
        <v>38.774200439453125</v>
      </c>
    </row>
    <row r="1157">
      <c r="A1157" s="2">
        <v>82.873687744140625</v>
      </c>
      <c r="B1157" s="4">
        <v>4779.81494140625</v>
      </c>
      <c r="E1157" s="2">
        <v>82.439949035644531</v>
      </c>
      <c r="F1157" s="4">
        <v>4751.35205078125</v>
      </c>
      <c r="I1157" s="2">
        <v>82.439949035644531</v>
      </c>
      <c r="J1157" s="5">
        <v>38.345478057861328</v>
      </c>
    </row>
    <row r="1158">
      <c r="A1158" s="2">
        <v>82.908111572265625</v>
      </c>
      <c r="B1158" s="4">
        <v>4755.69384765625</v>
      </c>
      <c r="E1158" s="2">
        <v>82.494056701660156</v>
      </c>
      <c r="F1158" s="4">
        <v>4753.89208984375</v>
      </c>
      <c r="I1158" s="2">
        <v>82.494056701660156</v>
      </c>
      <c r="J1158" s="5">
        <v>37.889858245849609</v>
      </c>
    </row>
    <row r="1159">
      <c r="A1159" s="2">
        <v>82.981674194335938</v>
      </c>
      <c r="B1159" s="4">
        <v>4788.306640625</v>
      </c>
      <c r="E1159" s="2">
        <v>82.548164367675781</v>
      </c>
      <c r="F1159" s="4">
        <v>4756.43896484375</v>
      </c>
      <c r="I1159" s="2">
        <v>82.548164367675781</v>
      </c>
      <c r="J1159" s="5">
        <v>37.4071044921875</v>
      </c>
    </row>
    <row r="1160">
      <c r="A1160" s="2">
        <v>83.018280029296875</v>
      </c>
      <c r="B1160" s="4">
        <v>4772.49951171875</v>
      </c>
      <c r="E1160" s="2">
        <v>82.6022720336914</v>
      </c>
      <c r="F1160" s="4">
        <v>4758.98876953125</v>
      </c>
      <c r="I1160" s="2">
        <v>82.6022720336914</v>
      </c>
      <c r="J1160" s="5">
        <v>36.896903991699219</v>
      </c>
    </row>
    <row r="1161">
      <c r="A1161" s="2">
        <v>83.09149169921875</v>
      </c>
      <c r="B1161" s="4">
        <v>4786.51904296875</v>
      </c>
      <c r="E1161" s="2">
        <v>82.656379699707031</v>
      </c>
      <c r="F1161" s="4">
        <v>4761.53271484375</v>
      </c>
      <c r="I1161" s="2">
        <v>82.656379699707031</v>
      </c>
      <c r="J1161" s="5">
        <v>36.358871459960938</v>
      </c>
    </row>
    <row r="1162">
      <c r="A1162" s="2">
        <v>83.126350402832031</v>
      </c>
      <c r="B1162" s="4">
        <v>4776.40185546875</v>
      </c>
      <c r="E1162" s="2">
        <v>82.710487365722656</v>
      </c>
      <c r="F1162" s="4">
        <v>4764.04541015625</v>
      </c>
      <c r="I1162" s="2">
        <v>82.710487365722656</v>
      </c>
      <c r="J1162" s="5">
        <v>35.792598724365234</v>
      </c>
    </row>
    <row r="1163">
      <c r="A1163" s="2">
        <v>83.199531555175781</v>
      </c>
      <c r="B1163" s="4">
        <v>4790.92041015625</v>
      </c>
      <c r="E1163" s="2">
        <v>82.764595031738281</v>
      </c>
      <c r="F1163" s="4">
        <v>4766.50146484375</v>
      </c>
      <c r="I1163" s="2">
        <v>82.764595031738281</v>
      </c>
      <c r="J1163" s="5">
        <v>35.197681427001953</v>
      </c>
    </row>
    <row r="1164">
      <c r="A1164" s="2">
        <v>83.236396789550781</v>
      </c>
      <c r="B1164" s="4">
        <v>4780.43017578125</v>
      </c>
      <c r="E1164" s="2">
        <v>82.8187026977539</v>
      </c>
      <c r="F1164" s="4">
        <v>4768.88720703125</v>
      </c>
      <c r="I1164" s="2">
        <v>82.8187026977539</v>
      </c>
      <c r="J1164" s="5">
        <v>34.57373046875</v>
      </c>
    </row>
    <row r="1165">
      <c r="A1165" s="2">
        <v>83.311599731445313</v>
      </c>
      <c r="B1165" s="4">
        <v>4800.64697265625</v>
      </c>
      <c r="E1165" s="2">
        <v>82.872810363769531</v>
      </c>
      <c r="F1165" s="4">
        <v>4771.19775390625</v>
      </c>
      <c r="I1165" s="2">
        <v>82.872810363769531</v>
      </c>
      <c r="J1165" s="5">
        <v>33.920364379882813</v>
      </c>
    </row>
    <row r="1166">
      <c r="A1166" s="2">
        <v>83.346725463867188</v>
      </c>
      <c r="B1166" s="4">
        <v>4781.24560546875</v>
      </c>
      <c r="E1166" s="2">
        <v>82.926910400390625</v>
      </c>
      <c r="F1166" s="4">
        <v>4773.42529296875</v>
      </c>
      <c r="I1166" s="2">
        <v>82.926910400390625</v>
      </c>
      <c r="J1166" s="5">
        <v>33.2373046875</v>
      </c>
    </row>
    <row r="1167">
      <c r="A1167" s="2">
        <v>83.421157836914063</v>
      </c>
      <c r="B1167" s="4">
        <v>4806.666015625</v>
      </c>
      <c r="E1167" s="2">
        <v>82.98101806640625</v>
      </c>
      <c r="F1167" s="4">
        <v>4775.56591796875</v>
      </c>
      <c r="I1167" s="2">
        <v>82.98101806640625</v>
      </c>
      <c r="J1167" s="5">
        <v>32.523994445800781</v>
      </c>
    </row>
    <row r="1168">
      <c r="A1168" s="2">
        <v>83.45745849609375</v>
      </c>
      <c r="B1168" s="4">
        <v>4784.75439453125</v>
      </c>
      <c r="E1168" s="2">
        <v>83.035125732421875</v>
      </c>
      <c r="F1168" s="4">
        <v>4777.61376953125</v>
      </c>
      <c r="I1168" s="2">
        <v>83.035125732421875</v>
      </c>
      <c r="J1168" s="5">
        <v>31.7801456451416</v>
      </c>
    </row>
    <row r="1169">
      <c r="A1169" s="2">
        <v>83.531112670898438</v>
      </c>
      <c r="B1169" s="4">
        <v>4799.22705078125</v>
      </c>
      <c r="E1169" s="2">
        <v>83.0892333984375</v>
      </c>
      <c r="F1169" s="4">
        <v>4779.5673828125</v>
      </c>
      <c r="I1169" s="2">
        <v>83.0892333984375</v>
      </c>
      <c r="J1169" s="5">
        <v>31.005399703979492</v>
      </c>
    </row>
    <row r="1170">
      <c r="A1170" s="2">
        <v>83.567253112792969</v>
      </c>
      <c r="B1170" s="4">
        <v>4770.88427734375</v>
      </c>
      <c r="E1170" s="2">
        <v>83.143341064453125</v>
      </c>
      <c r="F1170" s="4">
        <v>4781.4248046875</v>
      </c>
      <c r="I1170" s="2">
        <v>83.143341064453125</v>
      </c>
      <c r="J1170" s="5">
        <v>30.199392318725586</v>
      </c>
    </row>
    <row r="1171">
      <c r="A1171" s="2">
        <v>83.63836669921875</v>
      </c>
      <c r="B1171" s="4">
        <v>4798.65185546875</v>
      </c>
      <c r="E1171" s="2">
        <v>83.19744873046875</v>
      </c>
      <c r="F1171" s="4">
        <v>4783.1904296875</v>
      </c>
      <c r="I1171" s="2">
        <v>83.19744873046875</v>
      </c>
      <c r="J1171" s="5">
        <v>29.361743927001953</v>
      </c>
    </row>
    <row r="1172">
      <c r="A1172" s="2">
        <v>83.67401123046875</v>
      </c>
      <c r="B1172" s="4">
        <v>4790.7275390625</v>
      </c>
      <c r="E1172" s="2">
        <v>83.251556396484375</v>
      </c>
      <c r="F1172" s="4">
        <v>4784.869140625</v>
      </c>
      <c r="I1172" s="2">
        <v>83.251556396484375</v>
      </c>
      <c r="J1172" s="5">
        <v>28.492082595825195</v>
      </c>
    </row>
    <row r="1173">
      <c r="A1173" s="2">
        <v>83.7499008178711</v>
      </c>
      <c r="B1173" s="4">
        <v>4809.18310546875</v>
      </c>
      <c r="E1173" s="2">
        <v>83.3056640625</v>
      </c>
      <c r="F1173" s="4">
        <v>4786.47998046875</v>
      </c>
      <c r="I1173" s="2">
        <v>83.3056640625</v>
      </c>
      <c r="J1173" s="5">
        <v>27.590065002441406</v>
      </c>
    </row>
    <row r="1174">
      <c r="A1174" s="2">
        <v>83.785934448242188</v>
      </c>
      <c r="B1174" s="4">
        <v>4784.9453125</v>
      </c>
      <c r="E1174" s="2">
        <v>83.359771728515625</v>
      </c>
      <c r="F1174" s="4">
        <v>4788.033203125</v>
      </c>
      <c r="I1174" s="2">
        <v>83.359771728515625</v>
      </c>
      <c r="J1174" s="5">
        <v>26.655422210693359</v>
      </c>
    </row>
    <row r="1175">
      <c r="A1175" s="2">
        <v>83.858451843261719</v>
      </c>
      <c r="B1175" s="4">
        <v>4816.609375</v>
      </c>
      <c r="E1175" s="2">
        <v>83.41387939453125</v>
      </c>
      <c r="F1175" s="4">
        <v>4789.54052734375</v>
      </c>
      <c r="I1175" s="2">
        <v>83.41387939453125</v>
      </c>
      <c r="J1175" s="5">
        <v>25.688003540039063</v>
      </c>
    </row>
    <row r="1176">
      <c r="A1176" s="2">
        <v>83.894012451171875</v>
      </c>
      <c r="B1176" s="4">
        <v>4789.53125</v>
      </c>
      <c r="E1176" s="2">
        <v>83.467987060546875</v>
      </c>
      <c r="F1176" s="4">
        <v>4791.001953125</v>
      </c>
      <c r="I1176" s="2">
        <v>83.467987060546875</v>
      </c>
      <c r="J1176" s="5">
        <v>24.687765121459961</v>
      </c>
    </row>
    <row r="1177">
      <c r="A1177" s="2">
        <v>83.969673156738281</v>
      </c>
      <c r="B1177" s="4">
        <v>4810.1328125</v>
      </c>
      <c r="E1177" s="2">
        <v>83.522087097167969</v>
      </c>
      <c r="F1177" s="4">
        <v>4792.41064453125</v>
      </c>
      <c r="I1177" s="2">
        <v>83.522087097167969</v>
      </c>
      <c r="J1177" s="5">
        <v>23.654975891113281</v>
      </c>
    </row>
    <row r="1178">
      <c r="A1178" s="2">
        <v>84.005844116210938</v>
      </c>
      <c r="B1178" s="4">
        <v>4796.453125</v>
      </c>
      <c r="E1178" s="2">
        <v>83.5761947631836</v>
      </c>
      <c r="F1178" s="4">
        <v>4793.75390625</v>
      </c>
      <c r="I1178" s="2">
        <v>83.5761947631836</v>
      </c>
      <c r="J1178" s="5">
        <v>22.589628219604492</v>
      </c>
    </row>
    <row r="1179">
      <c r="A1179" s="2">
        <v>84.079376220703125</v>
      </c>
      <c r="B1179" s="4">
        <v>4812.20068359375</v>
      </c>
      <c r="E1179" s="2">
        <v>83.630302429199219</v>
      </c>
      <c r="F1179" s="4">
        <v>4795.02392578125</v>
      </c>
      <c r="I1179" s="2">
        <v>83.630302429199219</v>
      </c>
      <c r="J1179" s="5">
        <v>21.4923152923584</v>
      </c>
    </row>
    <row r="1180">
      <c r="A1180" s="2">
        <v>84.113883972167969</v>
      </c>
      <c r="B1180" s="4">
        <v>4800.8828125</v>
      </c>
      <c r="E1180" s="2">
        <v>83.684410095214844</v>
      </c>
      <c r="F1180" s="4">
        <v>4796.21337890625</v>
      </c>
      <c r="I1180" s="2">
        <v>83.684410095214844</v>
      </c>
      <c r="J1180" s="5">
        <v>20.363613128662109</v>
      </c>
    </row>
    <row r="1181">
      <c r="A1181" s="2">
        <v>84.186416625976563</v>
      </c>
      <c r="B1181" s="4">
        <v>4833.5126953125</v>
      </c>
      <c r="E1181" s="2">
        <v>83.738517761230469</v>
      </c>
      <c r="F1181" s="4">
        <v>4797.318359375</v>
      </c>
      <c r="I1181" s="2">
        <v>83.738517761230469</v>
      </c>
      <c r="J1181" s="5">
        <v>19.204214096069336</v>
      </c>
    </row>
    <row r="1182">
      <c r="A1182" s="2">
        <v>84.222183227539063</v>
      </c>
      <c r="B1182" s="4">
        <v>4795.494140625</v>
      </c>
      <c r="E1182" s="2">
        <v>83.7926254272461</v>
      </c>
      <c r="F1182" s="4">
        <v>4798.3330078125</v>
      </c>
      <c r="I1182" s="2">
        <v>83.7926254272461</v>
      </c>
      <c r="J1182" s="5">
        <v>18.014932632446289</v>
      </c>
    </row>
    <row r="1183">
      <c r="A1183" s="2">
        <v>84.297660827636719</v>
      </c>
      <c r="B1183" s="4">
        <v>4821.48779296875</v>
      </c>
      <c r="E1183" s="2">
        <v>83.846733093261719</v>
      </c>
      <c r="F1183" s="4">
        <v>4799.25927734375</v>
      </c>
      <c r="I1183" s="2">
        <v>83.846733093261719</v>
      </c>
      <c r="J1183" s="5">
        <v>16.796709060668945</v>
      </c>
    </row>
    <row r="1184">
      <c r="A1184" s="2">
        <v>84.3335189819336</v>
      </c>
      <c r="B1184" s="4">
        <v>4806.25341796875</v>
      </c>
      <c r="E1184" s="2">
        <v>83.900840759277344</v>
      </c>
      <c r="F1184" s="4">
        <v>4800.1064453125</v>
      </c>
      <c r="I1184" s="2">
        <v>83.900840759277344</v>
      </c>
      <c r="J1184" s="5">
        <v>15.550589561462402</v>
      </c>
    </row>
    <row r="1185">
      <c r="A1185" s="2">
        <v>84.40704345703125</v>
      </c>
      <c r="B1185" s="4">
        <v>4813.82080078125</v>
      </c>
      <c r="E1185" s="2">
        <v>83.954948425292969</v>
      </c>
      <c r="F1185" s="4">
        <v>4800.89794921875</v>
      </c>
      <c r="I1185" s="2">
        <v>83.954948425292969</v>
      </c>
      <c r="J1185" s="5">
        <v>14.277726173400879</v>
      </c>
    </row>
    <row r="1186">
      <c r="A1186" s="2">
        <v>84.443222045898438</v>
      </c>
      <c r="B1186" s="4">
        <v>4795.4248046875</v>
      </c>
      <c r="E1186" s="2">
        <v>84.0090560913086</v>
      </c>
      <c r="F1186" s="4">
        <v>4801.65087890625</v>
      </c>
      <c r="I1186" s="2">
        <v>84.0090560913086</v>
      </c>
      <c r="J1186" s="5">
        <v>12.979368209838867</v>
      </c>
    </row>
    <row r="1187">
      <c r="A1187" s="2">
        <v>84.517570495605469</v>
      </c>
      <c r="B1187" s="4">
        <v>4819.0546875</v>
      </c>
      <c r="E1187" s="2">
        <v>84.063163757324219</v>
      </c>
      <c r="F1187" s="4">
        <v>4802.38232421875</v>
      </c>
      <c r="I1187" s="2">
        <v>84.063163757324219</v>
      </c>
      <c r="J1187" s="5">
        <v>11.656856536865234</v>
      </c>
    </row>
    <row r="1188">
      <c r="A1188" s="2">
        <v>84.5532455444336</v>
      </c>
      <c r="B1188" s="4">
        <v>4800.2197265625</v>
      </c>
      <c r="E1188" s="2">
        <v>84.117271423339844</v>
      </c>
      <c r="F1188" s="4">
        <v>4803.1025390625</v>
      </c>
      <c r="I1188" s="2">
        <v>84.117271423339844</v>
      </c>
      <c r="J1188" s="5">
        <v>10.311598777770996</v>
      </c>
    </row>
    <row r="1189">
      <c r="A1189" s="2">
        <v>84.627601623535156</v>
      </c>
      <c r="B1189" s="4">
        <v>4815.84033203125</v>
      </c>
      <c r="E1189" s="2">
        <v>84.171371459960938</v>
      </c>
      <c r="F1189" s="4">
        <v>4803.81884765625</v>
      </c>
      <c r="I1189" s="2">
        <v>84.171371459960938</v>
      </c>
      <c r="J1189" s="5">
        <v>8.94524097442627</v>
      </c>
    </row>
    <row r="1190">
      <c r="A1190" s="2">
        <v>84.66339111328125</v>
      </c>
      <c r="B1190" s="4">
        <v>4798.60400390625</v>
      </c>
      <c r="E1190" s="2">
        <v>84.225479125976563</v>
      </c>
      <c r="F1190" s="4">
        <v>4804.5224609375</v>
      </c>
      <c r="I1190" s="2">
        <v>84.225479125976563</v>
      </c>
      <c r="J1190" s="5">
        <v>7.5588674545288086</v>
      </c>
    </row>
    <row r="1191">
      <c r="A1191" s="2">
        <v>84.7365951538086</v>
      </c>
      <c r="B1191" s="4">
        <v>4806.5458984375</v>
      </c>
      <c r="E1191" s="2">
        <v>84.279586791992188</v>
      </c>
      <c r="F1191" s="4">
        <v>4805.1943359375</v>
      </c>
      <c r="I1191" s="2">
        <v>84.279586791992188</v>
      </c>
      <c r="J1191" s="5">
        <v>6.1541576385498047</v>
      </c>
    </row>
    <row r="1192">
      <c r="A1192" s="2">
        <v>84.772285461425781</v>
      </c>
      <c r="B1192" s="4">
        <v>4804.80126953125</v>
      </c>
      <c r="E1192" s="2">
        <v>84.333694458007813</v>
      </c>
      <c r="F1192" s="4">
        <v>4805.8076171875</v>
      </c>
      <c r="I1192" s="2">
        <v>84.333694458007813</v>
      </c>
      <c r="J1192" s="5">
        <v>4.7325944900512695</v>
      </c>
    </row>
    <row r="1193">
      <c r="A1193" s="2">
        <v>84.845245361328125</v>
      </c>
      <c r="B1193" s="4">
        <v>4831.9384765625</v>
      </c>
      <c r="E1193" s="2">
        <v>84.387802124023438</v>
      </c>
      <c r="F1193" s="4">
        <v>4806.34326171875</v>
      </c>
      <c r="I1193" s="2">
        <v>84.387802124023438</v>
      </c>
      <c r="J1193" s="5">
        <v>3.2956364154815674</v>
      </c>
    </row>
    <row r="1194">
      <c r="A1194" s="2">
        <v>84.881271362304688</v>
      </c>
      <c r="B1194" s="4">
        <v>4805.212890625</v>
      </c>
      <c r="E1194" s="2">
        <v>84.441909790039063</v>
      </c>
      <c r="F1194" s="4">
        <v>4806.7861328125</v>
      </c>
      <c r="I1194" s="2">
        <v>84.441909790039063</v>
      </c>
      <c r="J1194" s="5">
        <v>1.8446866273880005</v>
      </c>
    </row>
    <row r="1195">
      <c r="A1195" s="2">
        <v>84.957084655761719</v>
      </c>
      <c r="B1195" s="4">
        <v>4818.97998046875</v>
      </c>
      <c r="E1195" s="2">
        <v>84.496017456054688</v>
      </c>
      <c r="F1195" s="4">
        <v>4807.13232421875</v>
      </c>
      <c r="I1195" s="2">
        <v>84.496017456054688</v>
      </c>
      <c r="J1195" s="5">
        <v>0.38108885288238525</v>
      </c>
    </row>
    <row r="1196">
      <c r="A1196" s="2">
        <v>84.9925308227539</v>
      </c>
      <c r="B1196" s="4">
        <v>4801.0458984375</v>
      </c>
      <c r="E1196" s="2">
        <v>84.550125122070313</v>
      </c>
      <c r="F1196" s="4">
        <v>4807.3857421875</v>
      </c>
      <c r="I1196" s="2">
        <v>84.550125122070313</v>
      </c>
      <c r="J1196" s="5">
        <v>-1.0938655138015747</v>
      </c>
    </row>
    <row r="1197">
      <c r="A1197" s="2">
        <v>85.065582275390625</v>
      </c>
      <c r="B1197" s="4">
        <v>4824.95751953125</v>
      </c>
      <c r="E1197" s="2">
        <v>84.604232788085938</v>
      </c>
      <c r="F1197" s="4">
        <v>4807.55712890625</v>
      </c>
      <c r="I1197" s="2">
        <v>84.604232788085938</v>
      </c>
      <c r="J1197" s="5">
        <v>-2.5789248943328857</v>
      </c>
    </row>
    <row r="1198">
      <c r="A1198" s="2">
        <v>85.100944519042969</v>
      </c>
      <c r="B1198" s="4">
        <v>4792.52392578125</v>
      </c>
      <c r="E1198" s="2">
        <v>84.658340454101563</v>
      </c>
      <c r="F1198" s="4">
        <v>4807.64453125</v>
      </c>
      <c r="I1198" s="2">
        <v>84.658340454101563</v>
      </c>
      <c r="J1198" s="5">
        <v>-4.0728816986083984</v>
      </c>
    </row>
    <row r="1199">
      <c r="A1199" s="2">
        <v>85.173751831054688</v>
      </c>
      <c r="B1199" s="4">
        <v>4813.36962890625</v>
      </c>
      <c r="E1199" s="2">
        <v>84.712448120117188</v>
      </c>
      <c r="F1199" s="4">
        <v>4807.642578125</v>
      </c>
      <c r="I1199" s="2">
        <v>84.712448120117188</v>
      </c>
      <c r="J1199" s="5">
        <v>-5.5745525360107422</v>
      </c>
    </row>
    <row r="1200">
      <c r="A1200" s="2">
        <v>85.210151672363281</v>
      </c>
      <c r="B1200" s="4">
        <v>4793.916015625</v>
      </c>
      <c r="E1200" s="2">
        <v>84.766548156738281</v>
      </c>
      <c r="F1200" s="4">
        <v>4807.54443359375</v>
      </c>
      <c r="I1200" s="2">
        <v>84.766548156738281</v>
      </c>
      <c r="J1200" s="5">
        <v>-7.0825686454772949</v>
      </c>
    </row>
    <row r="1201">
      <c r="A1201" s="2">
        <v>85.283538818359375</v>
      </c>
      <c r="B1201" s="4">
        <v>4822.701171875</v>
      </c>
      <c r="E1201" s="2">
        <v>84.8206558227539</v>
      </c>
      <c r="F1201" s="4">
        <v>4807.353515625</v>
      </c>
      <c r="I1201" s="2">
        <v>84.8206558227539</v>
      </c>
      <c r="J1201" s="5">
        <v>-8.5962190628051758</v>
      </c>
    </row>
    <row r="1202">
      <c r="A1202" s="2">
        <v>85.319107055664063</v>
      </c>
      <c r="B1202" s="4">
        <v>4800.50830078125</v>
      </c>
      <c r="E1202" s="2">
        <v>84.874763488769531</v>
      </c>
      <c r="F1202" s="4">
        <v>4807.07080078125</v>
      </c>
      <c r="I1202" s="2">
        <v>84.874763488769531</v>
      </c>
      <c r="J1202" s="5">
        <v>-10.114187240600586</v>
      </c>
    </row>
    <row r="1203">
      <c r="A1203" s="2">
        <v>85.393524169921875</v>
      </c>
      <c r="B1203" s="4">
        <v>4814.3369140625</v>
      </c>
      <c r="E1203" s="2">
        <v>84.928871154785156</v>
      </c>
      <c r="F1203" s="4">
        <v>4806.70556640625</v>
      </c>
      <c r="I1203" s="2">
        <v>84.928871154785156</v>
      </c>
      <c r="J1203" s="5">
        <v>-11.635397911071777</v>
      </c>
    </row>
    <row r="1204">
      <c r="A1204" s="2">
        <v>85.430023193359375</v>
      </c>
      <c r="B1204" s="4">
        <v>4797.626953125</v>
      </c>
      <c r="E1204" s="2">
        <v>84.982978820800781</v>
      </c>
      <c r="F1204" s="4">
        <v>4806.25830078125</v>
      </c>
      <c r="I1204" s="2">
        <v>84.982978820800781</v>
      </c>
      <c r="J1204" s="5">
        <v>-13.158840179443359</v>
      </c>
    </row>
    <row r="1205">
      <c r="A1205" s="2">
        <v>85.505233764648438</v>
      </c>
      <c r="B1205" s="4">
        <v>4804.2021484375</v>
      </c>
      <c r="E1205" s="2">
        <v>85.0370864868164</v>
      </c>
      <c r="F1205" s="4">
        <v>4805.724609375</v>
      </c>
      <c r="I1205" s="2">
        <v>85.0370864868164</v>
      </c>
      <c r="J1205" s="5">
        <v>-14.683554649353027</v>
      </c>
    </row>
    <row r="1206">
      <c r="A1206" s="2">
        <v>85.539962768554688</v>
      </c>
      <c r="B1206" s="4">
        <v>4792.44482421875</v>
      </c>
      <c r="E1206" s="2">
        <v>85.091194152832031</v>
      </c>
      <c r="F1206" s="4">
        <v>4805.091796875</v>
      </c>
      <c r="I1206" s="2">
        <v>85.091194152832031</v>
      </c>
      <c r="J1206" s="5">
        <v>-16.208663940429688</v>
      </c>
    </row>
    <row r="1207">
      <c r="A1207" s="2">
        <v>85.611412048339844</v>
      </c>
      <c r="B1207" s="4">
        <v>4797.50244140625</v>
      </c>
      <c r="E1207" s="2">
        <v>85.145301818847656</v>
      </c>
      <c r="F1207" s="4">
        <v>4804.345703125</v>
      </c>
      <c r="I1207" s="2">
        <v>85.145301818847656</v>
      </c>
      <c r="J1207" s="5">
        <v>-17.733366012573242</v>
      </c>
    </row>
    <row r="1208">
      <c r="A1208" s="2">
        <v>85.6472396850586</v>
      </c>
      <c r="B1208" s="4">
        <v>4788.62353515625</v>
      </c>
      <c r="E1208" s="2">
        <v>85.199409484863281</v>
      </c>
      <c r="F1208" s="4">
        <v>4803.470703125</v>
      </c>
      <c r="I1208" s="2">
        <v>85.199409484863281</v>
      </c>
      <c r="J1208" s="5">
        <v>-19.256925582885742</v>
      </c>
    </row>
    <row r="1209">
      <c r="A1209" s="2">
        <v>85.722862243652344</v>
      </c>
      <c r="B1209" s="4">
        <v>4795.61083984375</v>
      </c>
      <c r="E1209" s="2">
        <v>85.2535171508789</v>
      </c>
      <c r="F1209" s="4">
        <v>4802.4658203125</v>
      </c>
      <c r="I1209" s="2">
        <v>85.2535171508789</v>
      </c>
      <c r="J1209" s="5">
        <v>-20.778640747070313</v>
      </c>
    </row>
    <row r="1210">
      <c r="A1210" s="2">
        <v>85.758110046386719</v>
      </c>
      <c r="B1210" s="4">
        <v>4785.03369140625</v>
      </c>
      <c r="E1210" s="2">
        <v>85.307624816894531</v>
      </c>
      <c r="F1210" s="4">
        <v>4801.3291015625</v>
      </c>
      <c r="I1210" s="2">
        <v>85.307624816894531</v>
      </c>
      <c r="J1210" s="5">
        <v>-22.2978515625</v>
      </c>
    </row>
    <row r="1211">
      <c r="A1211" s="2">
        <v>85.830551147460938</v>
      </c>
      <c r="B1211" s="4">
        <v>4795.89404296875</v>
      </c>
      <c r="E1211" s="2">
        <v>85.361732482910156</v>
      </c>
      <c r="F1211" s="4">
        <v>4800.0556640625</v>
      </c>
      <c r="I1211" s="2">
        <v>85.361732482910156</v>
      </c>
      <c r="J1211" s="5">
        <v>-23.813938140869141</v>
      </c>
    </row>
    <row r="1212">
      <c r="A1212" s="2">
        <v>85.865806579589844</v>
      </c>
      <c r="B1212" s="4">
        <v>4772.20166015625</v>
      </c>
      <c r="E1212" s="2">
        <v>85.41583251953125</v>
      </c>
      <c r="F1212" s="4">
        <v>4798.64404296875</v>
      </c>
      <c r="I1212" s="2">
        <v>85.41583251953125</v>
      </c>
      <c r="J1212" s="5">
        <v>-25.326126098632813</v>
      </c>
    </row>
    <row r="1213">
      <c r="A1213" s="2">
        <v>85.940292358398438</v>
      </c>
      <c r="B1213" s="4">
        <v>4781.052734375</v>
      </c>
      <c r="E1213" s="2">
        <v>85.469940185546875</v>
      </c>
      <c r="F1213" s="4">
        <v>4797.0966796875</v>
      </c>
      <c r="I1213" s="2">
        <v>85.469940185546875</v>
      </c>
      <c r="J1213" s="5">
        <v>-26.834285736083984</v>
      </c>
    </row>
    <row r="1214">
      <c r="A1214" s="2">
        <v>85.976959228515625</v>
      </c>
      <c r="B1214" s="4">
        <v>4768.416015625</v>
      </c>
      <c r="E1214" s="2">
        <v>85.5240478515625</v>
      </c>
      <c r="F1214" s="4">
        <v>4795.4130859375</v>
      </c>
      <c r="I1214" s="2">
        <v>85.5240478515625</v>
      </c>
      <c r="J1214" s="5">
        <v>-28.337654113769531</v>
      </c>
    </row>
    <row r="1215">
      <c r="A1215" s="2">
        <v>86.051033020019531</v>
      </c>
      <c r="B1215" s="4">
        <v>4788.89306640625</v>
      </c>
      <c r="E1215" s="2">
        <v>85.578155517578125</v>
      </c>
      <c r="F1215" s="4">
        <v>4793.59912109375</v>
      </c>
      <c r="I1215" s="2">
        <v>85.578155517578125</v>
      </c>
      <c r="J1215" s="5">
        <v>-29.835672378540039</v>
      </c>
    </row>
    <row r="1216">
      <c r="A1216" s="2">
        <v>86.086555480957031</v>
      </c>
      <c r="B1216" s="4">
        <v>4759.10888671875</v>
      </c>
      <c r="E1216" s="2">
        <v>85.63226318359375</v>
      </c>
      <c r="F1216" s="4">
        <v>4791.666015625</v>
      </c>
      <c r="I1216" s="2">
        <v>85.63226318359375</v>
      </c>
      <c r="J1216" s="5">
        <v>-31.327766418457031</v>
      </c>
    </row>
    <row r="1217">
      <c r="A1217" s="2">
        <v>86.160476684570313</v>
      </c>
      <c r="B1217" s="4">
        <v>4788.19921875</v>
      </c>
      <c r="E1217" s="2">
        <v>85.686370849609375</v>
      </c>
      <c r="F1217" s="4">
        <v>4789.6220703125</v>
      </c>
      <c r="I1217" s="2">
        <v>85.686370849609375</v>
      </c>
      <c r="J1217" s="5">
        <v>-32.813350677490234</v>
      </c>
    </row>
    <row r="1218">
      <c r="A1218" s="2">
        <v>86.196495056152344</v>
      </c>
      <c r="B1218" s="4">
        <v>4754.09716796875</v>
      </c>
      <c r="E1218" s="2">
        <v>85.740478515625</v>
      </c>
      <c r="F1218" s="4">
        <v>4787.46923828125</v>
      </c>
      <c r="I1218" s="2">
        <v>85.740478515625</v>
      </c>
      <c r="J1218" s="5">
        <v>-34.291812896728516</v>
      </c>
    </row>
    <row r="1219">
      <c r="A1219" s="2">
        <v>86.269813537597656</v>
      </c>
      <c r="B1219" s="4">
        <v>4766.9560546875</v>
      </c>
      <c r="E1219" s="2">
        <v>85.794586181640625</v>
      </c>
      <c r="F1219" s="4">
        <v>4785.20263671875</v>
      </c>
      <c r="I1219" s="2">
        <v>85.794586181640625</v>
      </c>
      <c r="J1219" s="5">
        <v>-35.76251220703125</v>
      </c>
    </row>
    <row r="1220">
      <c r="A1220" s="2">
        <v>86.305793762207031</v>
      </c>
      <c r="B1220" s="4">
        <v>4756.71142578125</v>
      </c>
      <c r="E1220" s="2">
        <v>85.84869384765625</v>
      </c>
      <c r="F1220" s="4">
        <v>4782.81591796875</v>
      </c>
      <c r="I1220" s="2">
        <v>85.84869384765625</v>
      </c>
      <c r="J1220" s="5">
        <v>-37.224769592285156</v>
      </c>
    </row>
    <row r="1221">
      <c r="A1221" s="2">
        <v>86.3794174194336</v>
      </c>
      <c r="B1221" s="4">
        <v>4758.8330078125</v>
      </c>
      <c r="E1221" s="2">
        <v>85.902801513671875</v>
      </c>
      <c r="F1221" s="4">
        <v>4780.30908203125</v>
      </c>
      <c r="I1221" s="2">
        <v>85.902801513671875</v>
      </c>
      <c r="J1221" s="5">
        <v>-38.677833557128906</v>
      </c>
    </row>
    <row r="1222">
      <c r="A1222" s="2">
        <v>86.4154281616211</v>
      </c>
      <c r="B1222" s="4">
        <v>4746.27587890625</v>
      </c>
      <c r="E1222" s="2">
        <v>85.9569091796875</v>
      </c>
      <c r="F1222" s="4">
        <v>4777.69287109375</v>
      </c>
      <c r="I1222" s="2">
        <v>85.9569091796875</v>
      </c>
      <c r="J1222" s="5">
        <v>-40.120853424072266</v>
      </c>
    </row>
    <row r="1223">
      <c r="A1223" s="2">
        <v>86.4886245727539</v>
      </c>
      <c r="B1223" s="4">
        <v>4764.68359375</v>
      </c>
      <c r="E1223" s="2">
        <v>86.0110092163086</v>
      </c>
      <c r="F1223" s="4">
        <v>4774.98583984375</v>
      </c>
      <c r="I1223" s="2">
        <v>86.0110092163086</v>
      </c>
      <c r="J1223" s="5">
        <v>-41.552677154541016</v>
      </c>
    </row>
    <row r="1224">
      <c r="A1224" s="2">
        <v>86.524383544921875</v>
      </c>
      <c r="B1224" s="4">
        <v>4733.49951171875</v>
      </c>
      <c r="E1224" s="2">
        <v>86.065116882324219</v>
      </c>
      <c r="F1224" s="4">
        <v>4772.21337890625</v>
      </c>
      <c r="I1224" s="2">
        <v>86.065116882324219</v>
      </c>
      <c r="J1224" s="5">
        <v>-42.972640991210938</v>
      </c>
    </row>
    <row r="1225">
      <c r="A1225" s="2">
        <v>86.598670959472656</v>
      </c>
      <c r="B1225" s="4">
        <v>4742.90625</v>
      </c>
      <c r="E1225" s="2">
        <v>86.119224548339844</v>
      </c>
      <c r="F1225" s="4">
        <v>4769.39990234375</v>
      </c>
      <c r="I1225" s="2">
        <v>86.119224548339844</v>
      </c>
      <c r="J1225" s="5">
        <v>-44.379390716552734</v>
      </c>
    </row>
    <row r="1226">
      <c r="A1226" s="2">
        <v>86.634574890136719</v>
      </c>
      <c r="B1226" s="4">
        <v>4723.7890625</v>
      </c>
      <c r="E1226" s="2">
        <v>86.173332214355469</v>
      </c>
      <c r="F1226" s="4">
        <v>4766.5634765625</v>
      </c>
      <c r="I1226" s="2">
        <v>86.173332214355469</v>
      </c>
      <c r="J1226" s="5">
        <v>-45.771701812744141</v>
      </c>
    </row>
    <row r="1227">
      <c r="A1227" s="2">
        <v>86.708023071289063</v>
      </c>
      <c r="B1227" s="4">
        <v>4746.3564453125</v>
      </c>
      <c r="E1227" s="2">
        <v>86.2274398803711</v>
      </c>
      <c r="F1227" s="4">
        <v>4763.7080078125</v>
      </c>
      <c r="I1227" s="2">
        <v>86.2274398803711</v>
      </c>
      <c r="J1227" s="5">
        <v>-47.148273468017578</v>
      </c>
    </row>
    <row r="1228">
      <c r="A1228" s="2">
        <v>86.7436752319336</v>
      </c>
      <c r="B1228" s="4">
        <v>4714.7509765625</v>
      </c>
      <c r="E1228" s="2">
        <v>86.281547546386719</v>
      </c>
      <c r="F1228" s="4">
        <v>4760.82470703125</v>
      </c>
      <c r="I1228" s="2">
        <v>86.281547546386719</v>
      </c>
      <c r="J1228" s="5">
        <v>-48.507747650146484</v>
      </c>
    </row>
    <row r="1229">
      <c r="A1229" s="2">
        <v>86.8172607421875</v>
      </c>
      <c r="B1229" s="4">
        <v>4746.8857421875</v>
      </c>
      <c r="E1229" s="2">
        <v>86.335655212402344</v>
      </c>
      <c r="F1229" s="4">
        <v>4757.89892578125</v>
      </c>
      <c r="I1229" s="2">
        <v>86.335655212402344</v>
      </c>
      <c r="J1229" s="5">
        <v>-49.848728179931641</v>
      </c>
    </row>
    <row r="1230">
      <c r="A1230" s="2">
        <v>86.853347778320313</v>
      </c>
      <c r="B1230" s="4">
        <v>4711.4443359375</v>
      </c>
      <c r="E1230" s="2">
        <v>86.389762878417969</v>
      </c>
      <c r="F1230" s="4">
        <v>4754.91650390625</v>
      </c>
      <c r="I1230" s="2">
        <v>86.389762878417969</v>
      </c>
      <c r="J1230" s="5">
        <v>-51.1698112487793</v>
      </c>
    </row>
    <row r="1231">
      <c r="A1231" s="2">
        <v>86.926666259765625</v>
      </c>
      <c r="B1231" s="4">
        <v>4746.70458984375</v>
      </c>
      <c r="E1231" s="2">
        <v>86.4438705444336</v>
      </c>
      <c r="F1231" s="4">
        <v>4751.8603515625</v>
      </c>
      <c r="I1231" s="2">
        <v>86.4438705444336</v>
      </c>
      <c r="J1231" s="5">
        <v>-52.469612121582031</v>
      </c>
    </row>
    <row r="1232">
      <c r="A1232" s="2">
        <v>86.962387084960938</v>
      </c>
      <c r="B1232" s="4">
        <v>4708.970703125</v>
      </c>
      <c r="E1232" s="2">
        <v>86.497978210449219</v>
      </c>
      <c r="F1232" s="4">
        <v>4748.728515625</v>
      </c>
      <c r="I1232" s="2">
        <v>86.497978210449219</v>
      </c>
      <c r="J1232" s="5">
        <v>-53.746810913085938</v>
      </c>
    </row>
    <row r="1233">
      <c r="A1233" s="2">
        <v>87.038299560546875</v>
      </c>
      <c r="B1233" s="4">
        <v>4724.802734375</v>
      </c>
      <c r="E1233" s="2">
        <v>86.552085876464844</v>
      </c>
      <c r="F1233" s="4">
        <v>4745.51708984375</v>
      </c>
      <c r="I1233" s="2">
        <v>86.552085876464844</v>
      </c>
      <c r="J1233" s="5">
        <v>-55.000152587890625</v>
      </c>
    </row>
    <row r="1234">
      <c r="A1234" s="2">
        <v>87.074356079101563</v>
      </c>
      <c r="B1234" s="4">
        <v>4698.59619140625</v>
      </c>
      <c r="E1234" s="2">
        <v>86.606193542480469</v>
      </c>
      <c r="F1234" s="4">
        <v>4742.2255859375</v>
      </c>
      <c r="I1234" s="2">
        <v>86.606193542480469</v>
      </c>
      <c r="J1234" s="5">
        <v>-56.22845458984375</v>
      </c>
    </row>
    <row r="1235">
      <c r="A1235" s="2">
        <v>87.14666748046875</v>
      </c>
      <c r="B1235" s="4">
        <v>4713.1904296875</v>
      </c>
      <c r="E1235" s="2">
        <v>86.660293579101563</v>
      </c>
      <c r="F1235" s="4">
        <v>4738.853515625</v>
      </c>
      <c r="I1235" s="2">
        <v>86.660293579101563</v>
      </c>
      <c r="J1235" s="5">
        <v>-57.430446624755859</v>
      </c>
    </row>
    <row r="1236">
      <c r="A1236" s="2">
        <v>87.1824722290039</v>
      </c>
      <c r="B1236" s="4">
        <v>4693.0986328125</v>
      </c>
      <c r="E1236" s="2">
        <v>86.714401245117188</v>
      </c>
      <c r="F1236" s="4">
        <v>4735.40234375</v>
      </c>
      <c r="I1236" s="2">
        <v>86.714401245117188</v>
      </c>
      <c r="J1236" s="5">
        <v>-58.605434417724609</v>
      </c>
    </row>
    <row r="1237">
      <c r="A1237" s="2">
        <v>87.2576904296875</v>
      </c>
      <c r="B1237" s="4">
        <v>4703.69873046875</v>
      </c>
      <c r="E1237" s="2">
        <v>86.768508911132813</v>
      </c>
      <c r="F1237" s="4">
        <v>4731.87646484375</v>
      </c>
      <c r="I1237" s="2">
        <v>86.768508911132813</v>
      </c>
      <c r="J1237" s="5">
        <v>-59.752262115478516</v>
      </c>
    </row>
    <row r="1238">
      <c r="A1238" s="2">
        <v>87.295112609863281</v>
      </c>
      <c r="B1238" s="4">
        <v>4675.03955078125</v>
      </c>
      <c r="E1238" s="2">
        <v>86.822616577148438</v>
      </c>
      <c r="F1238" s="4">
        <v>4728.28515625</v>
      </c>
      <c r="I1238" s="2">
        <v>86.822616577148438</v>
      </c>
      <c r="J1238" s="5">
        <v>-60.870021820068359</v>
      </c>
    </row>
    <row r="1239">
      <c r="A1239" s="2">
        <v>87.3678207397461</v>
      </c>
      <c r="B1239" s="4">
        <v>4704.91162109375</v>
      </c>
      <c r="E1239" s="2">
        <v>86.876724243164063</v>
      </c>
      <c r="F1239" s="4">
        <v>4724.6376953125</v>
      </c>
      <c r="I1239" s="2">
        <v>86.876724243164063</v>
      </c>
      <c r="J1239" s="5">
        <v>-61.9578742980957</v>
      </c>
    </row>
    <row r="1240">
      <c r="A1240" s="2">
        <v>87.402389526367188</v>
      </c>
      <c r="B1240" s="4">
        <v>4676.890625</v>
      </c>
      <c r="E1240" s="2">
        <v>86.930831909179688</v>
      </c>
      <c r="F1240" s="4">
        <v>4720.94873046875</v>
      </c>
      <c r="I1240" s="2">
        <v>86.930831909179688</v>
      </c>
      <c r="J1240" s="5">
        <v>-63.015098571777344</v>
      </c>
    </row>
    <row r="1241">
      <c r="A1241" s="2">
        <v>87.474761962890625</v>
      </c>
      <c r="B1241" s="4">
        <v>4686.95166015625</v>
      </c>
      <c r="E1241" s="2">
        <v>86.984939575195313</v>
      </c>
      <c r="F1241" s="4">
        <v>4717.22021484375</v>
      </c>
      <c r="I1241" s="2">
        <v>86.984939575195313</v>
      </c>
      <c r="J1241" s="5">
        <v>-64.041099548339844</v>
      </c>
    </row>
    <row r="1242">
      <c r="A1242" s="2">
        <v>87.510734558105469</v>
      </c>
      <c r="B1242" s="4">
        <v>4667.322265625</v>
      </c>
      <c r="E1242" s="2">
        <v>87.039047241210938</v>
      </c>
      <c r="F1242" s="4">
        <v>4713.4482421875</v>
      </c>
      <c r="I1242" s="2">
        <v>87.039047241210938</v>
      </c>
      <c r="J1242" s="5">
        <v>-65.035400390625</v>
      </c>
    </row>
    <row r="1243">
      <c r="A1243" s="2">
        <v>87.586334228515625</v>
      </c>
      <c r="B1243" s="4">
        <v>4680.859375</v>
      </c>
      <c r="E1243" s="2">
        <v>87.093154907226563</v>
      </c>
      <c r="F1243" s="4">
        <v>4709.62548828125</v>
      </c>
      <c r="I1243" s="2">
        <v>87.093154907226563</v>
      </c>
      <c r="J1243" s="5">
        <v>-65.9976577758789</v>
      </c>
    </row>
    <row r="1244">
      <c r="A1244" s="2">
        <v>87.6225357055664</v>
      </c>
      <c r="B1244" s="4">
        <v>4658.07763671875</v>
      </c>
      <c r="E1244" s="2">
        <v>87.147262573242188</v>
      </c>
      <c r="F1244" s="4">
        <v>4705.7529296875</v>
      </c>
      <c r="I1244" s="2">
        <v>87.147262573242188</v>
      </c>
      <c r="J1244" s="5">
        <v>-66.927627563476563</v>
      </c>
    </row>
    <row r="1245">
      <c r="A1245" s="2">
        <v>87.694076538085938</v>
      </c>
      <c r="B1245" s="4">
        <v>4677.80126953125</v>
      </c>
      <c r="E1245" s="2">
        <v>87.201370239257813</v>
      </c>
      <c r="F1245" s="4">
        <v>4701.8251953125</v>
      </c>
      <c r="I1245" s="2">
        <v>87.201370239257813</v>
      </c>
      <c r="J1245" s="5">
        <v>-67.825164794921875</v>
      </c>
    </row>
    <row r="1246">
      <c r="A1246" s="2">
        <v>87.729087829589844</v>
      </c>
      <c r="B1246" s="4">
        <v>4644.708984375</v>
      </c>
      <c r="E1246" s="2">
        <v>87.2554702758789</v>
      </c>
      <c r="F1246" s="4">
        <v>4697.849609375</v>
      </c>
      <c r="I1246" s="2">
        <v>87.2554702758789</v>
      </c>
      <c r="J1246" s="5">
        <v>-68.690055847167969</v>
      </c>
    </row>
    <row r="1247">
      <c r="A1247" s="2">
        <v>87.804183959960938</v>
      </c>
      <c r="B1247" s="4">
        <v>4666.3486328125</v>
      </c>
      <c r="E1247" s="2">
        <v>87.309577941894531</v>
      </c>
      <c r="F1247" s="4">
        <v>4693.82275390625</v>
      </c>
      <c r="I1247" s="2">
        <v>87.309577941894531</v>
      </c>
      <c r="J1247" s="5">
        <v>-69.522590637207031</v>
      </c>
    </row>
    <row r="1248">
      <c r="A1248" s="2">
        <v>87.84039306640625</v>
      </c>
      <c r="B1248" s="4">
        <v>4641.43505859375</v>
      </c>
      <c r="E1248" s="2">
        <v>87.363685607910156</v>
      </c>
      <c r="F1248" s="4">
        <v>4689.748046875</v>
      </c>
      <c r="I1248" s="2">
        <v>87.363685607910156</v>
      </c>
      <c r="J1248" s="5">
        <v>-70.322769165039063</v>
      </c>
    </row>
    <row r="1249">
      <c r="A1249" s="2">
        <v>87.913688659667969</v>
      </c>
      <c r="B1249" s="4">
        <v>4647.3154296875</v>
      </c>
      <c r="E1249" s="2">
        <v>87.417793273925781</v>
      </c>
      <c r="F1249" s="4">
        <v>4685.62841796875</v>
      </c>
      <c r="I1249" s="2">
        <v>87.417793273925781</v>
      </c>
      <c r="J1249" s="5">
        <v>-71.090873718261719</v>
      </c>
    </row>
    <row r="1250">
      <c r="A1250" s="2">
        <v>87.950088500976563</v>
      </c>
      <c r="B1250" s="4">
        <v>4638.12646484375</v>
      </c>
      <c r="E1250" s="2">
        <v>87.4719009399414</v>
      </c>
      <c r="F1250" s="4">
        <v>4681.46533203125</v>
      </c>
      <c r="I1250" s="2">
        <v>87.4719009399414</v>
      </c>
      <c r="J1250" s="5">
        <v>-71.8272933959961</v>
      </c>
    </row>
    <row r="1251">
      <c r="A1251" s="2">
        <v>88.0252685546875</v>
      </c>
      <c r="B1251" s="4">
        <v>4653.94775390625</v>
      </c>
      <c r="E1251" s="2">
        <v>87.526008605957031</v>
      </c>
      <c r="F1251" s="4">
        <v>4677.251953125</v>
      </c>
      <c r="I1251" s="2">
        <v>87.526008605957031</v>
      </c>
      <c r="J1251" s="5">
        <v>-72.532546997070313</v>
      </c>
    </row>
    <row r="1252">
      <c r="A1252" s="2">
        <v>88.0616683959961</v>
      </c>
      <c r="B1252" s="4">
        <v>4622.5537109375</v>
      </c>
      <c r="E1252" s="2">
        <v>87.580116271972656</v>
      </c>
      <c r="F1252" s="4">
        <v>4673</v>
      </c>
      <c r="I1252" s="2">
        <v>87.580116271972656</v>
      </c>
      <c r="J1252" s="5">
        <v>-73.207237243652344</v>
      </c>
    </row>
    <row r="1253">
      <c r="A1253" s="2">
        <v>88.133918762207031</v>
      </c>
      <c r="B1253" s="4">
        <v>4650.1123046875</v>
      </c>
      <c r="E1253" s="2">
        <v>87.634223937988281</v>
      </c>
      <c r="F1253" s="4">
        <v>4668.71630859375</v>
      </c>
      <c r="I1253" s="2">
        <v>87.634223937988281</v>
      </c>
      <c r="J1253" s="5">
        <v>-73.852066040039063</v>
      </c>
    </row>
    <row r="1254">
      <c r="A1254" s="2">
        <v>88.169120788574219</v>
      </c>
      <c r="B1254" s="4">
        <v>4612.9638671875</v>
      </c>
      <c r="E1254" s="2">
        <v>87.6883316040039</v>
      </c>
      <c r="F1254" s="4">
        <v>4664.41162109375</v>
      </c>
      <c r="I1254" s="2">
        <v>87.6883316040039</v>
      </c>
      <c r="J1254" s="5">
        <v>-74.467849731445313</v>
      </c>
    </row>
    <row r="1255">
      <c r="A1255" s="2">
        <v>88.243087768554688</v>
      </c>
      <c r="B1255" s="4">
        <v>4636.767578125</v>
      </c>
      <c r="E1255" s="2">
        <v>87.742439270019531</v>
      </c>
      <c r="F1255" s="4">
        <v>4660.09228515625</v>
      </c>
      <c r="I1255" s="2">
        <v>87.742439270019531</v>
      </c>
      <c r="J1255" s="5">
        <v>-75.055496215820313</v>
      </c>
    </row>
    <row r="1256">
      <c r="A1256" s="2">
        <v>88.279022216796875</v>
      </c>
      <c r="B1256" s="4">
        <v>4615.0654296875</v>
      </c>
      <c r="E1256" s="2">
        <v>87.796546936035156</v>
      </c>
      <c r="F1256" s="4">
        <v>4655.7626953125</v>
      </c>
      <c r="I1256" s="2">
        <v>87.796546936035156</v>
      </c>
      <c r="J1256" s="5">
        <v>-75.616012573242188</v>
      </c>
    </row>
    <row r="1257">
      <c r="A1257" s="2">
        <v>88.3527603149414</v>
      </c>
      <c r="B1257" s="4">
        <v>4623.0888671875</v>
      </c>
      <c r="E1257" s="2">
        <v>87.85064697265625</v>
      </c>
      <c r="F1257" s="4">
        <v>4651.42041015625</v>
      </c>
      <c r="I1257" s="2">
        <v>87.85064697265625</v>
      </c>
      <c r="J1257" s="5">
        <v>-76.150382995605469</v>
      </c>
    </row>
    <row r="1258">
      <c r="A1258" s="2">
        <v>88.38873291015625</v>
      </c>
      <c r="B1258" s="4">
        <v>4589.1015625</v>
      </c>
      <c r="E1258" s="2">
        <v>87.904754638671875</v>
      </c>
      <c r="F1258" s="4">
        <v>4647.0595703125</v>
      </c>
      <c r="I1258" s="2">
        <v>87.904754638671875</v>
      </c>
      <c r="J1258" s="5">
        <v>-76.65985107421875</v>
      </c>
    </row>
    <row r="1259">
      <c r="A1259" s="2">
        <v>88.4619140625</v>
      </c>
      <c r="B1259" s="4">
        <v>4620.73779296875</v>
      </c>
      <c r="E1259" s="2">
        <v>87.9588623046875</v>
      </c>
      <c r="F1259" s="4">
        <v>4642.6630859375</v>
      </c>
      <c r="I1259" s="2">
        <v>87.9588623046875</v>
      </c>
      <c r="J1259" s="5">
        <v>-77.145416259765625</v>
      </c>
    </row>
    <row r="1260">
      <c r="A1260" s="2">
        <v>88.497482299804688</v>
      </c>
      <c r="B1260" s="4">
        <v>4585.00830078125</v>
      </c>
      <c r="E1260" s="2">
        <v>88.012969970703125</v>
      </c>
      <c r="F1260" s="4">
        <v>4638.228515625</v>
      </c>
      <c r="I1260" s="2">
        <v>88.012969970703125</v>
      </c>
      <c r="J1260" s="5">
        <v>-77.608139038085938</v>
      </c>
    </row>
    <row r="1261">
      <c r="A1261" s="2">
        <v>88.571029663085938</v>
      </c>
      <c r="B1261" s="4">
        <v>4600.349609375</v>
      </c>
      <c r="E1261" s="2">
        <v>88.06707763671875</v>
      </c>
      <c r="F1261" s="4">
        <v>4633.7470703125</v>
      </c>
      <c r="I1261" s="2">
        <v>88.06707763671875</v>
      </c>
      <c r="J1261" s="5">
        <v>-78.0490493774414</v>
      </c>
    </row>
    <row r="1262">
      <c r="A1262" s="2">
        <v>88.607582092285156</v>
      </c>
      <c r="B1262" s="4">
        <v>4584.98583984375</v>
      </c>
      <c r="E1262" s="2">
        <v>88.121185302734375</v>
      </c>
      <c r="F1262" s="4">
        <v>4629.22119140625</v>
      </c>
      <c r="I1262" s="2">
        <v>88.121185302734375</v>
      </c>
      <c r="J1262" s="5">
        <v>-78.469154357910156</v>
      </c>
    </row>
    <row r="1263">
      <c r="A1263" s="2">
        <v>88.680183410644531</v>
      </c>
      <c r="B1263" s="4">
        <v>4588.74755859375</v>
      </c>
      <c r="E1263" s="2">
        <v>88.17529296875</v>
      </c>
      <c r="F1263" s="4">
        <v>4624.65185546875</v>
      </c>
      <c r="I1263" s="2">
        <v>88.17529296875</v>
      </c>
      <c r="J1263" s="5">
        <v>-78.869400024414063</v>
      </c>
    </row>
    <row r="1264">
      <c r="A1264" s="2">
        <v>88.715583801269531</v>
      </c>
      <c r="B1264" s="4">
        <v>4573.0146484375</v>
      </c>
      <c r="E1264" s="2">
        <v>88.229400634765625</v>
      </c>
      <c r="F1264" s="4">
        <v>4620.0439453125</v>
      </c>
      <c r="I1264" s="2">
        <v>88.229400634765625</v>
      </c>
      <c r="J1264" s="5">
        <v>-79.25067138671875</v>
      </c>
    </row>
    <row r="1265">
      <c r="A1265" s="2">
        <v>88.789299011230469</v>
      </c>
      <c r="B1265" s="4">
        <v>4585.79541015625</v>
      </c>
      <c r="E1265" s="2">
        <v>88.28350830078125</v>
      </c>
      <c r="F1265" s="4">
        <v>4615.39892578125</v>
      </c>
      <c r="I1265" s="2">
        <v>88.28350830078125</v>
      </c>
      <c r="J1265" s="5">
        <v>-79.613761901855469</v>
      </c>
    </row>
    <row r="1266">
      <c r="A1266" s="2">
        <v>88.825675964355469</v>
      </c>
      <c r="B1266" s="4">
        <v>4551.67724609375</v>
      </c>
      <c r="E1266" s="2">
        <v>88.337615966796875</v>
      </c>
      <c r="F1266" s="4">
        <v>4610.72314453125</v>
      </c>
      <c r="I1266" s="2">
        <v>88.337615966796875</v>
      </c>
      <c r="J1266" s="5">
        <v>-79.959434509277344</v>
      </c>
    </row>
    <row r="1267">
      <c r="A1267" s="2">
        <v>88.901840209960938</v>
      </c>
      <c r="B1267" s="4">
        <v>4578.95556640625</v>
      </c>
      <c r="E1267" s="2">
        <v>88.3917236328125</v>
      </c>
      <c r="F1267" s="4">
        <v>4606.01708984375</v>
      </c>
      <c r="I1267" s="2">
        <v>88.3917236328125</v>
      </c>
      <c r="J1267" s="5">
        <v>-80.288398742675781</v>
      </c>
    </row>
    <row r="1268">
      <c r="A1268" s="2">
        <v>88.936897277832031</v>
      </c>
      <c r="B1268" s="4">
        <v>4542.1357421875</v>
      </c>
      <c r="E1268" s="2">
        <v>88.445831298828125</v>
      </c>
      <c r="F1268" s="4">
        <v>4601.28955078125</v>
      </c>
      <c r="I1268" s="2">
        <v>88.445831298828125</v>
      </c>
      <c r="J1268" s="5">
        <v>-80.601364135742188</v>
      </c>
    </row>
    <row r="1269">
      <c r="A1269" s="2">
        <v>89.010902404785156</v>
      </c>
      <c r="B1269" s="4">
        <v>4564.51025390625</v>
      </c>
      <c r="E1269" s="2">
        <v>88.499931335449219</v>
      </c>
      <c r="F1269" s="4">
        <v>4596.5517578125</v>
      </c>
      <c r="I1269" s="2">
        <v>88.499931335449219</v>
      </c>
      <c r="J1269" s="5">
        <v>-80.899017333984375</v>
      </c>
    </row>
    <row r="1270">
      <c r="A1270" s="2">
        <v>89.046829223632813</v>
      </c>
      <c r="B1270" s="4">
        <v>4540.251953125</v>
      </c>
      <c r="E1270" s="2">
        <v>88.554039001464844</v>
      </c>
      <c r="F1270" s="4">
        <v>4591.8134765625</v>
      </c>
      <c r="I1270" s="2">
        <v>88.554039001464844</v>
      </c>
      <c r="J1270" s="5">
        <v>-81.18218994140625</v>
      </c>
    </row>
    <row r="1271">
      <c r="A1271" s="2">
        <v>89.119544982910156</v>
      </c>
      <c r="B1271" s="4">
        <v>4550.06640625</v>
      </c>
      <c r="E1271" s="2">
        <v>88.608146667480469</v>
      </c>
      <c r="F1271" s="4">
        <v>4587.08154296875</v>
      </c>
      <c r="I1271" s="2">
        <v>88.608146667480469</v>
      </c>
      <c r="J1271" s="5">
        <v>-81.451568603515625</v>
      </c>
    </row>
    <row r="1272">
      <c r="A1272" s="2">
        <v>89.1559066772461</v>
      </c>
      <c r="B1272" s="4">
        <v>4526.64404296875</v>
      </c>
      <c r="E1272" s="2">
        <v>88.6622543334961</v>
      </c>
      <c r="F1272" s="4">
        <v>4582.36181640625</v>
      </c>
      <c r="I1272" s="2">
        <v>88.6622543334961</v>
      </c>
      <c r="J1272" s="5">
        <v>-81.707901000976563</v>
      </c>
    </row>
    <row r="1273">
      <c r="A1273" s="2">
        <v>89.22900390625</v>
      </c>
      <c r="B1273" s="4">
        <v>4542.103515625</v>
      </c>
      <c r="E1273" s="2">
        <v>88.716361999511719</v>
      </c>
      <c r="F1273" s="4">
        <v>4577.6513671875</v>
      </c>
      <c r="I1273" s="2">
        <v>88.716361999511719</v>
      </c>
      <c r="J1273" s="5">
        <v>-81.951873779296875</v>
      </c>
    </row>
    <row r="1274">
      <c r="A1274" s="2">
        <v>89.265090942382813</v>
      </c>
      <c r="B1274" s="4">
        <v>4529.91748046875</v>
      </c>
      <c r="E1274" s="2">
        <v>88.770469665527344</v>
      </c>
      <c r="F1274" s="4">
        <v>4572.958984375</v>
      </c>
      <c r="I1274" s="2">
        <v>88.770469665527344</v>
      </c>
      <c r="J1274" s="5">
        <v>-82.184135437011719</v>
      </c>
    </row>
    <row r="1275">
      <c r="A1275" s="2">
        <v>89.3394775390625</v>
      </c>
      <c r="B1275" s="4">
        <v>4532.79345703125</v>
      </c>
      <c r="E1275" s="2">
        <v>88.824577331542969</v>
      </c>
      <c r="F1275" s="4">
        <v>4568.28955078125</v>
      </c>
      <c r="I1275" s="2">
        <v>88.824577331542969</v>
      </c>
      <c r="J1275" s="5">
        <v>-82.405303955078125</v>
      </c>
    </row>
    <row r="1276">
      <c r="A1276" s="2">
        <v>89.375694274902344</v>
      </c>
      <c r="B1276" s="4">
        <v>4519.9677734375</v>
      </c>
      <c r="E1276" s="2">
        <v>88.8786849975586</v>
      </c>
      <c r="F1276" s="4">
        <v>4563.65283203125</v>
      </c>
      <c r="I1276" s="2">
        <v>88.8786849975586</v>
      </c>
      <c r="J1276" s="5">
        <v>-82.615959167480469</v>
      </c>
    </row>
    <row r="1277">
      <c r="A1277" s="2">
        <v>89.449546813964844</v>
      </c>
      <c r="B1277" s="4">
        <v>4528.29931640625</v>
      </c>
      <c r="E1277" s="2">
        <v>88.932792663574219</v>
      </c>
      <c r="F1277" s="4">
        <v>4559.05419921875</v>
      </c>
      <c r="I1277" s="2">
        <v>88.932792663574219</v>
      </c>
      <c r="J1277" s="5">
        <v>-82.816734313964844</v>
      </c>
    </row>
    <row r="1278">
      <c r="A1278" s="2">
        <v>89.484733581542969</v>
      </c>
      <c r="B1278" s="4">
        <v>4508.0302734375</v>
      </c>
      <c r="E1278" s="2">
        <v>88.986900329589844</v>
      </c>
      <c r="F1278" s="4">
        <v>4554.49169921875</v>
      </c>
      <c r="I1278" s="2">
        <v>88.986900329589844</v>
      </c>
      <c r="J1278" s="5">
        <v>-83.00823974609375</v>
      </c>
    </row>
    <row r="1279">
      <c r="A1279" s="2">
        <v>89.558731079101563</v>
      </c>
      <c r="B1279" s="4">
        <v>4517.8125</v>
      </c>
      <c r="E1279" s="2">
        <v>89.041007995605469</v>
      </c>
      <c r="F1279" s="4">
        <v>4549.95458984375</v>
      </c>
      <c r="I1279" s="2">
        <v>89.041007995605469</v>
      </c>
      <c r="J1279" s="5">
        <v>-83.191131591796875</v>
      </c>
    </row>
    <row r="1280">
      <c r="A1280" s="2">
        <v>89.59515380859375</v>
      </c>
      <c r="B1280" s="4">
        <v>4490.31494140625</v>
      </c>
      <c r="E1280" s="2">
        <v>89.095108032226563</v>
      </c>
      <c r="F1280" s="4">
        <v>4545.43798828125</v>
      </c>
      <c r="I1280" s="2">
        <v>89.095108032226563</v>
      </c>
      <c r="J1280" s="5">
        <v>-83.3660888671875</v>
      </c>
    </row>
    <row r="1281">
      <c r="A1281" s="2">
        <v>89.66998291015625</v>
      </c>
      <c r="B1281" s="4">
        <v>4520.0712890625</v>
      </c>
      <c r="E1281" s="2">
        <v>89.149215698242188</v>
      </c>
      <c r="F1281" s="4">
        <v>4540.931640625</v>
      </c>
      <c r="I1281" s="2">
        <v>89.149215698242188</v>
      </c>
      <c r="J1281" s="5">
        <v>-83.533851623535156</v>
      </c>
    </row>
    <row r="1282">
      <c r="A1282" s="2">
        <v>89.7049560546875</v>
      </c>
      <c r="B1282" s="4">
        <v>4484.07373046875</v>
      </c>
      <c r="E1282" s="2">
        <v>89.203323364257813</v>
      </c>
      <c r="F1282" s="4">
        <v>4536.43701171875</v>
      </c>
      <c r="I1282" s="2">
        <v>89.203323364257813</v>
      </c>
      <c r="J1282" s="5">
        <v>-83.6950912475586</v>
      </c>
    </row>
    <row r="1283">
      <c r="A1283" s="2">
        <v>89.777946472167969</v>
      </c>
      <c r="B1283" s="4">
        <v>4502.89697265625</v>
      </c>
      <c r="E1283" s="2">
        <v>89.257431030273438</v>
      </c>
      <c r="F1283" s="4">
        <v>4531.955078125</v>
      </c>
      <c r="I1283" s="2">
        <v>89.257431030273438</v>
      </c>
      <c r="J1283" s="5">
        <v>-83.8504867553711</v>
      </c>
    </row>
    <row r="1284">
      <c r="A1284" s="2">
        <v>89.814041137695313</v>
      </c>
      <c r="B1284" s="4">
        <v>4477.716796875</v>
      </c>
      <c r="E1284" s="2">
        <v>89.311538696289063</v>
      </c>
      <c r="F1284" s="4">
        <v>4527.49267578125</v>
      </c>
      <c r="I1284" s="2">
        <v>89.311538696289063</v>
      </c>
      <c r="J1284" s="5">
        <v>-84.000724792480469</v>
      </c>
    </row>
    <row r="1285">
      <c r="A1285" s="2">
        <v>89.888397216796875</v>
      </c>
      <c r="B1285" s="4">
        <v>4486.02294921875</v>
      </c>
      <c r="E1285" s="2">
        <v>89.365646362304688</v>
      </c>
      <c r="F1285" s="4">
        <v>4523.05517578125</v>
      </c>
      <c r="I1285" s="2">
        <v>89.365646362304688</v>
      </c>
      <c r="J1285" s="5">
        <v>-84.1464614868164</v>
      </c>
    </row>
    <row r="1286">
      <c r="A1286" s="2">
        <v>89.925582885742188</v>
      </c>
      <c r="B1286" s="4">
        <v>4462.29052734375</v>
      </c>
      <c r="E1286" s="2">
        <v>89.419754028320313</v>
      </c>
      <c r="F1286" s="4">
        <v>4518.6494140625</v>
      </c>
      <c r="I1286" s="2">
        <v>89.419754028320313</v>
      </c>
      <c r="J1286" s="5">
        <v>-84.288368225097656</v>
      </c>
    </row>
    <row r="1287">
      <c r="A1287" s="2">
        <v>89.9975357055664</v>
      </c>
      <c r="B1287" s="4">
        <v>4477.392578125</v>
      </c>
      <c r="E1287" s="2">
        <v>89.473861694335938</v>
      </c>
      <c r="F1287" s="4">
        <v>4514.2724609375</v>
      </c>
      <c r="I1287" s="2">
        <v>89.473861694335938</v>
      </c>
      <c r="J1287" s="5">
        <v>-84.4271240234375</v>
      </c>
    </row>
    <row r="1288">
      <c r="A1288" s="2">
        <v>90.032951354980469</v>
      </c>
      <c r="B1288" s="4">
        <v>4458.20703125</v>
      </c>
      <c r="E1288" s="2">
        <v>89.527969360351563</v>
      </c>
      <c r="F1288" s="4">
        <v>4509.92724609375</v>
      </c>
      <c r="I1288" s="2">
        <v>89.527969360351563</v>
      </c>
      <c r="J1288" s="5">
        <v>-84.563369750976563</v>
      </c>
    </row>
    <row r="1289">
      <c r="A1289" s="2">
        <v>90.105674743652344</v>
      </c>
      <c r="B1289" s="4">
        <v>4475.44287109375</v>
      </c>
      <c r="E1289" s="2">
        <v>89.582077026367188</v>
      </c>
      <c r="F1289" s="4">
        <v>4505.60400390625</v>
      </c>
      <c r="I1289" s="2">
        <v>89.582077026367188</v>
      </c>
      <c r="J1289" s="5">
        <v>-84.69775390625</v>
      </c>
    </row>
    <row r="1290">
      <c r="A1290" s="2">
        <v>90.141563415527344</v>
      </c>
      <c r="B1290" s="4">
        <v>4455.57470703125</v>
      </c>
      <c r="E1290" s="2">
        <v>89.636184692382813</v>
      </c>
      <c r="F1290" s="4">
        <v>4501.283203125</v>
      </c>
      <c r="I1290" s="2">
        <v>89.636184692382813</v>
      </c>
      <c r="J1290" s="5">
        <v>-84.8309097290039</v>
      </c>
    </row>
    <row r="1291">
      <c r="A1291" s="2">
        <v>90.215934753417969</v>
      </c>
      <c r="B1291" s="4">
        <v>4465.90478515625</v>
      </c>
      <c r="E1291" s="2">
        <v>89.690292358398438</v>
      </c>
      <c r="F1291" s="4">
        <v>4496.94580078125</v>
      </c>
      <c r="I1291" s="2">
        <v>89.690292358398438</v>
      </c>
      <c r="J1291" s="5">
        <v>-84.963447570800781</v>
      </c>
    </row>
    <row r="1292">
      <c r="A1292" s="2">
        <v>90.2519760131836</v>
      </c>
      <c r="B1292" s="4">
        <v>4440.0234375</v>
      </c>
      <c r="E1292" s="2">
        <v>89.744392395019531</v>
      </c>
      <c r="F1292" s="4">
        <v>4492.57568359375</v>
      </c>
      <c r="I1292" s="2">
        <v>89.744392395019531</v>
      </c>
      <c r="J1292" s="5">
        <v>-85.095916748046875</v>
      </c>
    </row>
    <row r="1293">
      <c r="A1293" s="2">
        <v>90.324943542480469</v>
      </c>
      <c r="B1293" s="4">
        <v>4449.18359375</v>
      </c>
      <c r="E1293" s="2">
        <v>89.798500061035156</v>
      </c>
      <c r="F1293" s="4">
        <v>4488.16162109375</v>
      </c>
      <c r="I1293" s="2">
        <v>89.798500061035156</v>
      </c>
      <c r="J1293" s="5">
        <v>-85.2289047241211</v>
      </c>
    </row>
    <row r="1294">
      <c r="A1294" s="2">
        <v>90.360504150390625</v>
      </c>
      <c r="B1294" s="4">
        <v>4437.29833984375</v>
      </c>
      <c r="E1294" s="2">
        <v>89.852607727050781</v>
      </c>
      <c r="F1294" s="4">
        <v>4483.70068359375</v>
      </c>
      <c r="I1294" s="2">
        <v>89.852607727050781</v>
      </c>
      <c r="J1294" s="5">
        <v>-85.362869262695313</v>
      </c>
    </row>
    <row r="1295">
      <c r="A1295" s="2">
        <v>90.433845520019531</v>
      </c>
      <c r="B1295" s="4">
        <v>4450.884765625</v>
      </c>
      <c r="E1295" s="2">
        <v>89.9067153930664</v>
      </c>
      <c r="F1295" s="4">
        <v>4479.1923828125</v>
      </c>
      <c r="I1295" s="2">
        <v>89.9067153930664</v>
      </c>
      <c r="J1295" s="5">
        <v>-85.498252868652344</v>
      </c>
    </row>
    <row r="1296">
      <c r="A1296" s="2">
        <v>90.469490051269531</v>
      </c>
      <c r="B1296" s="4">
        <v>4410.806640625</v>
      </c>
      <c r="E1296" s="2">
        <v>89.960823059082031</v>
      </c>
      <c r="F1296" s="4">
        <v>4474.6376953125</v>
      </c>
      <c r="I1296" s="2">
        <v>89.960823059082031</v>
      </c>
      <c r="J1296" s="5">
        <v>-85.63543701171875</v>
      </c>
    </row>
    <row r="1297">
      <c r="A1297" s="2">
        <v>90.544906616210938</v>
      </c>
      <c r="B1297" s="4">
        <v>4430.17724609375</v>
      </c>
      <c r="E1297" s="2">
        <v>90.014930725097656</v>
      </c>
      <c r="F1297" s="4">
        <v>4470.0400390625</v>
      </c>
      <c r="I1297" s="2">
        <v>90.014930725097656</v>
      </c>
      <c r="J1297" s="5">
        <v>-85.774795532226563</v>
      </c>
    </row>
    <row r="1298">
      <c r="A1298" s="2">
        <v>90.581451416015625</v>
      </c>
      <c r="B1298" s="4">
        <v>4409.0859375</v>
      </c>
      <c r="E1298" s="2">
        <v>90.069038391113281</v>
      </c>
      <c r="F1298" s="4">
        <v>4465.4130859375</v>
      </c>
      <c r="I1298" s="2">
        <v>90.069038391113281</v>
      </c>
      <c r="J1298" s="5">
        <v>-85.9166488647461</v>
      </c>
    </row>
    <row r="1299">
      <c r="A1299" s="2">
        <v>90.656440734863281</v>
      </c>
      <c r="B1299" s="4">
        <v>4427.06298828125</v>
      </c>
      <c r="E1299" s="2">
        <v>90.1231460571289</v>
      </c>
      <c r="F1299" s="4">
        <v>4460.775390625</v>
      </c>
      <c r="I1299" s="2">
        <v>90.1231460571289</v>
      </c>
      <c r="J1299" s="5">
        <v>-86.0612564086914</v>
      </c>
    </row>
    <row r="1300">
      <c r="A1300" s="2">
        <v>90.691665649414063</v>
      </c>
      <c r="B1300" s="4">
        <v>4393.46630859375</v>
      </c>
      <c r="E1300" s="2">
        <v>90.177253723144531</v>
      </c>
      <c r="F1300" s="4">
        <v>4456.14013671875</v>
      </c>
      <c r="I1300" s="2">
        <v>90.177253723144531</v>
      </c>
      <c r="J1300" s="5">
        <v>-86.208808898925781</v>
      </c>
    </row>
    <row r="1301">
      <c r="A1301" s="2">
        <v>90.7651596069336</v>
      </c>
      <c r="B1301" s="4">
        <v>4419.75244140625</v>
      </c>
      <c r="E1301" s="2">
        <v>90.231361389160156</v>
      </c>
      <c r="F1301" s="4">
        <v>4451.51416015625</v>
      </c>
      <c r="I1301" s="2">
        <v>90.231361389160156</v>
      </c>
      <c r="J1301" s="5">
        <v>-86.359413146972656</v>
      </c>
    </row>
    <row r="1302">
      <c r="A1302" s="2">
        <v>90.800849914550781</v>
      </c>
      <c r="B1302" s="4">
        <v>4385.5263671875</v>
      </c>
      <c r="E1302" s="2">
        <v>90.285469055175781</v>
      </c>
      <c r="F1302" s="4">
        <v>4446.9013671875</v>
      </c>
      <c r="I1302" s="2">
        <v>90.285469055175781</v>
      </c>
      <c r="J1302" s="5">
        <v>-86.513130187988281</v>
      </c>
    </row>
    <row r="1303">
      <c r="A1303" s="2">
        <v>90.8735580444336</v>
      </c>
      <c r="B1303" s="4">
        <v>4400.80859375</v>
      </c>
      <c r="E1303" s="2">
        <v>90.339569091796875</v>
      </c>
      <c r="F1303" s="4">
        <v>4442.30517578125</v>
      </c>
      <c r="I1303" s="2">
        <v>90.339569091796875</v>
      </c>
      <c r="J1303" s="5">
        <v>-86.669960021972656</v>
      </c>
    </row>
    <row r="1304">
      <c r="A1304" s="2">
        <v>90.90985107421875</v>
      </c>
      <c r="B1304" s="4">
        <v>4390.38232421875</v>
      </c>
      <c r="E1304" s="2">
        <v>90.3936767578125</v>
      </c>
      <c r="F1304" s="4">
        <v>4437.72119140625</v>
      </c>
      <c r="I1304" s="2">
        <v>90.3936767578125</v>
      </c>
      <c r="J1304" s="5">
        <v>-86.8299331665039</v>
      </c>
    </row>
    <row r="1305">
      <c r="A1305" s="2">
        <v>90.983711242675781</v>
      </c>
      <c r="B1305" s="4">
        <v>4397.48583984375</v>
      </c>
      <c r="E1305" s="2">
        <v>90.447784423828125</v>
      </c>
      <c r="F1305" s="4">
        <v>4433.14208984375</v>
      </c>
      <c r="I1305" s="2">
        <v>90.447784423828125</v>
      </c>
      <c r="J1305" s="5">
        <v>-86.99298095703125</v>
      </c>
    </row>
    <row r="1306">
      <c r="A1306" s="2">
        <v>91.019615173339844</v>
      </c>
      <c r="B1306" s="4">
        <v>4375.42578125</v>
      </c>
      <c r="E1306" s="2">
        <v>90.50189208984375</v>
      </c>
      <c r="F1306" s="4">
        <v>4428.5576171875</v>
      </c>
      <c r="I1306" s="2">
        <v>90.50189208984375</v>
      </c>
      <c r="J1306" s="5">
        <v>-87.159011840820313</v>
      </c>
    </row>
    <row r="1307">
      <c r="A1307" s="2">
        <v>91.094596862792969</v>
      </c>
      <c r="B1307" s="4">
        <v>4376.76904296875</v>
      </c>
      <c r="E1307" s="2">
        <v>90.555999755859375</v>
      </c>
      <c r="F1307" s="4">
        <v>4423.96142578125</v>
      </c>
      <c r="I1307" s="2">
        <v>90.555999755859375</v>
      </c>
      <c r="J1307" s="5">
        <v>-87.327880859375</v>
      </c>
    </row>
    <row r="1308">
      <c r="A1308" s="2">
        <v>91.1297378540039</v>
      </c>
      <c r="B1308" s="4">
        <v>4375.0556640625</v>
      </c>
      <c r="E1308" s="2">
        <v>90.610107421875</v>
      </c>
      <c r="F1308" s="4">
        <v>4419.34033203125</v>
      </c>
      <c r="I1308" s="2">
        <v>90.610107421875</v>
      </c>
      <c r="J1308" s="5">
        <v>-87.499427795410156</v>
      </c>
    </row>
    <row r="1309">
      <c r="A1309" s="2">
        <v>91.202545166015625</v>
      </c>
      <c r="B1309" s="4">
        <v>4377.87255859375</v>
      </c>
      <c r="E1309" s="2">
        <v>90.664215087890625</v>
      </c>
      <c r="F1309" s="4">
        <v>4414.68408203125</v>
      </c>
      <c r="I1309" s="2">
        <v>90.664215087890625</v>
      </c>
      <c r="J1309" s="5">
        <v>-87.673423767089844</v>
      </c>
    </row>
    <row r="1310">
      <c r="A1310" s="2">
        <v>91.238739013671875</v>
      </c>
      <c r="B1310" s="4">
        <v>4353.1416015625</v>
      </c>
      <c r="E1310" s="2">
        <v>90.71832275390625</v>
      </c>
      <c r="F1310" s="4">
        <v>4409.9853515625</v>
      </c>
      <c r="I1310" s="2">
        <v>90.71832275390625</v>
      </c>
      <c r="J1310" s="5">
        <v>-87.849578857421875</v>
      </c>
    </row>
    <row r="1311">
      <c r="A1311" s="2">
        <v>91.3135757446289</v>
      </c>
      <c r="B1311" s="4">
        <v>4362.91064453125</v>
      </c>
      <c r="E1311" s="2">
        <v>90.772430419921875</v>
      </c>
      <c r="F1311" s="4">
        <v>4405.24853515625</v>
      </c>
      <c r="I1311" s="2">
        <v>90.772430419921875</v>
      </c>
      <c r="J1311" s="5">
        <v>-88.027534484863281</v>
      </c>
    </row>
    <row r="1312">
      <c r="A1312" s="2">
        <v>91.349311828613281</v>
      </c>
      <c r="B1312" s="4">
        <v>4338.56640625</v>
      </c>
      <c r="E1312" s="2">
        <v>90.8265380859375</v>
      </c>
      <c r="F1312" s="4">
        <v>4400.47607421875</v>
      </c>
      <c r="I1312" s="2">
        <v>90.8265380859375</v>
      </c>
      <c r="J1312" s="5">
        <v>-88.206924438476563</v>
      </c>
    </row>
    <row r="1313">
      <c r="A1313" s="2">
        <v>91.421623229980469</v>
      </c>
      <c r="B1313" s="4">
        <v>4359.17431640625</v>
      </c>
      <c r="E1313" s="2">
        <v>90.880645751953125</v>
      </c>
      <c r="F1313" s="4">
        <v>4395.669921875</v>
      </c>
      <c r="I1313" s="2">
        <v>90.880645751953125</v>
      </c>
      <c r="J1313" s="5">
        <v>-88.387336730957031</v>
      </c>
    </row>
    <row r="1314">
      <c r="A1314" s="2">
        <v>91.457687377929688</v>
      </c>
      <c r="B1314" s="4">
        <v>4319.44677734375</v>
      </c>
      <c r="E1314" s="2">
        <v>90.93475341796875</v>
      </c>
      <c r="F1314" s="4">
        <v>4390.84033203125</v>
      </c>
      <c r="I1314" s="2">
        <v>90.93475341796875</v>
      </c>
      <c r="J1314" s="5">
        <v>-88.568389892578125</v>
      </c>
    </row>
    <row r="1315">
      <c r="A1315" s="2">
        <v>91.5321044921875</v>
      </c>
      <c r="B1315" s="4">
        <v>4343.86865234375</v>
      </c>
      <c r="E1315" s="2">
        <v>90.988853454589844</v>
      </c>
      <c r="F1315" s="4">
        <v>4386.00439453125</v>
      </c>
      <c r="I1315" s="2">
        <v>90.988853454589844</v>
      </c>
      <c r="J1315" s="5">
        <v>-88.749717712402344</v>
      </c>
    </row>
    <row r="1316">
      <c r="A1316" s="2">
        <v>91.56793212890625</v>
      </c>
      <c r="B1316" s="4">
        <v>4326.17041015625</v>
      </c>
      <c r="E1316" s="2">
        <v>91.042961120605469</v>
      </c>
      <c r="F1316" s="4">
        <v>4381.17236328125</v>
      </c>
      <c r="I1316" s="2">
        <v>91.042961120605469</v>
      </c>
      <c r="J1316" s="5">
        <v>-88.931083679199219</v>
      </c>
    </row>
    <row r="1317">
      <c r="A1317" s="2">
        <v>91.641220092773438</v>
      </c>
      <c r="B1317" s="4">
        <v>4339.04248046875</v>
      </c>
      <c r="E1317" s="2">
        <v>91.0970687866211</v>
      </c>
      <c r="F1317" s="4">
        <v>4376.35595703125</v>
      </c>
      <c r="I1317" s="2">
        <v>91.0970687866211</v>
      </c>
      <c r="J1317" s="5">
        <v>-89.112236022949219</v>
      </c>
    </row>
    <row r="1318">
      <c r="A1318" s="2">
        <v>91.67694091796875</v>
      </c>
      <c r="B1318" s="4">
        <v>4316.74267578125</v>
      </c>
      <c r="E1318" s="2">
        <v>91.151176452636719</v>
      </c>
      <c r="F1318" s="4">
        <v>4371.55029296875</v>
      </c>
      <c r="I1318" s="2">
        <v>91.151176452636719</v>
      </c>
      <c r="J1318" s="5">
        <v>-89.292999267578125</v>
      </c>
    </row>
    <row r="1319">
      <c r="A1319" s="2">
        <v>91.750885009765625</v>
      </c>
      <c r="B1319" s="4">
        <v>4311.30908203125</v>
      </c>
      <c r="E1319" s="2">
        <v>91.205284118652344</v>
      </c>
      <c r="F1319" s="4">
        <v>4366.75048828125</v>
      </c>
      <c r="I1319" s="2">
        <v>91.205284118652344</v>
      </c>
      <c r="J1319" s="5">
        <v>-89.473258972167969</v>
      </c>
    </row>
    <row r="1320">
      <c r="A1320" s="2">
        <v>91.787147521972656</v>
      </c>
      <c r="B1320" s="4">
        <v>4308.2197265625</v>
      </c>
      <c r="E1320" s="2">
        <v>91.259391784667969</v>
      </c>
      <c r="F1320" s="4">
        <v>4361.9462890625</v>
      </c>
      <c r="I1320" s="2">
        <v>91.259391784667969</v>
      </c>
      <c r="J1320" s="5">
        <v>-89.652900695800781</v>
      </c>
    </row>
    <row r="1321">
      <c r="A1321" s="2">
        <v>91.860687255859375</v>
      </c>
      <c r="B1321" s="4">
        <v>4316.43212890625</v>
      </c>
      <c r="E1321" s="2">
        <v>91.3134994506836</v>
      </c>
      <c r="F1321" s="4">
        <v>4357.1337890625</v>
      </c>
      <c r="I1321" s="2">
        <v>91.3134994506836</v>
      </c>
      <c r="J1321" s="5">
        <v>-89.831855773925781</v>
      </c>
    </row>
    <row r="1322">
      <c r="A1322" s="2">
        <v>91.897285461425781</v>
      </c>
      <c r="B1322" s="4">
        <v>4297.203125</v>
      </c>
      <c r="E1322" s="2">
        <v>91.367607116699219</v>
      </c>
      <c r="F1322" s="4">
        <v>4352.294921875</v>
      </c>
      <c r="I1322" s="2">
        <v>91.367607116699219</v>
      </c>
      <c r="J1322" s="5">
        <v>-90.010078430175781</v>
      </c>
    </row>
    <row r="1323">
      <c r="A1323" s="2">
        <v>91.9690933227539</v>
      </c>
      <c r="B1323" s="4">
        <v>4316.1259765625</v>
      </c>
      <c r="E1323" s="2">
        <v>91.421714782714844</v>
      </c>
      <c r="F1323" s="4">
        <v>4347.41552734375</v>
      </c>
      <c r="I1323" s="2">
        <v>91.421714782714844</v>
      </c>
      <c r="J1323" s="5">
        <v>-90.187568664550781</v>
      </c>
    </row>
    <row r="1324">
      <c r="A1324" s="2">
        <v>92.005355834960938</v>
      </c>
      <c r="B1324" s="4">
        <v>4277.486328125</v>
      </c>
      <c r="E1324" s="2">
        <v>91.475822448730469</v>
      </c>
      <c r="F1324" s="4">
        <v>4342.4794921875</v>
      </c>
      <c r="I1324" s="2">
        <v>91.475822448730469</v>
      </c>
      <c r="J1324" s="5">
        <v>-90.364395141601563</v>
      </c>
    </row>
    <row r="1325">
      <c r="A1325" s="2">
        <v>92.079750061035156</v>
      </c>
      <c r="B1325" s="4">
        <v>4296.5791015625</v>
      </c>
      <c r="E1325" s="2">
        <v>91.5299301147461</v>
      </c>
      <c r="F1325" s="4">
        <v>4337.48291015625</v>
      </c>
      <c r="I1325" s="2">
        <v>91.5299301147461</v>
      </c>
      <c r="J1325" s="5">
        <v>-90.540657043457031</v>
      </c>
    </row>
    <row r="1326">
      <c r="A1326" s="2">
        <v>92.11859130859375</v>
      </c>
      <c r="B1326" s="4">
        <v>4271.5146484375</v>
      </c>
      <c r="E1326" s="2">
        <v>91.584030151367188</v>
      </c>
      <c r="F1326" s="4">
        <v>4332.42431640625</v>
      </c>
      <c r="I1326" s="2">
        <v>91.584030151367188</v>
      </c>
      <c r="J1326" s="5">
        <v>-90.716415405273438</v>
      </c>
    </row>
    <row r="1327">
      <c r="A1327" s="2">
        <v>92.191093444824219</v>
      </c>
      <c r="B1327" s="4">
        <v>4294.48291015625</v>
      </c>
      <c r="E1327" s="2">
        <v>91.638137817382813</v>
      </c>
      <c r="F1327" s="4">
        <v>4327.3076171875</v>
      </c>
      <c r="I1327" s="2">
        <v>91.638137817382813</v>
      </c>
      <c r="J1327" s="5">
        <v>-90.891807556152344</v>
      </c>
    </row>
    <row r="1328">
      <c r="A1328" s="2">
        <v>92.226287841796875</v>
      </c>
      <c r="B1328" s="4">
        <v>4252.20947265625</v>
      </c>
      <c r="E1328" s="2">
        <v>91.692245483398438</v>
      </c>
      <c r="F1328" s="4">
        <v>4322.14013671875</v>
      </c>
      <c r="I1328" s="2">
        <v>91.692245483398438</v>
      </c>
      <c r="J1328" s="5">
        <v>-91.066886901855469</v>
      </c>
    </row>
    <row r="1329">
      <c r="A1329" s="2">
        <v>92.299331665039063</v>
      </c>
      <c r="B1329" s="4">
        <v>4278.35693359375</v>
      </c>
      <c r="E1329" s="2">
        <v>91.746353149414063</v>
      </c>
      <c r="F1329" s="4">
        <v>4316.9404296875</v>
      </c>
      <c r="I1329" s="2">
        <v>91.746353149414063</v>
      </c>
      <c r="J1329" s="5">
        <v>-91.24169921875</v>
      </c>
    </row>
    <row r="1330">
      <c r="A1330" s="2">
        <v>92.334922790527344</v>
      </c>
      <c r="B1330" s="4">
        <v>4240.7890625</v>
      </c>
      <c r="E1330" s="2">
        <v>91.800460815429688</v>
      </c>
      <c r="F1330" s="4">
        <v>4311.72216796875</v>
      </c>
      <c r="I1330" s="2">
        <v>91.800460815429688</v>
      </c>
      <c r="J1330" s="5">
        <v>-91.416343688964844</v>
      </c>
    </row>
    <row r="1331">
      <c r="A1331" s="2">
        <v>92.408927917480469</v>
      </c>
      <c r="B1331" s="4">
        <v>4258.85009765625</v>
      </c>
      <c r="E1331" s="2">
        <v>91.854568481445313</v>
      </c>
      <c r="F1331" s="4">
        <v>4306.50732421875</v>
      </c>
      <c r="I1331" s="2">
        <v>91.854568481445313</v>
      </c>
      <c r="J1331" s="5">
        <v>-91.59088134765625</v>
      </c>
    </row>
    <row r="1332">
      <c r="A1332" s="2">
        <v>92.444854736328125</v>
      </c>
      <c r="B1332" s="4">
        <v>4242.89794921875</v>
      </c>
      <c r="E1332" s="2">
        <v>91.908676147460938</v>
      </c>
      <c r="F1332" s="4">
        <v>4301.30859375</v>
      </c>
      <c r="I1332" s="2">
        <v>91.908676147460938</v>
      </c>
      <c r="J1332" s="5">
        <v>-91.765388488769531</v>
      </c>
    </row>
    <row r="1333">
      <c r="A1333" s="2">
        <v>92.519615173339844</v>
      </c>
      <c r="B1333" s="4">
        <v>4246.041015625</v>
      </c>
      <c r="E1333" s="2">
        <v>91.962783813476563</v>
      </c>
      <c r="F1333" s="4">
        <v>4296.1298828125</v>
      </c>
      <c r="I1333" s="2">
        <v>91.962783813476563</v>
      </c>
      <c r="J1333" s="5">
        <v>-91.9399185180664</v>
      </c>
    </row>
    <row r="1334">
      <c r="A1334" s="2">
        <v>92.5560302734375</v>
      </c>
      <c r="B1334" s="4">
        <v>4234.21826171875</v>
      </c>
      <c r="E1334" s="2">
        <v>92.016891479492188</v>
      </c>
      <c r="F1334" s="4">
        <v>4290.96142578125</v>
      </c>
      <c r="I1334" s="2">
        <v>92.016891479492188</v>
      </c>
      <c r="J1334" s="5">
        <v>-92.114501953125</v>
      </c>
    </row>
    <row r="1335">
      <c r="A1335" s="2">
        <v>92.629585266113281</v>
      </c>
      <c r="B1335" s="4">
        <v>4250.1884765625</v>
      </c>
      <c r="E1335" s="2">
        <v>92.070999145507813</v>
      </c>
      <c r="F1335" s="4">
        <v>4285.80029296875</v>
      </c>
      <c r="I1335" s="2">
        <v>92.070999145507813</v>
      </c>
      <c r="J1335" s="5">
        <v>-92.289115905761719</v>
      </c>
    </row>
    <row r="1336">
      <c r="A1336" s="2">
        <v>92.664070129394531</v>
      </c>
      <c r="B1336" s="4">
        <v>4220.1630859375</v>
      </c>
      <c r="E1336" s="2">
        <v>92.125106811523438</v>
      </c>
      <c r="F1336" s="4">
        <v>4280.640625</v>
      </c>
      <c r="I1336" s="2">
        <v>92.125106811523438</v>
      </c>
      <c r="J1336" s="5">
        <v>-92.463691711425781</v>
      </c>
    </row>
    <row r="1337">
      <c r="A1337" s="2">
        <v>92.736404418945313</v>
      </c>
      <c r="B1337" s="4">
        <v>4238.28662109375</v>
      </c>
      <c r="E1337" s="2">
        <v>92.179214477539063</v>
      </c>
      <c r="F1337" s="4">
        <v>4275.48046875</v>
      </c>
      <c r="I1337" s="2">
        <v>92.179214477539063</v>
      </c>
      <c r="J1337" s="5">
        <v>-92.638145446777344</v>
      </c>
    </row>
    <row r="1338">
      <c r="A1338" s="2">
        <v>92.772384643554688</v>
      </c>
      <c r="B1338" s="4">
        <v>4216.44970703125</v>
      </c>
      <c r="E1338" s="2">
        <v>92.233314514160156</v>
      </c>
      <c r="F1338" s="4">
        <v>4270.32177734375</v>
      </c>
      <c r="I1338" s="2">
        <v>92.233314514160156</v>
      </c>
      <c r="J1338" s="5">
        <v>-92.812286376953125</v>
      </c>
    </row>
    <row r="1339">
      <c r="A1339" s="2">
        <v>92.848640441894531</v>
      </c>
      <c r="B1339" s="4">
        <v>4219.41162109375</v>
      </c>
      <c r="E1339" s="2">
        <v>92.287422180175781</v>
      </c>
      <c r="F1339" s="4">
        <v>4265.17041015625</v>
      </c>
      <c r="I1339" s="2">
        <v>92.287422180175781</v>
      </c>
      <c r="J1339" s="5">
        <v>-92.986000061035156</v>
      </c>
    </row>
    <row r="1340">
      <c r="A1340" s="2">
        <v>92.884513854980469</v>
      </c>
      <c r="B1340" s="4">
        <v>4188.9267578125</v>
      </c>
      <c r="E1340" s="2">
        <v>92.3415298461914</v>
      </c>
      <c r="F1340" s="4">
        <v>4260.033203125</v>
      </c>
      <c r="I1340" s="2">
        <v>92.3415298461914</v>
      </c>
      <c r="J1340" s="5">
        <v>-93.1590576171875</v>
      </c>
    </row>
    <row r="1341">
      <c r="A1341" s="2">
        <v>92.958000183105469</v>
      </c>
      <c r="B1341" s="4">
        <v>4220.11181640625</v>
      </c>
      <c r="E1341" s="2">
        <v>92.395637512207031</v>
      </c>
      <c r="F1341" s="4">
        <v>4254.91748046875</v>
      </c>
      <c r="I1341" s="2">
        <v>92.395637512207031</v>
      </c>
      <c r="J1341" s="5">
        <v>-93.331260681152344</v>
      </c>
    </row>
    <row r="1342">
      <c r="A1342" s="2">
        <v>92.993400573730469</v>
      </c>
      <c r="B1342" s="4">
        <v>4189.0673828125</v>
      </c>
      <c r="E1342" s="2">
        <v>92.449745178222656</v>
      </c>
      <c r="F1342" s="4">
        <v>4249.8212890625</v>
      </c>
      <c r="I1342" s="2">
        <v>92.449745178222656</v>
      </c>
      <c r="J1342" s="5">
        <v>-93.496543884277344</v>
      </c>
    </row>
    <row r="1343">
      <c r="A1343" s="2">
        <v>93.067886352539063</v>
      </c>
      <c r="B1343" s="4">
        <v>4214.80810546875</v>
      </c>
      <c r="E1343" s="2">
        <v>92.503852844238281</v>
      </c>
      <c r="F1343" s="4">
        <v>4244.74853515625</v>
      </c>
      <c r="I1343" s="2">
        <v>92.503852844238281</v>
      </c>
      <c r="J1343" s="5">
        <v>-93.662544250488281</v>
      </c>
    </row>
    <row r="1344">
      <c r="A1344" s="2">
        <v>93.1043930053711</v>
      </c>
      <c r="B1344" s="4">
        <v>4185.03466796875</v>
      </c>
      <c r="E1344" s="2">
        <v>92.5579605102539</v>
      </c>
      <c r="F1344" s="4">
        <v>4239.69189453125</v>
      </c>
      <c r="I1344" s="2">
        <v>92.5579605102539</v>
      </c>
      <c r="J1344" s="5">
        <v>-93.828208923339844</v>
      </c>
    </row>
    <row r="1345">
      <c r="A1345" s="2">
        <v>93.1781997680664</v>
      </c>
      <c r="B1345" s="4">
        <v>4201.1162109375</v>
      </c>
      <c r="E1345" s="2">
        <v>92.612068176269531</v>
      </c>
      <c r="F1345" s="4">
        <v>4234.6474609375</v>
      </c>
      <c r="I1345" s="2">
        <v>92.612068176269531</v>
      </c>
      <c r="J1345" s="5">
        <v>-93.992843627929688</v>
      </c>
    </row>
    <row r="1346">
      <c r="A1346" s="2">
        <v>93.2138671875</v>
      </c>
      <c r="B1346" s="4">
        <v>4177.54052734375</v>
      </c>
      <c r="E1346" s="2">
        <v>92.666175842285156</v>
      </c>
      <c r="F1346" s="4">
        <v>4229.61572265625</v>
      </c>
      <c r="I1346" s="2">
        <v>92.666175842285156</v>
      </c>
      <c r="J1346" s="5">
        <v>-94.156082153320313</v>
      </c>
    </row>
    <row r="1347">
      <c r="A1347" s="2">
        <v>93.286468505859375</v>
      </c>
      <c r="B1347" s="4">
        <v>4186.23486328125</v>
      </c>
      <c r="E1347" s="2">
        <v>92.720283508300781</v>
      </c>
      <c r="F1347" s="4">
        <v>4224.609375</v>
      </c>
      <c r="I1347" s="2">
        <v>92.720283508300781</v>
      </c>
      <c r="J1347" s="5">
        <v>-94.3177719116211</v>
      </c>
    </row>
    <row r="1348">
      <c r="A1348" s="2">
        <v>93.323257446289063</v>
      </c>
      <c r="B1348" s="4">
        <v>4159.2392578125</v>
      </c>
      <c r="E1348" s="2">
        <v>92.7743911743164</v>
      </c>
      <c r="F1348" s="4">
        <v>4219.6337890625</v>
      </c>
      <c r="I1348" s="2">
        <v>92.7743911743164</v>
      </c>
      <c r="J1348" s="5">
        <v>-94.4778823852539</v>
      </c>
    </row>
    <row r="1349">
      <c r="A1349" s="2">
        <v>93.398429870605469</v>
      </c>
      <c r="B1349" s="4">
        <v>4170.01708984375</v>
      </c>
      <c r="E1349" s="2">
        <v>92.8284912109375</v>
      </c>
      <c r="F1349" s="4">
        <v>4214.689453125</v>
      </c>
      <c r="I1349" s="2">
        <v>92.8284912109375</v>
      </c>
      <c r="J1349" s="5">
        <v>-94.636436462402344</v>
      </c>
    </row>
    <row r="1350">
      <c r="A1350" s="2">
        <v>93.433914184570313</v>
      </c>
      <c r="B1350" s="4">
        <v>4144.05810546875</v>
      </c>
      <c r="E1350" s="2">
        <v>92.882598876953125</v>
      </c>
      <c r="F1350" s="4">
        <v>4209.76318359375</v>
      </c>
      <c r="I1350" s="2">
        <v>92.882598876953125</v>
      </c>
      <c r="J1350" s="5">
        <v>-94.793563842773438</v>
      </c>
    </row>
    <row r="1351">
      <c r="A1351" s="2">
        <v>93.505828857421875</v>
      </c>
      <c r="B1351" s="4">
        <v>4165.91552734375</v>
      </c>
      <c r="E1351" s="2">
        <v>92.93670654296875</v>
      </c>
      <c r="F1351" s="4">
        <v>4204.84326171875</v>
      </c>
      <c r="I1351" s="2">
        <v>92.93670654296875</v>
      </c>
      <c r="J1351" s="5">
        <v>-94.9493408203125</v>
      </c>
    </row>
    <row r="1352">
      <c r="A1352" s="2">
        <v>93.540496826171875</v>
      </c>
      <c r="B1352" s="4">
        <v>4144.42724609375</v>
      </c>
      <c r="E1352" s="2">
        <v>92.990814208984375</v>
      </c>
      <c r="F1352" s="4">
        <v>4199.9169921875</v>
      </c>
      <c r="I1352" s="2">
        <v>92.990814208984375</v>
      </c>
      <c r="J1352" s="5">
        <v>-95.103874206542969</v>
      </c>
    </row>
    <row r="1353">
      <c r="A1353" s="2">
        <v>93.613906860351563</v>
      </c>
      <c r="B1353" s="4">
        <v>4156.62548828125</v>
      </c>
      <c r="E1353" s="2">
        <v>93.044921875</v>
      </c>
      <c r="F1353" s="4">
        <v>4194.982421875</v>
      </c>
      <c r="I1353" s="2">
        <v>93.044921875</v>
      </c>
      <c r="J1353" s="5">
        <v>-95.257278442382813</v>
      </c>
    </row>
    <row r="1354">
      <c r="A1354" s="2">
        <v>93.651206970214844</v>
      </c>
      <c r="B1354" s="4">
        <v>4120.76171875</v>
      </c>
      <c r="E1354" s="2">
        <v>93.099029541015625</v>
      </c>
      <c r="F1354" s="4">
        <v>4190.033203125</v>
      </c>
      <c r="I1354" s="2">
        <v>93.099029541015625</v>
      </c>
      <c r="J1354" s="5">
        <v>-95.409660339355469</v>
      </c>
    </row>
    <row r="1355">
      <c r="A1355" s="2">
        <v>93.725776672363281</v>
      </c>
      <c r="B1355" s="4">
        <v>4150.82421875</v>
      </c>
      <c r="E1355" s="2">
        <v>93.15313720703125</v>
      </c>
      <c r="F1355" s="4">
        <v>4185.06201171875</v>
      </c>
      <c r="I1355" s="2">
        <v>93.15313720703125</v>
      </c>
      <c r="J1355" s="5">
        <v>-95.561126708984375</v>
      </c>
    </row>
    <row r="1356">
      <c r="A1356" s="2">
        <v>93.762420654296875</v>
      </c>
      <c r="B1356" s="4">
        <v>4108.9072265625</v>
      </c>
      <c r="E1356" s="2">
        <v>93.207244873046875</v>
      </c>
      <c r="F1356" s="4">
        <v>4180.06298828125</v>
      </c>
      <c r="I1356" s="2">
        <v>93.207244873046875</v>
      </c>
      <c r="J1356" s="5">
        <v>-95.711799621582031</v>
      </c>
    </row>
    <row r="1357">
      <c r="A1357" s="2">
        <v>93.833015441894531</v>
      </c>
      <c r="B1357" s="4">
        <v>4137.79833984375</v>
      </c>
      <c r="E1357" s="2">
        <v>93.2613525390625</v>
      </c>
      <c r="F1357" s="4">
        <v>4175.0439453125</v>
      </c>
      <c r="I1357" s="2">
        <v>93.2613525390625</v>
      </c>
      <c r="J1357" s="5">
        <v>-95.861770629882813</v>
      </c>
    </row>
    <row r="1358">
      <c r="A1358" s="2">
        <v>93.869224548339844</v>
      </c>
      <c r="B1358" s="4">
        <v>4102.7099609375</v>
      </c>
      <c r="E1358" s="2">
        <v>93.315460205078125</v>
      </c>
      <c r="F1358" s="4">
        <v>4170.00537109375</v>
      </c>
      <c r="I1358" s="2">
        <v>93.315460205078125</v>
      </c>
      <c r="J1358" s="5">
        <v>-96.011161804199219</v>
      </c>
    </row>
    <row r="1359">
      <c r="A1359" s="2">
        <v>93.942253112792969</v>
      </c>
      <c r="B1359" s="4">
        <v>4127.05712890625</v>
      </c>
      <c r="E1359" s="2">
        <v>93.36956787109375</v>
      </c>
      <c r="F1359" s="4">
        <v>4164.95849609375</v>
      </c>
      <c r="I1359" s="2">
        <v>93.36956787109375</v>
      </c>
      <c r="J1359" s="5">
        <v>-96.160072326660156</v>
      </c>
    </row>
    <row r="1360">
      <c r="A1360" s="2">
        <v>93.978096008300781</v>
      </c>
      <c r="B1360" s="4">
        <v>4091.79248046875</v>
      </c>
      <c r="E1360" s="2">
        <v>93.423675537109375</v>
      </c>
      <c r="F1360" s="4">
        <v>4159.90283203125</v>
      </c>
      <c r="I1360" s="2">
        <v>93.423675537109375</v>
      </c>
      <c r="J1360" s="5">
        <v>-96.308601379394531</v>
      </c>
    </row>
    <row r="1361">
      <c r="A1361" s="2">
        <v>94.0492172241211</v>
      </c>
      <c r="B1361" s="4">
        <v>4111.2109375</v>
      </c>
      <c r="E1361" s="2">
        <v>93.477775573730469</v>
      </c>
      <c r="F1361" s="4">
        <v>4154.83984375</v>
      </c>
      <c r="I1361" s="2">
        <v>93.477775573730469</v>
      </c>
      <c r="J1361" s="5">
        <v>-96.456840515136719</v>
      </c>
    </row>
    <row r="1362">
      <c r="A1362" s="2">
        <v>94.083366394042969</v>
      </c>
      <c r="B1362" s="4">
        <v>4092.887939453125</v>
      </c>
      <c r="E1362" s="2">
        <v>93.5318832397461</v>
      </c>
      <c r="F1362" s="4">
        <v>4149.7568359375</v>
      </c>
      <c r="I1362" s="2">
        <v>93.5318832397461</v>
      </c>
      <c r="J1362" s="5">
        <v>-96.604927062988281</v>
      </c>
    </row>
    <row r="1363">
      <c r="A1363" s="2">
        <v>94.153678894042969</v>
      </c>
      <c r="B1363" s="4">
        <v>4105.9541015625</v>
      </c>
      <c r="E1363" s="2">
        <v>93.585990905761719</v>
      </c>
      <c r="F1363" s="4">
        <v>4144.64208984375</v>
      </c>
      <c r="I1363" s="2">
        <v>93.585990905761719</v>
      </c>
      <c r="J1363" s="5">
        <v>-96.752922058105469</v>
      </c>
    </row>
    <row r="1364">
      <c r="A1364" s="2">
        <v>94.187065124511719</v>
      </c>
      <c r="B1364" s="4">
        <v>4075.82275390625</v>
      </c>
      <c r="E1364" s="2">
        <v>93.640098571777344</v>
      </c>
      <c r="F1364" s="4">
        <v>4139.4794921875</v>
      </c>
      <c r="I1364" s="2">
        <v>93.640098571777344</v>
      </c>
      <c r="J1364" s="5">
        <v>-96.900917053222656</v>
      </c>
    </row>
    <row r="1365">
      <c r="A1365" s="2">
        <v>94.256340026855469</v>
      </c>
      <c r="B1365" s="4">
        <v>4101.52734375</v>
      </c>
      <c r="E1365" s="2">
        <v>93.694206237792969</v>
      </c>
      <c r="F1365" s="4">
        <v>4134.2548828125</v>
      </c>
      <c r="I1365" s="2">
        <v>93.694206237792969</v>
      </c>
      <c r="J1365" s="5">
        <v>-97.048988342285156</v>
      </c>
    </row>
    <row r="1366">
      <c r="A1366" s="2">
        <v>94.287666320800781</v>
      </c>
      <c r="B1366" s="4">
        <v>4065.56494140625</v>
      </c>
      <c r="E1366" s="2">
        <v>93.7483139038086</v>
      </c>
      <c r="F1366" s="4">
        <v>4128.958984375</v>
      </c>
      <c r="I1366" s="2">
        <v>93.7483139038086</v>
      </c>
      <c r="J1366" s="5">
        <v>-97.197219848632813</v>
      </c>
    </row>
    <row r="1367">
      <c r="A1367" s="2">
        <v>94.350662231445313</v>
      </c>
      <c r="B1367" s="4">
        <v>4085.384521484375</v>
      </c>
      <c r="E1367" s="2">
        <v>93.802421569824219</v>
      </c>
      <c r="F1367" s="4">
        <v>4123.6025390625</v>
      </c>
      <c r="I1367" s="2">
        <v>93.802421569824219</v>
      </c>
      <c r="J1367" s="5">
        <v>-97.345672607421875</v>
      </c>
    </row>
    <row r="1368">
      <c r="A1368" s="2">
        <v>94.38165283203125</v>
      </c>
      <c r="B1368" s="4">
        <v>4041.13720703125</v>
      </c>
      <c r="E1368" s="2">
        <v>93.856529235839844</v>
      </c>
      <c r="F1368" s="4">
        <v>4118.2060546875</v>
      </c>
      <c r="I1368" s="2">
        <v>93.856529235839844</v>
      </c>
      <c r="J1368" s="5">
        <v>-97.494400024414063</v>
      </c>
    </row>
    <row r="1369">
      <c r="A1369" s="2">
        <v>94.444259643554688</v>
      </c>
      <c r="B1369" s="4">
        <v>4071.1357421875</v>
      </c>
      <c r="E1369" s="2">
        <v>93.910636901855469</v>
      </c>
      <c r="F1369" s="4">
        <v>4112.79345703125</v>
      </c>
      <c r="I1369" s="2">
        <v>93.910636901855469</v>
      </c>
      <c r="J1369" s="5">
        <v>-97.643470764160156</v>
      </c>
    </row>
    <row r="1370">
      <c r="A1370" s="2">
        <v>94.473129272460938</v>
      </c>
      <c r="B1370" s="4">
        <v>4038.8818359375</v>
      </c>
      <c r="E1370" s="2">
        <v>93.9647445678711</v>
      </c>
      <c r="F1370" s="4">
        <v>4107.3671875</v>
      </c>
      <c r="I1370" s="2">
        <v>93.9647445678711</v>
      </c>
      <c r="J1370" s="5">
        <v>-97.792930603027344</v>
      </c>
    </row>
    <row r="1371">
      <c r="A1371" s="2">
        <v>94.529266357421875</v>
      </c>
      <c r="B1371" s="4">
        <v>4059.9404296875</v>
      </c>
      <c r="E1371" s="2">
        <v>94.018852233886719</v>
      </c>
      <c r="F1371" s="4">
        <v>4101.9287109375</v>
      </c>
      <c r="I1371" s="2">
        <v>94.018852233886719</v>
      </c>
      <c r="J1371" s="5">
        <v>-97.942817687988281</v>
      </c>
    </row>
    <row r="1372">
      <c r="A1372" s="2">
        <v>94.556182861328125</v>
      </c>
      <c r="B1372" s="4">
        <v>4034.89697265625</v>
      </c>
      <c r="E1372" s="2">
        <v>94.072952270507813</v>
      </c>
      <c r="F1372" s="4">
        <v>4096.48046875</v>
      </c>
      <c r="I1372" s="2">
        <v>94.072952270507813</v>
      </c>
      <c r="J1372" s="5">
        <v>-98.093147277832031</v>
      </c>
    </row>
    <row r="1373">
      <c r="A1373" s="2">
        <v>94.609710693359375</v>
      </c>
      <c r="B1373" s="4">
        <v>4042.926025390625</v>
      </c>
      <c r="E1373" s="2">
        <v>94.127059936523438</v>
      </c>
      <c r="F1373" s="4">
        <v>4090.944091796875</v>
      </c>
      <c r="I1373" s="2">
        <v>94.127059936523438</v>
      </c>
      <c r="J1373" s="5">
        <v>-98.243988037109375</v>
      </c>
    </row>
    <row r="1374">
      <c r="A1374" s="2">
        <v>94.6351547241211</v>
      </c>
      <c r="B1374" s="4">
        <v>4030.5009765625</v>
      </c>
      <c r="E1374" s="2">
        <v>94.181167602539063</v>
      </c>
      <c r="F1374" s="4">
        <v>4085.451416015625</v>
      </c>
      <c r="I1374" s="2">
        <v>94.181167602539063</v>
      </c>
      <c r="J1374" s="5">
        <v>-98.395332336425781</v>
      </c>
    </row>
    <row r="1375">
      <c r="A1375" s="2">
        <v>94.68572998046875</v>
      </c>
      <c r="B1375" s="4">
        <v>4049.618896484375</v>
      </c>
      <c r="E1375" s="2">
        <v>94.235275268554688</v>
      </c>
      <c r="F1375" s="4">
        <v>4079.987548828125</v>
      </c>
      <c r="I1375" s="2">
        <v>94.235275268554688</v>
      </c>
      <c r="J1375" s="5">
        <v>-98.547187805175781</v>
      </c>
    </row>
    <row r="1376">
      <c r="A1376" s="2">
        <v>94.709236145019531</v>
      </c>
      <c r="B1376" s="4">
        <v>4029.383056640625</v>
      </c>
      <c r="E1376" s="2">
        <v>94.289382934570313</v>
      </c>
      <c r="F1376" s="4">
        <v>4074.5390625</v>
      </c>
      <c r="I1376" s="2">
        <v>94.289382934570313</v>
      </c>
      <c r="J1376" s="5">
        <v>-98.699569702148438</v>
      </c>
    </row>
    <row r="1377">
      <c r="A1377" s="2">
        <v>94.754356384277344</v>
      </c>
      <c r="B1377" s="4">
        <v>4050.75830078125</v>
      </c>
      <c r="E1377" s="2">
        <v>94.343490600585938</v>
      </c>
      <c r="F1377" s="4">
        <v>4069.096435546875</v>
      </c>
      <c r="I1377" s="2">
        <v>94.343490600585938</v>
      </c>
      <c r="J1377" s="5">
        <v>-98.85247802734375</v>
      </c>
    </row>
    <row r="1378">
      <c r="A1378" s="2">
        <v>94.774940490722656</v>
      </c>
      <c r="B1378" s="4">
        <v>4021.394775390625</v>
      </c>
      <c r="E1378" s="2">
        <v>94.397598266601563</v>
      </c>
      <c r="F1378" s="4">
        <v>4063.654052734375</v>
      </c>
      <c r="I1378" s="2">
        <v>94.397598266601563</v>
      </c>
      <c r="J1378" s="5">
        <v>-99.005912780761719</v>
      </c>
    </row>
    <row r="1379">
      <c r="A1379" s="2">
        <v>94.813888549804688</v>
      </c>
      <c r="B1379" s="4">
        <v>4047.735595703125</v>
      </c>
      <c r="E1379" s="2">
        <v>94.451705932617188</v>
      </c>
      <c r="F1379" s="4">
        <v>4058.208251953125</v>
      </c>
      <c r="I1379" s="2">
        <v>94.451705932617188</v>
      </c>
      <c r="J1379" s="5">
        <v>-99.159866333007813</v>
      </c>
    </row>
    <row r="1380">
      <c r="A1380" s="2">
        <v>94.831375122070313</v>
      </c>
      <c r="B1380" s="4">
        <v>4006.28369140625</v>
      </c>
      <c r="E1380" s="2">
        <v>94.505813598632813</v>
      </c>
      <c r="F1380" s="4">
        <v>4052.757080078125</v>
      </c>
      <c r="I1380" s="2">
        <v>94.505813598632813</v>
      </c>
      <c r="J1380" s="5">
        <v>-99.3143310546875</v>
      </c>
    </row>
    <row r="1381">
      <c r="A1381" s="2">
        <v>94.866134643554688</v>
      </c>
      <c r="B1381" s="4">
        <v>4035.8134765625</v>
      </c>
      <c r="E1381" s="2">
        <v>94.559921264648438</v>
      </c>
      <c r="F1381" s="4">
        <v>4047.29931640625</v>
      </c>
      <c r="I1381" s="2">
        <v>94.559921264648438</v>
      </c>
      <c r="J1381" s="5">
        <v>-99.469291687011719</v>
      </c>
    </row>
    <row r="1382">
      <c r="A1382" s="2">
        <v>94.8819580078125</v>
      </c>
      <c r="B1382" s="4">
        <v>4004.255615234375</v>
      </c>
      <c r="E1382" s="2">
        <v>94.614028930664063</v>
      </c>
      <c r="F1382" s="4">
        <v>4041.834716796875</v>
      </c>
      <c r="I1382" s="2">
        <v>94.614028930664063</v>
      </c>
      <c r="J1382" s="5">
        <v>-99.624748229980469</v>
      </c>
    </row>
    <row r="1383">
      <c r="A1383" s="2">
        <v>94.911483764648438</v>
      </c>
      <c r="B1383" s="4">
        <v>4028.282470703125</v>
      </c>
      <c r="E1383" s="2">
        <v>94.668136596679688</v>
      </c>
      <c r="F1383" s="4">
        <v>4036.364501953125</v>
      </c>
      <c r="I1383" s="2">
        <v>94.668136596679688</v>
      </c>
      <c r="J1383" s="5">
        <v>-99.780677795410156</v>
      </c>
    </row>
    <row r="1384">
      <c r="A1384" s="2">
        <v>94.9249267578125</v>
      </c>
      <c r="B1384" s="4">
        <v>4002.552978515625</v>
      </c>
      <c r="E1384" s="2">
        <v>94.722236633300781</v>
      </c>
      <c r="F1384" s="4">
        <v>4030.889892578125</v>
      </c>
      <c r="I1384" s="2">
        <v>94.722236633300781</v>
      </c>
      <c r="J1384" s="5">
        <v>-99.937042236328125</v>
      </c>
    </row>
    <row r="1385">
      <c r="A1385" s="2">
        <v>94.9473648071289</v>
      </c>
      <c r="B1385" s="4">
        <v>4023.167236328125</v>
      </c>
      <c r="E1385" s="2">
        <v>94.7763442993164</v>
      </c>
      <c r="F1385" s="4">
        <v>4025.41015625</v>
      </c>
      <c r="I1385" s="2">
        <v>94.7763442993164</v>
      </c>
      <c r="J1385" s="5">
        <v>-100.0938720703125</v>
      </c>
    </row>
    <row r="1386">
      <c r="A1386" s="2">
        <v>94.956230163574219</v>
      </c>
      <c r="B1386" s="4">
        <v>4000.609375</v>
      </c>
      <c r="E1386" s="2">
        <v>94.830451965332031</v>
      </c>
      <c r="F1386" s="4">
        <v>4019.92626953125</v>
      </c>
      <c r="I1386" s="2">
        <v>94.830451965332031</v>
      </c>
      <c r="J1386" s="5">
        <v>-100.25113677978516</v>
      </c>
    </row>
    <row r="1387">
      <c r="A1387" s="2">
        <v>94.973953247070313</v>
      </c>
      <c r="B1387" s="4">
        <v>4030.229248046875</v>
      </c>
      <c r="E1387" s="2">
        <v>94.884559631347656</v>
      </c>
      <c r="F1387" s="4">
        <v>4014.438720703125</v>
      </c>
      <c r="I1387" s="2">
        <v>94.884559631347656</v>
      </c>
      <c r="J1387" s="5">
        <v>-100.40879821777344</v>
      </c>
    </row>
    <row r="1388">
      <c r="A1388" s="2">
        <v>94.981513977050781</v>
      </c>
      <c r="B1388" s="4">
        <v>4008.27294921875</v>
      </c>
      <c r="E1388" s="2">
        <v>94.938667297363281</v>
      </c>
      <c r="F1388" s="4">
        <v>4008.949462890625</v>
      </c>
      <c r="I1388" s="2">
        <v>94.938667297363281</v>
      </c>
      <c r="J1388" s="5">
        <v>-100.56686401367188</v>
      </c>
    </row>
    <row r="1389">
      <c r="A1389" s="2">
        <v>94.9927749633789</v>
      </c>
      <c r="B1389" s="4">
        <v>4013.78076171875</v>
      </c>
      <c r="E1389" s="2">
        <v>94.9927749633789</v>
      </c>
      <c r="F1389" s="4">
        <v>4003.46044921875</v>
      </c>
      <c r="I1389" s="2">
        <v>94.9927749633789</v>
      </c>
      <c r="J1389" s="5">
        <v>-100.72530364990234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20.000471115112305</v>
      </c>
      <c r="B3" s="6">
        <v>90.754409790039063</v>
      </c>
      <c r="E3" s="2">
        <v>20.000471115112305</v>
      </c>
      <c r="F3" s="6">
        <v>91.202362060546875</v>
      </c>
      <c r="I3" s="2">
        <v>20.000471115112305</v>
      </c>
      <c r="J3" s="7">
        <v>-0.19380578398704529</v>
      </c>
    </row>
    <row r="4">
      <c r="A4" s="2">
        <v>20.000656127929688</v>
      </c>
      <c r="B4" s="6">
        <v>91.16644287109375</v>
      </c>
      <c r="E4" s="2">
        <v>20.05457878112793</v>
      </c>
      <c r="F4" s="6">
        <v>91.206268310546875</v>
      </c>
      <c r="I4" s="2">
        <v>20.05457878112793</v>
      </c>
      <c r="J4" s="7">
        <v>-0.1915900707244873</v>
      </c>
    </row>
    <row r="5">
      <c r="A5" s="2">
        <v>20.003725051879883</v>
      </c>
      <c r="B5" s="6">
        <v>91.28509521484375</v>
      </c>
      <c r="E5" s="2">
        <v>20.108684539794922</v>
      </c>
      <c r="F5" s="6">
        <v>91.209892272949219</v>
      </c>
      <c r="I5" s="2">
        <v>20.108684539794922</v>
      </c>
      <c r="J5" s="7">
        <v>-0.18930596113204956</v>
      </c>
    </row>
    <row r="6">
      <c r="A6" s="2">
        <v>20.007331848144531</v>
      </c>
      <c r="B6" s="6">
        <v>90.795730590820313</v>
      </c>
      <c r="E6" s="2">
        <v>20.162792205810547</v>
      </c>
      <c r="F6" s="6">
        <v>91.213363647460938</v>
      </c>
      <c r="I6" s="2">
        <v>20.162792205810547</v>
      </c>
      <c r="J6" s="7">
        <v>-0.18695233762264252</v>
      </c>
    </row>
    <row r="7">
      <c r="A7" s="2">
        <v>20.017631530761719</v>
      </c>
      <c r="B7" s="6">
        <v>90.925140380859375</v>
      </c>
      <c r="E7" s="2">
        <v>20.216899871826172</v>
      </c>
      <c r="F7" s="6">
        <v>91.2168197631836</v>
      </c>
      <c r="I7" s="2">
        <v>20.216899871826172</v>
      </c>
      <c r="J7" s="7">
        <v>-0.18452867865562439</v>
      </c>
    </row>
    <row r="8">
      <c r="A8" s="2">
        <v>20.024898529052734</v>
      </c>
      <c r="B8" s="6">
        <v>91.241867065429688</v>
      </c>
      <c r="E8" s="2">
        <v>20.271005630493164</v>
      </c>
      <c r="F8" s="6">
        <v>91.220367431640625</v>
      </c>
      <c r="I8" s="2">
        <v>20.271005630493164</v>
      </c>
      <c r="J8" s="7">
        <v>-0.18203483521938324</v>
      </c>
    </row>
    <row r="9">
      <c r="A9" s="2">
        <v>20.043909072875977</v>
      </c>
      <c r="B9" s="6">
        <v>90.617385864257813</v>
      </c>
      <c r="E9" s="2">
        <v>20.325113296508789</v>
      </c>
      <c r="F9" s="6">
        <v>91.224105834960938</v>
      </c>
      <c r="I9" s="2">
        <v>20.325113296508789</v>
      </c>
      <c r="J9" s="7">
        <v>-0.17947077751159668</v>
      </c>
    </row>
    <row r="10">
      <c r="A10" s="2">
        <v>20.053918838500977</v>
      </c>
      <c r="B10" s="6">
        <v>90.937995910644531</v>
      </c>
      <c r="E10" s="2">
        <v>20.379220962524414</v>
      </c>
      <c r="F10" s="6">
        <v>91.228111267089844</v>
      </c>
      <c r="I10" s="2">
        <v>20.379220962524414</v>
      </c>
      <c r="J10" s="7">
        <v>-0.17683707177639008</v>
      </c>
    </row>
    <row r="11">
      <c r="A11" s="2">
        <v>20.076667785644531</v>
      </c>
      <c r="B11" s="6">
        <v>90.926605224609375</v>
      </c>
      <c r="E11" s="2">
        <v>20.433326721191406</v>
      </c>
      <c r="F11" s="6">
        <v>91.232452392578125</v>
      </c>
      <c r="I11" s="2">
        <v>20.433326721191406</v>
      </c>
      <c r="J11" s="7">
        <v>-0.17413470149040222</v>
      </c>
    </row>
    <row r="12">
      <c r="A12" s="2">
        <v>20.090116500854492</v>
      </c>
      <c r="B12" s="6">
        <v>90.846763610839844</v>
      </c>
      <c r="E12" s="2">
        <v>20.487434387207031</v>
      </c>
      <c r="F12" s="6">
        <v>91.237167358398438</v>
      </c>
      <c r="I12" s="2">
        <v>20.487434387207031</v>
      </c>
      <c r="J12" s="7">
        <v>-0.17136469483375549</v>
      </c>
    </row>
    <row r="13">
      <c r="A13" s="2">
        <v>20.120147705078125</v>
      </c>
      <c r="B13" s="6">
        <v>91.5877456665039</v>
      </c>
      <c r="E13" s="2">
        <v>20.541542053222656</v>
      </c>
      <c r="F13" s="6">
        <v>91.242240905761719</v>
      </c>
      <c r="I13" s="2">
        <v>20.541542053222656</v>
      </c>
      <c r="J13" s="7">
        <v>-0.16852883994579315</v>
      </c>
    </row>
    <row r="14">
      <c r="A14" s="2">
        <v>20.135108947753906</v>
      </c>
      <c r="B14" s="6">
        <v>91.2240219116211</v>
      </c>
      <c r="E14" s="2">
        <v>20.595647811889648</v>
      </c>
      <c r="F14" s="6">
        <v>91.247566223144531</v>
      </c>
      <c r="I14" s="2">
        <v>20.595647811889648</v>
      </c>
      <c r="J14" s="7">
        <v>-0.16562925279140472</v>
      </c>
    </row>
    <row r="15">
      <c r="A15" s="2">
        <v>20.168977737426758</v>
      </c>
      <c r="B15" s="6">
        <v>91.509674072265625</v>
      </c>
      <c r="E15" s="2">
        <v>20.649755477905273</v>
      </c>
      <c r="F15" s="6">
        <v>91.252914428710938</v>
      </c>
      <c r="I15" s="2">
        <v>20.649755477905273</v>
      </c>
      <c r="J15" s="7">
        <v>-0.16266819834709167</v>
      </c>
    </row>
    <row r="16">
      <c r="A16" s="2">
        <v>20.187511444091797</v>
      </c>
      <c r="B16" s="6">
        <v>91.96270751953125</v>
      </c>
      <c r="E16" s="2">
        <v>20.703861236572266</v>
      </c>
      <c r="F16" s="6">
        <v>91.257858276367188</v>
      </c>
      <c r="I16" s="2">
        <v>20.703861236572266</v>
      </c>
      <c r="J16" s="7">
        <v>-0.15964874625205994</v>
      </c>
    </row>
    <row r="17">
      <c r="A17" s="2">
        <v>20.227794647216797</v>
      </c>
      <c r="B17" s="6">
        <v>91.015007019042969</v>
      </c>
      <c r="E17" s="2">
        <v>20.757968902587891</v>
      </c>
      <c r="F17" s="6">
        <v>91.261581420898438</v>
      </c>
      <c r="I17" s="2">
        <v>20.757968902587891</v>
      </c>
      <c r="J17" s="7">
        <v>-0.15657401084899902</v>
      </c>
    </row>
    <row r="18">
      <c r="A18" s="2">
        <v>20.248250961303711</v>
      </c>
      <c r="B18" s="6">
        <v>91.6621322631836</v>
      </c>
      <c r="E18" s="2">
        <v>20.812076568603516</v>
      </c>
      <c r="F18" s="6">
        <v>91.2625732421875</v>
      </c>
      <c r="I18" s="2">
        <v>20.812076568603516</v>
      </c>
      <c r="J18" s="7">
        <v>-0.15344780683517456</v>
      </c>
    </row>
    <row r="19">
      <c r="A19" s="2">
        <v>20.293497085571289</v>
      </c>
      <c r="B19" s="6">
        <v>91.315200805664063</v>
      </c>
      <c r="E19" s="2">
        <v>20.866182327270508</v>
      </c>
      <c r="F19" s="6">
        <v>91.258941650390625</v>
      </c>
      <c r="I19" s="2">
        <v>20.866182327270508</v>
      </c>
      <c r="J19" s="7">
        <v>-0.15027444064617157</v>
      </c>
    </row>
    <row r="20">
      <c r="A20" s="2">
        <v>20.3165225982666</v>
      </c>
      <c r="B20" s="6">
        <v>91.135787963867188</v>
      </c>
      <c r="E20" s="2">
        <v>20.920289993286133</v>
      </c>
      <c r="F20" s="6">
        <v>91.255256652832031</v>
      </c>
      <c r="I20" s="2">
        <v>20.920289993286133</v>
      </c>
      <c r="J20" s="7">
        <v>-0.14705832302570343</v>
      </c>
    </row>
    <row r="21">
      <c r="A21" s="2">
        <v>20.365852355957031</v>
      </c>
      <c r="B21" s="6">
        <v>91.503280639648438</v>
      </c>
      <c r="E21" s="2">
        <v>20.974397659301758</v>
      </c>
      <c r="F21" s="6">
        <v>91.249595642089844</v>
      </c>
      <c r="I21" s="2">
        <v>20.974397659301758</v>
      </c>
      <c r="J21" s="7">
        <v>-0.143804669380188</v>
      </c>
    </row>
    <row r="22">
      <c r="A22" s="2">
        <v>20.391315460205078</v>
      </c>
      <c r="B22" s="6">
        <v>91.076019287109375</v>
      </c>
      <c r="E22" s="2">
        <v>21.02850341796875</v>
      </c>
      <c r="F22" s="6">
        <v>91.241775512695313</v>
      </c>
      <c r="I22" s="2">
        <v>21.02850341796875</v>
      </c>
      <c r="J22" s="7">
        <v>-0.14051897823810577</v>
      </c>
    </row>
    <row r="23">
      <c r="A23" s="2">
        <v>20.444738388061523</v>
      </c>
      <c r="B23" s="6">
        <v>91.591667175292969</v>
      </c>
      <c r="E23" s="2">
        <v>21.082611083984375</v>
      </c>
      <c r="F23" s="6">
        <v>91.231735229492188</v>
      </c>
      <c r="I23" s="2">
        <v>21.082611083984375</v>
      </c>
      <c r="J23" s="7">
        <v>-0.13720659911632538</v>
      </c>
    </row>
    <row r="24">
      <c r="A24" s="2">
        <v>20.471494674682617</v>
      </c>
      <c r="B24" s="6">
        <v>91.536880493164063</v>
      </c>
      <c r="E24" s="2">
        <v>21.13671875</v>
      </c>
      <c r="F24" s="6">
        <v>91.2198257446289</v>
      </c>
      <c r="I24" s="2">
        <v>21.13671875</v>
      </c>
      <c r="J24" s="7">
        <v>-0.1338733583688736</v>
      </c>
    </row>
    <row r="25">
      <c r="A25" s="2">
        <v>20.531408309936523</v>
      </c>
      <c r="B25" s="6">
        <v>91.3176040649414</v>
      </c>
      <c r="E25" s="2">
        <v>21.190824508666992</v>
      </c>
      <c r="F25" s="6">
        <v>91.206794738769531</v>
      </c>
      <c r="I25" s="2">
        <v>21.190824508666992</v>
      </c>
      <c r="J25" s="7">
        <v>-0.13052529096603394</v>
      </c>
    </row>
    <row r="26">
      <c r="A26" s="2">
        <v>20.560489654541016</v>
      </c>
      <c r="B26" s="6">
        <v>91.4299087524414</v>
      </c>
      <c r="E26" s="2">
        <v>21.244932174682617</v>
      </c>
      <c r="F26" s="6">
        <v>91.193687438964844</v>
      </c>
      <c r="I26" s="2">
        <v>21.244932174682617</v>
      </c>
      <c r="J26" s="7">
        <v>-0.12716817855834961</v>
      </c>
    </row>
    <row r="27">
      <c r="A27" s="2">
        <v>20.620960235595703</v>
      </c>
      <c r="B27" s="6">
        <v>91.427276611328125</v>
      </c>
      <c r="E27" s="2">
        <v>21.299039840698242</v>
      </c>
      <c r="F27" s="6">
        <v>91.180831909179688</v>
      </c>
      <c r="I27" s="2">
        <v>21.299039840698242</v>
      </c>
      <c r="J27" s="7">
        <v>-0.1238083690404892</v>
      </c>
    </row>
    <row r="28">
      <c r="A28" s="2">
        <v>20.651880264282227</v>
      </c>
      <c r="B28" s="6">
        <v>90.994354248046875</v>
      </c>
      <c r="E28" s="2">
        <v>21.353145599365234</v>
      </c>
      <c r="F28" s="6">
        <v>91.167938232421875</v>
      </c>
      <c r="I28" s="2">
        <v>21.353145599365234</v>
      </c>
      <c r="J28" s="7">
        <v>-0.12045228481292725</v>
      </c>
    </row>
    <row r="29">
      <c r="A29" s="2">
        <v>20.715932846069336</v>
      </c>
      <c r="B29" s="6">
        <v>91.331878662109375</v>
      </c>
      <c r="E29" s="2">
        <v>21.407253265380859</v>
      </c>
      <c r="F29" s="6">
        <v>91.154426574707031</v>
      </c>
      <c r="I29" s="2">
        <v>21.407253265380859</v>
      </c>
      <c r="J29" s="7">
        <v>-0.11710610240697861</v>
      </c>
    </row>
    <row r="30">
      <c r="A30" s="2">
        <v>20.747810363769531</v>
      </c>
      <c r="B30" s="6">
        <v>90.8582992553711</v>
      </c>
      <c r="E30" s="2">
        <v>21.461360931396484</v>
      </c>
      <c r="F30" s="6">
        <v>91.139472961425781</v>
      </c>
      <c r="I30" s="2">
        <v>21.461360931396484</v>
      </c>
      <c r="J30" s="7">
        <v>-0.11377640813589096</v>
      </c>
    </row>
    <row r="31">
      <c r="A31" s="2">
        <v>20.81695556640625</v>
      </c>
      <c r="B31" s="6">
        <v>90.9131088256836</v>
      </c>
      <c r="E31" s="2">
        <v>21.515466690063477</v>
      </c>
      <c r="F31" s="6">
        <v>91.122406005859375</v>
      </c>
      <c r="I31" s="2">
        <v>21.515466690063477</v>
      </c>
      <c r="J31" s="7">
        <v>-0.11046988517045975</v>
      </c>
    </row>
    <row r="32">
      <c r="A32" s="2">
        <v>20.851039886474609</v>
      </c>
      <c r="B32" s="6">
        <v>91.2218017578125</v>
      </c>
      <c r="E32" s="2">
        <v>21.5695743560791</v>
      </c>
      <c r="F32" s="6">
        <v>91.1030502319336</v>
      </c>
      <c r="I32" s="2">
        <v>21.5695743560791</v>
      </c>
      <c r="J32" s="7">
        <v>-0.10719294100999832</v>
      </c>
    </row>
    <row r="33">
      <c r="A33" s="2">
        <v>20.921073913574219</v>
      </c>
      <c r="B33" s="6">
        <v>91.177398681640625</v>
      </c>
      <c r="E33" s="2">
        <v>21.623682022094727</v>
      </c>
      <c r="F33" s="6">
        <v>91.081954956054688</v>
      </c>
      <c r="I33" s="2">
        <v>21.623682022094727</v>
      </c>
      <c r="J33" s="7">
        <v>-0.10395248234272003</v>
      </c>
    </row>
    <row r="34">
      <c r="A34" s="2">
        <v>20.954845428466797</v>
      </c>
      <c r="B34" s="6">
        <v>91.295600891113281</v>
      </c>
      <c r="E34" s="2">
        <v>21.677787780761719</v>
      </c>
      <c r="F34" s="6">
        <v>91.060012817382813</v>
      </c>
      <c r="I34" s="2">
        <v>21.677787780761719</v>
      </c>
      <c r="J34" s="7">
        <v>-0.10075554996728897</v>
      </c>
    </row>
    <row r="35">
      <c r="A35" s="2">
        <v>21.025876998901367</v>
      </c>
      <c r="B35" s="6">
        <v>91.33966064453125</v>
      </c>
      <c r="E35" s="2">
        <v>21.731895446777344</v>
      </c>
      <c r="F35" s="6">
        <v>91.037521362304688</v>
      </c>
      <c r="I35" s="2">
        <v>21.731895446777344</v>
      </c>
      <c r="J35" s="7">
        <v>-0.097608894109725952</v>
      </c>
    </row>
    <row r="36">
      <c r="A36" s="2">
        <v>21.060121536254883</v>
      </c>
      <c r="B36" s="6">
        <v>91.217247009277344</v>
      </c>
      <c r="E36" s="2">
        <v>21.786003112792969</v>
      </c>
      <c r="F36" s="6">
        <v>91.014091491699219</v>
      </c>
      <c r="I36" s="2">
        <v>21.786003112792969</v>
      </c>
      <c r="J36" s="7">
        <v>-0.094519451260566711</v>
      </c>
    </row>
    <row r="37">
      <c r="A37" s="2">
        <v>21.134088516235352</v>
      </c>
      <c r="B37" s="6">
        <v>91.324172973632813</v>
      </c>
      <c r="E37" s="2">
        <v>21.840108871459961</v>
      </c>
      <c r="F37" s="6">
        <v>90.988975524902344</v>
      </c>
      <c r="I37" s="2">
        <v>21.840108871459961</v>
      </c>
      <c r="J37" s="7">
        <v>-0.091493688523769379</v>
      </c>
    </row>
    <row r="38">
      <c r="A38" s="2">
        <v>21.169921875</v>
      </c>
      <c r="B38" s="6">
        <v>91.153877258300781</v>
      </c>
      <c r="E38" s="2">
        <v>21.894216537475586</v>
      </c>
      <c r="F38" s="6">
        <v>90.961822509765625</v>
      </c>
      <c r="I38" s="2">
        <v>21.894216537475586</v>
      </c>
      <c r="J38" s="7">
        <v>-0.088536955416202545</v>
      </c>
    </row>
    <row r="39">
      <c r="A39" s="2">
        <v>21.243501663208008</v>
      </c>
      <c r="B39" s="6">
        <v>91.406654357910156</v>
      </c>
      <c r="E39" s="2">
        <v>21.948322296142578</v>
      </c>
      <c r="F39" s="6">
        <v>90.933120727539063</v>
      </c>
      <c r="I39" s="2">
        <v>21.948322296142578</v>
      </c>
      <c r="J39" s="7">
        <v>-0.085653908550739288</v>
      </c>
    </row>
    <row r="40">
      <c r="A40" s="2">
        <v>21.278778076171875</v>
      </c>
      <c r="B40" s="6">
        <v>91.171112060546875</v>
      </c>
      <c r="E40" s="2">
        <v>22.002429962158203</v>
      </c>
      <c r="F40" s="6">
        <v>90.904060363769531</v>
      </c>
      <c r="I40" s="2">
        <v>22.002429962158203</v>
      </c>
      <c r="J40" s="7">
        <v>-0.0828472226858139</v>
      </c>
    </row>
    <row r="41">
      <c r="A41" s="2">
        <v>21.351327896118164</v>
      </c>
      <c r="B41" s="6">
        <v>91.543350219726563</v>
      </c>
      <c r="E41" s="2">
        <v>22.056537628173828</v>
      </c>
      <c r="F41" s="6">
        <v>90.8759536743164</v>
      </c>
      <c r="I41" s="2">
        <v>22.056537628173828</v>
      </c>
      <c r="J41" s="7">
        <v>-0.080117657780647278</v>
      </c>
    </row>
    <row r="42">
      <c r="A42" s="2">
        <v>21.387331008911133</v>
      </c>
      <c r="B42" s="6">
        <v>91.274208068847656</v>
      </c>
      <c r="E42" s="2">
        <v>22.11064338684082</v>
      </c>
      <c r="F42" s="6">
        <v>90.850456237792969</v>
      </c>
      <c r="I42" s="2">
        <v>22.11064338684082</v>
      </c>
      <c r="J42" s="7">
        <v>-0.077462904155254364</v>
      </c>
    </row>
    <row r="43">
      <c r="A43" s="2">
        <v>21.463314056396484</v>
      </c>
      <c r="B43" s="6">
        <v>91.5307388305664</v>
      </c>
      <c r="E43" s="2">
        <v>22.164751052856445</v>
      </c>
      <c r="F43" s="6">
        <v>90.829208374023438</v>
      </c>
      <c r="I43" s="2">
        <v>22.164751052856445</v>
      </c>
      <c r="J43" s="7">
        <v>-0.0748760923743248</v>
      </c>
    </row>
    <row r="44">
      <c r="A44" s="2">
        <v>21.50001335144043</v>
      </c>
      <c r="B44" s="6">
        <v>91.067222595214844</v>
      </c>
      <c r="E44" s="2">
        <v>22.21885871887207</v>
      </c>
      <c r="F44" s="6">
        <v>90.813522338867188</v>
      </c>
      <c r="I44" s="2">
        <v>22.21885871887207</v>
      </c>
      <c r="J44" s="7">
        <v>-0.072344496846199036</v>
      </c>
    </row>
    <row r="45">
      <c r="A45" s="2">
        <v>21.5721378326416</v>
      </c>
      <c r="B45" s="6">
        <v>91.126029968261719</v>
      </c>
      <c r="E45" s="2">
        <v>22.272964477539063</v>
      </c>
      <c r="F45" s="6">
        <v>90.803939819335938</v>
      </c>
      <c r="I45" s="2">
        <v>22.272964477539063</v>
      </c>
      <c r="J45" s="7">
        <v>-0.069846518337726593</v>
      </c>
    </row>
    <row r="46">
      <c r="A46" s="2">
        <v>21.607431411743164</v>
      </c>
      <c r="B46" s="6">
        <v>90.8096694946289</v>
      </c>
      <c r="E46" s="2">
        <v>22.327072143554688</v>
      </c>
      <c r="F46" s="6">
        <v>90.800140380859375</v>
      </c>
      <c r="I46" s="2">
        <v>22.327072143554688</v>
      </c>
      <c r="J46" s="7">
        <v>-0.067347303032875061</v>
      </c>
    </row>
    <row r="47">
      <c r="A47" s="2">
        <v>21.680723190307617</v>
      </c>
      <c r="B47" s="6">
        <v>90.905227661132813</v>
      </c>
      <c r="E47" s="2">
        <v>22.381179809570313</v>
      </c>
      <c r="F47" s="6">
        <v>90.801345825195313</v>
      </c>
      <c r="I47" s="2">
        <v>22.381179809570313</v>
      </c>
      <c r="J47" s="7">
        <v>-0.064793810248374939</v>
      </c>
    </row>
    <row r="48">
      <c r="A48" s="2">
        <v>21.718362808227539</v>
      </c>
      <c r="B48" s="6">
        <v>91.027725219726563</v>
      </c>
      <c r="E48" s="2">
        <v>22.435285568237305</v>
      </c>
      <c r="F48" s="6">
        <v>90.806709289550781</v>
      </c>
      <c r="I48" s="2">
        <v>22.435285568237305</v>
      </c>
      <c r="J48" s="7">
        <v>-0.062107939273118973</v>
      </c>
    </row>
    <row r="49">
      <c r="A49" s="2">
        <v>21.791099548339844</v>
      </c>
      <c r="B49" s="6">
        <v>90.6207275390625</v>
      </c>
      <c r="E49" s="2">
        <v>22.48939323425293</v>
      </c>
      <c r="F49" s="6">
        <v>90.8154296875</v>
      </c>
      <c r="I49" s="2">
        <v>22.48939323425293</v>
      </c>
      <c r="J49" s="7">
        <v>-0.059180963784456253</v>
      </c>
    </row>
    <row r="50">
      <c r="A50" s="2">
        <v>21.827037811279297</v>
      </c>
      <c r="B50" s="6">
        <v>90.829154968261719</v>
      </c>
      <c r="E50" s="2">
        <v>22.543500900268555</v>
      </c>
      <c r="F50" s="6">
        <v>90.826820373535156</v>
      </c>
      <c r="I50" s="2">
        <v>22.543500900268555</v>
      </c>
      <c r="J50" s="7">
        <v>-0.055876389145851135</v>
      </c>
    </row>
    <row r="51">
      <c r="A51" s="2">
        <v>21.898435592651367</v>
      </c>
      <c r="B51" s="6">
        <v>90.867782592773438</v>
      </c>
      <c r="E51" s="2">
        <v>22.597606658935547</v>
      </c>
      <c r="F51" s="6">
        <v>90.8399887084961</v>
      </c>
      <c r="I51" s="2">
        <v>22.597606658935547</v>
      </c>
      <c r="J51" s="7">
        <v>-0.052052807062864304</v>
      </c>
    </row>
    <row r="52">
      <c r="A52" s="2">
        <v>21.934045791625977</v>
      </c>
      <c r="B52" s="6">
        <v>90.947021484375</v>
      </c>
      <c r="E52" s="2">
        <v>22.651714324951172</v>
      </c>
      <c r="F52" s="6">
        <v>90.854095458984375</v>
      </c>
      <c r="I52" s="2">
        <v>22.651714324951172</v>
      </c>
      <c r="J52" s="7">
        <v>-0.0495305098593235</v>
      </c>
    </row>
    <row r="53">
      <c r="A53" s="2">
        <v>22.010013580322266</v>
      </c>
      <c r="B53" s="6">
        <v>91.289741516113281</v>
      </c>
      <c r="E53" s="2">
        <v>22.705821990966797</v>
      </c>
      <c r="F53" s="6">
        <v>90.868370056152344</v>
      </c>
      <c r="I53" s="2">
        <v>22.705821990966797</v>
      </c>
      <c r="J53" s="7">
        <v>-0.047166284173727036</v>
      </c>
    </row>
    <row r="54">
      <c r="A54" s="2">
        <v>22.046489715576172</v>
      </c>
      <c r="B54" s="6">
        <v>90.671562194824219</v>
      </c>
      <c r="E54" s="2">
        <v>22.759927749633789</v>
      </c>
      <c r="F54" s="6">
        <v>90.882041931152344</v>
      </c>
      <c r="I54" s="2">
        <v>22.759927749633789</v>
      </c>
      <c r="J54" s="7">
        <v>-0.044971972703933716</v>
      </c>
    </row>
    <row r="55">
      <c r="A55" s="2">
        <v>22.120576858520508</v>
      </c>
      <c r="B55" s="6">
        <v>90.89874267578125</v>
      </c>
      <c r="E55" s="2">
        <v>22.814035415649414</v>
      </c>
      <c r="F55" s="6">
        <v>90.894622802734375</v>
      </c>
      <c r="I55" s="2">
        <v>22.814035415649414</v>
      </c>
      <c r="J55" s="7">
        <v>-0.0429580919444561</v>
      </c>
    </row>
    <row r="56">
      <c r="A56" s="2">
        <v>22.155269622802734</v>
      </c>
      <c r="B56" s="6">
        <v>90.9760513305664</v>
      </c>
      <c r="E56" s="2">
        <v>22.868143081665039</v>
      </c>
      <c r="F56" s="6">
        <v>90.90576171875</v>
      </c>
      <c r="I56" s="2">
        <v>22.868143081665039</v>
      </c>
      <c r="J56" s="7">
        <v>-0.041133377701044083</v>
      </c>
    </row>
    <row r="57">
      <c r="A57" s="2">
        <v>22.229373931884766</v>
      </c>
      <c r="B57" s="6">
        <v>90.6313705444336</v>
      </c>
      <c r="E57" s="2">
        <v>22.922248840332031</v>
      </c>
      <c r="F57" s="6">
        <v>90.915687561035156</v>
      </c>
      <c r="I57" s="2">
        <v>22.922248840332031</v>
      </c>
      <c r="J57" s="7">
        <v>-0.039505016058683395</v>
      </c>
    </row>
    <row r="58">
      <c r="A58" s="2">
        <v>22.265579223632813</v>
      </c>
      <c r="B58" s="6">
        <v>90.897453308105469</v>
      </c>
      <c r="E58" s="2">
        <v>22.976356506347656</v>
      </c>
      <c r="F58" s="6">
        <v>90.925338745117188</v>
      </c>
      <c r="I58" s="2">
        <v>22.976356506347656</v>
      </c>
      <c r="J58" s="7">
        <v>-0.038080181926488876</v>
      </c>
    </row>
    <row r="59">
      <c r="A59" s="2">
        <v>22.338321685791016</v>
      </c>
      <c r="B59" s="6">
        <v>90.759590148925781</v>
      </c>
      <c r="E59" s="2">
        <v>23.030462265014648</v>
      </c>
      <c r="F59" s="6">
        <v>90.935546875</v>
      </c>
      <c r="I59" s="2">
        <v>23.030462265014648</v>
      </c>
      <c r="J59" s="7">
        <v>-0.036865528672933578</v>
      </c>
    </row>
    <row r="60">
      <c r="A60" s="2">
        <v>22.374290466308594</v>
      </c>
      <c r="B60" s="6">
        <v>91.332138061523438</v>
      </c>
      <c r="E60" s="2">
        <v>23.084569931030273</v>
      </c>
      <c r="F60" s="6">
        <v>90.9471435546875</v>
      </c>
      <c r="I60" s="2">
        <v>23.084569931030273</v>
      </c>
      <c r="J60" s="7">
        <v>-0.035866621881723404</v>
      </c>
    </row>
    <row r="61">
      <c r="A61" s="2">
        <v>22.44883918762207</v>
      </c>
      <c r="B61" s="6">
        <v>90.9728012084961</v>
      </c>
      <c r="E61" s="2">
        <v>23.1386775970459</v>
      </c>
      <c r="F61" s="6">
        <v>90.960800170898438</v>
      </c>
      <c r="I61" s="2">
        <v>23.1386775970459</v>
      </c>
      <c r="J61" s="7">
        <v>-0.035090170800685883</v>
      </c>
    </row>
    <row r="62">
      <c r="A62" s="2">
        <v>22.485387802124023</v>
      </c>
      <c r="B62" s="6">
        <v>90.520072937011719</v>
      </c>
      <c r="E62" s="2">
        <v>23.192783355712891</v>
      </c>
      <c r="F62" s="6">
        <v>90.976455688476563</v>
      </c>
      <c r="I62" s="2">
        <v>23.192783355712891</v>
      </c>
      <c r="J62" s="7">
        <v>-0.034543324261903763</v>
      </c>
    </row>
    <row r="63">
      <c r="A63" s="2">
        <v>22.555889129638672</v>
      </c>
      <c r="B63" s="6">
        <v>90.499427795410156</v>
      </c>
      <c r="E63" s="2">
        <v>23.246891021728516</v>
      </c>
      <c r="F63" s="6">
        <v>90.993392944335938</v>
      </c>
      <c r="I63" s="2">
        <v>23.246891021728516</v>
      </c>
      <c r="J63" s="7">
        <v>-0.0342341884970665</v>
      </c>
    </row>
    <row r="64">
      <c r="A64" s="2">
        <v>22.591312408447266</v>
      </c>
      <c r="B64" s="6">
        <v>90.051177978515625</v>
      </c>
      <c r="E64" s="2">
        <v>23.300998687744141</v>
      </c>
      <c r="F64" s="6">
        <v>91.010116577148438</v>
      </c>
      <c r="I64" s="2">
        <v>23.300998687744141</v>
      </c>
      <c r="J64" s="7">
        <v>-0.034173503518104553</v>
      </c>
    </row>
    <row r="65">
      <c r="A65" s="2">
        <v>22.666107177734375</v>
      </c>
      <c r="B65" s="6">
        <v>90.509651184082031</v>
      </c>
      <c r="E65" s="2">
        <v>23.355104446411133</v>
      </c>
      <c r="F65" s="6">
        <v>91.025108337402344</v>
      </c>
      <c r="I65" s="2">
        <v>23.355104446411133</v>
      </c>
      <c r="J65" s="7">
        <v>-0.034371688961982727</v>
      </c>
    </row>
    <row r="66">
      <c r="A66" s="2">
        <v>22.701200485229492</v>
      </c>
      <c r="B66" s="6">
        <v>90.561111450195313</v>
      </c>
      <c r="E66" s="2">
        <v>23.409212112426758</v>
      </c>
      <c r="F66" s="6">
        <v>91.037437438964844</v>
      </c>
      <c r="I66" s="2">
        <v>23.409212112426758</v>
      </c>
      <c r="J66" s="7">
        <v>-0.034839864820241928</v>
      </c>
    </row>
    <row r="67">
      <c r="A67" s="2">
        <v>22.775957107543945</v>
      </c>
      <c r="B67" s="6">
        <v>90.9121322631836</v>
      </c>
      <c r="E67" s="2">
        <v>23.463319778442383</v>
      </c>
      <c r="F67" s="6">
        <v>91.046844482421875</v>
      </c>
      <c r="I67" s="2">
        <v>23.463319778442383</v>
      </c>
      <c r="J67" s="7">
        <v>-0.035588011145591736</v>
      </c>
    </row>
    <row r="68">
      <c r="A68" s="2">
        <v>22.811954498291016</v>
      </c>
      <c r="B68" s="6">
        <v>90.483970642089844</v>
      </c>
      <c r="E68" s="2">
        <v>23.517425537109375</v>
      </c>
      <c r="F68" s="6">
        <v>91.05352783203125</v>
      </c>
      <c r="I68" s="2">
        <v>23.517425537109375</v>
      </c>
      <c r="J68" s="7">
        <v>-0.036621388047933578</v>
      </c>
    </row>
    <row r="69">
      <c r="A69" s="2">
        <v>22.885740280151367</v>
      </c>
      <c r="B69" s="6">
        <v>91.319107055664063</v>
      </c>
      <c r="E69" s="2">
        <v>23.571533203125</v>
      </c>
      <c r="F69" s="6">
        <v>91.057540893554688</v>
      </c>
      <c r="I69" s="2">
        <v>23.571533203125</v>
      </c>
      <c r="J69" s="7">
        <v>-0.037940513342618942</v>
      </c>
    </row>
    <row r="70">
      <c r="A70" s="2">
        <v>22.920595169067383</v>
      </c>
      <c r="B70" s="6">
        <v>91.201667785644531</v>
      </c>
      <c r="E70" s="2">
        <v>23.625640869140625</v>
      </c>
      <c r="F70" s="6">
        <v>91.059074401855469</v>
      </c>
      <c r="I70" s="2">
        <v>23.625640869140625</v>
      </c>
      <c r="J70" s="7">
        <v>-0.039541106671094894</v>
      </c>
    </row>
    <row r="71">
      <c r="A71" s="2">
        <v>22.995597839355469</v>
      </c>
      <c r="B71" s="6">
        <v>91.279159545898438</v>
      </c>
      <c r="E71" s="2">
        <v>23.679746627807617</v>
      </c>
      <c r="F71" s="6">
        <v>91.058624267578125</v>
      </c>
      <c r="I71" s="2">
        <v>23.679746627807617</v>
      </c>
      <c r="J71" s="7">
        <v>-0.041413445025682449</v>
      </c>
    </row>
    <row r="72">
      <c r="A72" s="2">
        <v>23.032136917114258</v>
      </c>
      <c r="B72" s="6">
        <v>91.381179809570313</v>
      </c>
      <c r="E72" s="2">
        <v>23.733854293823242</v>
      </c>
      <c r="F72" s="6">
        <v>91.0570297241211</v>
      </c>
      <c r="I72" s="2">
        <v>23.733854293823242</v>
      </c>
      <c r="J72" s="7">
        <v>-0.043544139713048935</v>
      </c>
    </row>
    <row r="73">
      <c r="A73" s="2">
        <v>23.104667663574219</v>
      </c>
      <c r="B73" s="6">
        <v>90.835762023925781</v>
      </c>
      <c r="E73" s="2">
        <v>23.787961959838867</v>
      </c>
      <c r="F73" s="6">
        <v>91.05499267578125</v>
      </c>
      <c r="I73" s="2">
        <v>23.787961959838867</v>
      </c>
      <c r="J73" s="7">
        <v>-0.045915186405181885</v>
      </c>
    </row>
    <row r="74">
      <c r="A74" s="2">
        <v>23.139303207397461</v>
      </c>
      <c r="B74" s="6">
        <v>91.282516479492188</v>
      </c>
      <c r="E74" s="2">
        <v>23.842067718505859</v>
      </c>
      <c r="F74" s="6">
        <v>91.05316162109375</v>
      </c>
      <c r="I74" s="2">
        <v>23.842067718505859</v>
      </c>
      <c r="J74" s="7">
        <v>-0.048502020537853241</v>
      </c>
    </row>
    <row r="75">
      <c r="A75" s="2">
        <v>23.213817596435547</v>
      </c>
      <c r="B75" s="6">
        <v>90.941726684570313</v>
      </c>
      <c r="E75" s="2">
        <v>23.896175384521484</v>
      </c>
      <c r="F75" s="6">
        <v>91.052131652832031</v>
      </c>
      <c r="I75" s="2">
        <v>23.896175384521484</v>
      </c>
      <c r="J75" s="7">
        <v>-0.051275193691253662</v>
      </c>
    </row>
    <row r="76">
      <c r="A76" s="2">
        <v>23.250749588012695</v>
      </c>
      <c r="B76" s="6">
        <v>91.378204345703125</v>
      </c>
      <c r="E76" s="2">
        <v>23.950283050537109</v>
      </c>
      <c r="F76" s="6">
        <v>91.052291870117188</v>
      </c>
      <c r="I76" s="2">
        <v>23.950283050537109</v>
      </c>
      <c r="J76" s="7">
        <v>-0.054200537502765656</v>
      </c>
    </row>
    <row r="77">
      <c r="A77" s="2">
        <v>23.325389862060547</v>
      </c>
      <c r="B77" s="6">
        <v>91.326492309570313</v>
      </c>
      <c r="E77" s="2">
        <v>24.0043888092041</v>
      </c>
      <c r="F77" s="6">
        <v>91.0538101196289</v>
      </c>
      <c r="I77" s="2">
        <v>24.0043888092041</v>
      </c>
      <c r="J77" s="7">
        <v>-0.057239755988121033</v>
      </c>
    </row>
    <row r="78">
      <c r="A78" s="2">
        <v>23.360618591308594</v>
      </c>
      <c r="B78" s="6">
        <v>90.921401977539063</v>
      </c>
      <c r="E78" s="2">
        <v>24.058496475219727</v>
      </c>
      <c r="F78" s="6">
        <v>91.056190490722656</v>
      </c>
      <c r="I78" s="2">
        <v>24.058496475219727</v>
      </c>
      <c r="J78" s="7">
        <v>-0.06035313755273819</v>
      </c>
    </row>
    <row r="79">
      <c r="A79" s="2">
        <v>23.432590484619141</v>
      </c>
      <c r="B79" s="6">
        <v>91.133560180664063</v>
      </c>
      <c r="E79" s="2">
        <v>24.112604141235352</v>
      </c>
      <c r="F79" s="6">
        <v>91.058746337890625</v>
      </c>
      <c r="I79" s="2">
        <v>24.112604141235352</v>
      </c>
      <c r="J79" s="7">
        <v>-0.063499376177787781</v>
      </c>
    </row>
    <row r="80">
      <c r="A80" s="2">
        <v>23.468530654907227</v>
      </c>
      <c r="B80" s="6">
        <v>90.523887634277344</v>
      </c>
      <c r="E80" s="2">
        <v>24.166709899902344</v>
      </c>
      <c r="F80" s="6">
        <v>91.060577392578125</v>
      </c>
      <c r="I80" s="2">
        <v>24.166709899902344</v>
      </c>
      <c r="J80" s="7">
        <v>-0.066637136042118073</v>
      </c>
    </row>
    <row r="81">
      <c r="A81" s="2">
        <v>23.54289436340332</v>
      </c>
      <c r="B81" s="6">
        <v>90.6756820678711</v>
      </c>
      <c r="E81" s="2">
        <v>24.220817565917969</v>
      </c>
      <c r="F81" s="6">
        <v>91.0608901977539</v>
      </c>
      <c r="I81" s="2">
        <v>24.220817565917969</v>
      </c>
      <c r="J81" s="7">
        <v>-0.069724753499031067</v>
      </c>
    </row>
    <row r="82">
      <c r="A82" s="2">
        <v>23.57872200012207</v>
      </c>
      <c r="B82" s="6">
        <v>90.879570007324219</v>
      </c>
      <c r="E82" s="2">
        <v>24.274923324584961</v>
      </c>
      <c r="F82" s="6">
        <v>91.0593032836914</v>
      </c>
      <c r="I82" s="2">
        <v>24.274923324584961</v>
      </c>
      <c r="J82" s="7">
        <v>-0.07271980494260788</v>
      </c>
    </row>
    <row r="83">
      <c r="A83" s="2">
        <v>23.651531219482422</v>
      </c>
      <c r="B83" s="6">
        <v>90.596549987792969</v>
      </c>
      <c r="E83" s="2">
        <v>24.329030990600586</v>
      </c>
      <c r="F83" s="6">
        <v>91.0555419921875</v>
      </c>
      <c r="I83" s="2">
        <v>24.329030990600586</v>
      </c>
      <c r="J83" s="7">
        <v>-0.07558063417673111</v>
      </c>
    </row>
    <row r="84">
      <c r="A84" s="2">
        <v>23.687114715576172</v>
      </c>
      <c r="B84" s="6">
        <v>91.055709838867188</v>
      </c>
      <c r="E84" s="2">
        <v>24.383138656616211</v>
      </c>
      <c r="F84" s="6">
        <v>91.049758911132813</v>
      </c>
      <c r="I84" s="2">
        <v>24.383138656616211</v>
      </c>
      <c r="J84" s="7">
        <v>-0.078266121447086334</v>
      </c>
    </row>
    <row r="85">
      <c r="A85" s="2">
        <v>23.762655258178711</v>
      </c>
      <c r="B85" s="6">
        <v>90.936065673828125</v>
      </c>
      <c r="E85" s="2">
        <v>24.437244415283203</v>
      </c>
      <c r="F85" s="6">
        <v>91.042266845703125</v>
      </c>
      <c r="I85" s="2">
        <v>24.437244415283203</v>
      </c>
      <c r="J85" s="7">
        <v>-0.080738179385662079</v>
      </c>
    </row>
    <row r="86">
      <c r="A86" s="2">
        <v>23.798564910888672</v>
      </c>
      <c r="B86" s="6">
        <v>90.919326782226563</v>
      </c>
      <c r="E86" s="2">
        <v>24.491352081298828</v>
      </c>
      <c r="F86" s="6">
        <v>91.033294677734375</v>
      </c>
      <c r="I86" s="2">
        <v>24.491352081298828</v>
      </c>
      <c r="J86" s="7">
        <v>-0.082963652908802032</v>
      </c>
    </row>
    <row r="87">
      <c r="A87" s="2">
        <v>23.870964050292969</v>
      </c>
      <c r="B87" s="6">
        <v>91.40771484375</v>
      </c>
      <c r="E87" s="2">
        <v>24.545459747314453</v>
      </c>
      <c r="F87" s="6">
        <v>91.023101806640625</v>
      </c>
      <c r="I87" s="2">
        <v>24.545459747314453</v>
      </c>
      <c r="J87" s="7">
        <v>-0.084913484752178192</v>
      </c>
    </row>
    <row r="88">
      <c r="A88" s="2">
        <v>23.907390594482422</v>
      </c>
      <c r="B88" s="6">
        <v>91.313026428222656</v>
      </c>
      <c r="E88" s="2">
        <v>24.599565505981445</v>
      </c>
      <c r="F88" s="6">
        <v>91.011886596679688</v>
      </c>
      <c r="I88" s="2">
        <v>24.599565505981445</v>
      </c>
      <c r="J88" s="7">
        <v>-0.0865650624036789</v>
      </c>
    </row>
    <row r="89">
      <c r="A89" s="2">
        <v>23.980325698852539</v>
      </c>
      <c r="B89" s="6">
        <v>91.110404968261719</v>
      </c>
      <c r="E89" s="2">
        <v>24.65367317199707</v>
      </c>
      <c r="F89" s="6">
        <v>91.000083923339844</v>
      </c>
      <c r="I89" s="2">
        <v>24.65367317199707</v>
      </c>
      <c r="J89" s="7">
        <v>-0.0879012793302536</v>
      </c>
    </row>
    <row r="90">
      <c r="A90" s="2">
        <v>24.017112731933594</v>
      </c>
      <c r="B90" s="6">
        <v>91.613021850585938</v>
      </c>
      <c r="E90" s="2">
        <v>24.707780838012695</v>
      </c>
      <c r="F90" s="6">
        <v>90.988174438476563</v>
      </c>
      <c r="I90" s="2">
        <v>24.707780838012695</v>
      </c>
      <c r="J90" s="7">
        <v>-0.088909991085529327</v>
      </c>
    </row>
    <row r="91">
      <c r="A91" s="2">
        <v>24.090652465820313</v>
      </c>
      <c r="B91" s="6">
        <v>91.111030578613281</v>
      </c>
      <c r="E91" s="2">
        <v>24.761886596679688</v>
      </c>
      <c r="F91" s="6">
        <v>90.976104736328125</v>
      </c>
      <c r="I91" s="2">
        <v>24.761886596679688</v>
      </c>
      <c r="J91" s="7">
        <v>-0.089585684239864349</v>
      </c>
    </row>
    <row r="92">
      <c r="A92" s="2">
        <v>24.126022338867188</v>
      </c>
      <c r="B92" s="6">
        <v>91.2480239868164</v>
      </c>
      <c r="E92" s="2">
        <v>24.815994262695313</v>
      </c>
      <c r="F92" s="6">
        <v>90.96337890625</v>
      </c>
      <c r="I92" s="2">
        <v>24.815994262695313</v>
      </c>
      <c r="J92" s="7">
        <v>-0.089927271008491516</v>
      </c>
    </row>
    <row r="93">
      <c r="A93" s="2">
        <v>24.19744873046875</v>
      </c>
      <c r="B93" s="6">
        <v>91.084800720214844</v>
      </c>
      <c r="E93" s="2">
        <v>24.870101928710938</v>
      </c>
      <c r="F93" s="6">
        <v>90.949409484863281</v>
      </c>
      <c r="I93" s="2">
        <v>24.870101928710938</v>
      </c>
      <c r="J93" s="7">
        <v>-0.089936688542366028</v>
      </c>
    </row>
    <row r="94">
      <c r="A94" s="2">
        <v>24.233467102050781</v>
      </c>
      <c r="B94" s="6">
        <v>91.311416625976563</v>
      </c>
      <c r="E94" s="2">
        <v>24.92420768737793</v>
      </c>
      <c r="F94" s="6">
        <v>90.933311462402344</v>
      </c>
      <c r="I94" s="2">
        <v>24.92420768737793</v>
      </c>
      <c r="J94" s="7">
        <v>-0.089620567858219147</v>
      </c>
    </row>
    <row r="95">
      <c r="A95" s="2">
        <v>24.308526992797852</v>
      </c>
      <c r="B95" s="6">
        <v>91.0057144165039</v>
      </c>
      <c r="E95" s="2">
        <v>24.978315353393555</v>
      </c>
      <c r="F95" s="6">
        <v>90.914497375488281</v>
      </c>
      <c r="I95" s="2">
        <v>24.978315353393555</v>
      </c>
      <c r="J95" s="7">
        <v>-0.088987775146961212</v>
      </c>
    </row>
    <row r="96">
      <c r="A96" s="2">
        <v>24.344079971313477</v>
      </c>
      <c r="B96" s="6">
        <v>90.62725830078125</v>
      </c>
      <c r="E96" s="2">
        <v>25.03242301940918</v>
      </c>
      <c r="F96" s="6">
        <v>90.892860412597656</v>
      </c>
      <c r="I96" s="2">
        <v>25.03242301940918</v>
      </c>
      <c r="J96" s="7">
        <v>-0.088049411773681641</v>
      </c>
    </row>
    <row r="97">
      <c r="A97" s="2">
        <v>24.41859245300293</v>
      </c>
      <c r="B97" s="6">
        <v>91.13909912109375</v>
      </c>
      <c r="E97" s="2">
        <v>25.086528778076172</v>
      </c>
      <c r="F97" s="6">
        <v>90.868247985839844</v>
      </c>
      <c r="I97" s="2">
        <v>25.086528778076172</v>
      </c>
      <c r="J97" s="7">
        <v>-0.086819231510162354</v>
      </c>
    </row>
    <row r="98">
      <c r="A98" s="2">
        <v>24.4542179107666</v>
      </c>
      <c r="B98" s="6">
        <v>90.710685729980469</v>
      </c>
      <c r="E98" s="2">
        <v>25.140636444091797</v>
      </c>
      <c r="F98" s="6">
        <v>90.840888977050781</v>
      </c>
      <c r="I98" s="2">
        <v>25.140636444091797</v>
      </c>
      <c r="J98" s="7">
        <v>-0.085311099886894226</v>
      </c>
    </row>
    <row r="99">
      <c r="A99" s="2">
        <v>24.527894973754883</v>
      </c>
      <c r="B99" s="6">
        <v>90.865150451660156</v>
      </c>
      <c r="E99" s="2">
        <v>25.194744110107422</v>
      </c>
      <c r="F99" s="6">
        <v>90.811630249023438</v>
      </c>
      <c r="I99" s="2">
        <v>25.194744110107422</v>
      </c>
      <c r="J99" s="7">
        <v>-0.083539240062236786</v>
      </c>
    </row>
    <row r="100">
      <c r="A100" s="2">
        <v>24.562902450561523</v>
      </c>
      <c r="B100" s="6">
        <v>91.135940551757813</v>
      </c>
      <c r="E100" s="2">
        <v>25.248849868774414</v>
      </c>
      <c r="F100" s="6">
        <v>90.782012939453125</v>
      </c>
      <c r="I100" s="2">
        <v>25.248849868774414</v>
      </c>
      <c r="J100" s="7">
        <v>-0.081519737839698792</v>
      </c>
    </row>
    <row r="101">
      <c r="A101" s="2">
        <v>24.635726928710938</v>
      </c>
      <c r="B101" s="6">
        <v>90.967071533203125</v>
      </c>
      <c r="E101" s="2">
        <v>25.302957534790039</v>
      </c>
      <c r="F101" s="6">
        <v>90.753456115722656</v>
      </c>
      <c r="I101" s="2">
        <v>25.302957534790039</v>
      </c>
      <c r="J101" s="7">
        <v>-0.079268321394920349</v>
      </c>
    </row>
    <row r="102">
      <c r="A102" s="2">
        <v>24.672760009765625</v>
      </c>
      <c r="B102" s="6">
        <v>90.933975219726563</v>
      </c>
      <c r="E102" s="2">
        <v>25.357063293457031</v>
      </c>
      <c r="F102" s="6">
        <v>90.726860046386719</v>
      </c>
      <c r="I102" s="2">
        <v>25.357063293457031</v>
      </c>
      <c r="J102" s="7">
        <v>-0.07680337131023407</v>
      </c>
    </row>
    <row r="103">
      <c r="A103" s="2">
        <v>24.747783660888672</v>
      </c>
      <c r="B103" s="6">
        <v>91.041458129882813</v>
      </c>
      <c r="E103" s="2">
        <v>25.411170959472656</v>
      </c>
      <c r="F103" s="6">
        <v>90.702766418457031</v>
      </c>
      <c r="I103" s="2">
        <v>25.411170959472656</v>
      </c>
      <c r="J103" s="7">
        <v>-0.074146062135696411</v>
      </c>
    </row>
    <row r="104">
      <c r="A104" s="2">
        <v>24.783309936523438</v>
      </c>
      <c r="B104" s="6">
        <v>90.58465576171875</v>
      </c>
      <c r="E104" s="2">
        <v>25.465278625488281</v>
      </c>
      <c r="F104" s="6">
        <v>90.681465148925781</v>
      </c>
      <c r="I104" s="2">
        <v>25.465278625488281</v>
      </c>
      <c r="J104" s="7">
        <v>-0.071320571005344391</v>
      </c>
    </row>
    <row r="105">
      <c r="A105" s="2">
        <v>24.856983184814453</v>
      </c>
      <c r="B105" s="6">
        <v>90.86993408203125</v>
      </c>
      <c r="E105" s="2">
        <v>25.519384384155273</v>
      </c>
      <c r="F105" s="6">
        <v>90.6626968383789</v>
      </c>
      <c r="I105" s="2">
        <v>25.519384384155273</v>
      </c>
      <c r="J105" s="7">
        <v>-0.068354874849319458</v>
      </c>
    </row>
    <row r="106">
      <c r="A106" s="2">
        <v>24.893564224243164</v>
      </c>
      <c r="B106" s="6">
        <v>91.222496032714844</v>
      </c>
      <c r="E106" s="2">
        <v>25.5734920501709</v>
      </c>
      <c r="F106" s="6">
        <v>90.646041870117188</v>
      </c>
      <c r="I106" s="2">
        <v>25.5734920501709</v>
      </c>
      <c r="J106" s="7">
        <v>-0.065279170870780945</v>
      </c>
    </row>
    <row r="107">
      <c r="A107" s="2">
        <v>24.965667724609375</v>
      </c>
      <c r="B107" s="6">
        <v>91.036468505859375</v>
      </c>
      <c r="E107" s="2">
        <v>25.627599716186523</v>
      </c>
      <c r="F107" s="6">
        <v>90.6313705444336</v>
      </c>
      <c r="I107" s="2">
        <v>25.627599716186523</v>
      </c>
      <c r="J107" s="7">
        <v>-0.0621243454515934</v>
      </c>
    </row>
    <row r="108">
      <c r="A108" s="2">
        <v>25.001174926757813</v>
      </c>
      <c r="B108" s="6">
        <v>91.403694152832031</v>
      </c>
      <c r="E108" s="2">
        <v>25.681705474853516</v>
      </c>
      <c r="F108" s="6">
        <v>90.619110107421875</v>
      </c>
      <c r="I108" s="2">
        <v>25.681705474853516</v>
      </c>
      <c r="J108" s="7">
        <v>-0.058922290802001953</v>
      </c>
    </row>
    <row r="109">
      <c r="A109" s="2">
        <v>25.073863983154297</v>
      </c>
      <c r="B109" s="6">
        <v>90.996574401855469</v>
      </c>
      <c r="E109" s="2">
        <v>25.735813140869141</v>
      </c>
      <c r="F109" s="6">
        <v>90.609672546386719</v>
      </c>
      <c r="I109" s="2">
        <v>25.735813140869141</v>
      </c>
      <c r="J109" s="7">
        <v>-0.055703397840261459</v>
      </c>
    </row>
    <row r="110">
      <c r="A110" s="2">
        <v>25.111747741699219</v>
      </c>
      <c r="B110" s="6">
        <v>91.0799331665039</v>
      </c>
      <c r="E110" s="2">
        <v>25.789920806884766</v>
      </c>
      <c r="F110" s="6">
        <v>90.603034973144531</v>
      </c>
      <c r="I110" s="2">
        <v>25.789920806884766</v>
      </c>
      <c r="J110" s="7">
        <v>-0.052496366202831268</v>
      </c>
    </row>
    <row r="111">
      <c r="A111" s="2">
        <v>25.184419631958008</v>
      </c>
      <c r="B111" s="6">
        <v>90.984512329101563</v>
      </c>
      <c r="E111" s="2">
        <v>25.844026565551758</v>
      </c>
      <c r="F111" s="6">
        <v>90.598960876464844</v>
      </c>
      <c r="I111" s="2">
        <v>25.844026565551758</v>
      </c>
      <c r="J111" s="7">
        <v>-0.04932737722992897</v>
      </c>
    </row>
    <row r="112">
      <c r="A112" s="2">
        <v>25.22221565246582</v>
      </c>
      <c r="B112" s="6">
        <v>90.95111083984375</v>
      </c>
      <c r="E112" s="2">
        <v>25.898134231567383</v>
      </c>
      <c r="F112" s="6">
        <v>90.59716796875</v>
      </c>
      <c r="I112" s="2">
        <v>25.898134231567383</v>
      </c>
      <c r="J112" s="7">
        <v>-0.046218857169151306</v>
      </c>
    </row>
    <row r="113">
      <c r="A113" s="2">
        <v>25.293241500854492</v>
      </c>
      <c r="B113" s="6">
        <v>90.793380737304688</v>
      </c>
      <c r="E113" s="2">
        <v>25.952241897583008</v>
      </c>
      <c r="F113" s="6">
        <v>90.597236633300781</v>
      </c>
      <c r="I113" s="2">
        <v>25.952241897583008</v>
      </c>
      <c r="J113" s="7">
        <v>-0.043190423399209976</v>
      </c>
    </row>
    <row r="114">
      <c r="A114" s="2">
        <v>25.32921028137207</v>
      </c>
      <c r="B114" s="6">
        <v>90.572181701660156</v>
      </c>
      <c r="E114" s="2">
        <v>26.00634765625</v>
      </c>
      <c r="F114" s="6">
        <v>90.59893798828125</v>
      </c>
      <c r="I114" s="2">
        <v>26.00634765625</v>
      </c>
      <c r="J114" s="7">
        <v>-0.0402577705681324</v>
      </c>
    </row>
    <row r="115">
      <c r="A115" s="2">
        <v>25.402801513671875</v>
      </c>
      <c r="B115" s="6">
        <v>90.780845642089844</v>
      </c>
      <c r="E115" s="2">
        <v>26.060455322265625</v>
      </c>
      <c r="F115" s="6">
        <v>90.60247802734375</v>
      </c>
      <c r="I115" s="2">
        <v>26.060455322265625</v>
      </c>
      <c r="J115" s="7">
        <v>-0.037431675940752029</v>
      </c>
    </row>
    <row r="116">
      <c r="A116" s="2">
        <v>25.440469741821289</v>
      </c>
      <c r="B116" s="6">
        <v>90.821990966796875</v>
      </c>
      <c r="E116" s="2">
        <v>26.11456298828125</v>
      </c>
      <c r="F116" s="6">
        <v>90.608184814453125</v>
      </c>
      <c r="I116" s="2">
        <v>26.11456298828125</v>
      </c>
      <c r="J116" s="7">
        <v>-0.034719377756118774</v>
      </c>
    </row>
    <row r="117">
      <c r="A117" s="2">
        <v>25.513095855712891</v>
      </c>
      <c r="B117" s="6">
        <v>90.595748901367188</v>
      </c>
      <c r="E117" s="2">
        <v>26.168668746948242</v>
      </c>
      <c r="F117" s="6">
        <v>90.616371154785156</v>
      </c>
      <c r="I117" s="2">
        <v>26.168668746948242</v>
      </c>
      <c r="J117" s="7">
        <v>-0.032125171273946762</v>
      </c>
    </row>
    <row r="118">
      <c r="A118" s="2">
        <v>25.54893684387207</v>
      </c>
      <c r="B118" s="6">
        <v>90.265098571777344</v>
      </c>
      <c r="E118" s="2">
        <v>26.222776412963867</v>
      </c>
      <c r="F118" s="6">
        <v>90.627166748046875</v>
      </c>
      <c r="I118" s="2">
        <v>26.222776412963867</v>
      </c>
      <c r="J118" s="7">
        <v>-0.029652368277311325</v>
      </c>
    </row>
    <row r="119">
      <c r="A119" s="2">
        <v>25.62237548828125</v>
      </c>
      <c r="B119" s="6">
        <v>90.441215515136719</v>
      </c>
      <c r="E119" s="2">
        <v>26.276884078979492</v>
      </c>
      <c r="F119" s="6">
        <v>90.640167236328125</v>
      </c>
      <c r="I119" s="2">
        <v>26.276884078979492</v>
      </c>
      <c r="J119" s="7">
        <v>-0.027305802330374718</v>
      </c>
    </row>
    <row r="120">
      <c r="A120" s="2">
        <v>25.658744812011719</v>
      </c>
      <c r="B120" s="6">
        <v>90.052169799804688</v>
      </c>
      <c r="E120" s="2">
        <v>26.330989837646484</v>
      </c>
      <c r="F120" s="6">
        <v>90.654632568359375</v>
      </c>
      <c r="I120" s="2">
        <v>26.330989837646484</v>
      </c>
      <c r="J120" s="7">
        <v>-0.0250923540443182</v>
      </c>
    </row>
    <row r="121">
      <c r="A121" s="2">
        <v>25.731103897094727</v>
      </c>
      <c r="B121" s="6">
        <v>90.154312133789063</v>
      </c>
      <c r="E121" s="2">
        <v>26.385097503662109</v>
      </c>
      <c r="F121" s="6">
        <v>90.669746398925781</v>
      </c>
      <c r="I121" s="2">
        <v>26.385097503662109</v>
      </c>
      <c r="J121" s="7">
        <v>-0.023022722452878952</v>
      </c>
    </row>
    <row r="122">
      <c r="A122" s="2">
        <v>25.7674560546875</v>
      </c>
      <c r="B122" s="6">
        <v>90.706611633300781</v>
      </c>
      <c r="E122" s="2">
        <v>26.439205169677734</v>
      </c>
      <c r="F122" s="6">
        <v>90.685050964355469</v>
      </c>
      <c r="I122" s="2">
        <v>26.439205169677734</v>
      </c>
      <c r="J122" s="7">
        <v>-0.021113870665431023</v>
      </c>
    </row>
    <row r="123">
      <c r="A123" s="2">
        <v>25.842605590820313</v>
      </c>
      <c r="B123" s="6">
        <v>90.094551086425781</v>
      </c>
      <c r="E123" s="2">
        <v>26.493310928344727</v>
      </c>
      <c r="F123" s="6">
        <v>90.700302124023438</v>
      </c>
      <c r="I123" s="2">
        <v>26.493310928344727</v>
      </c>
      <c r="J123" s="7">
        <v>-0.019388120621442795</v>
      </c>
    </row>
    <row r="124">
      <c r="A124" s="2">
        <v>25.877317428588867</v>
      </c>
      <c r="B124" s="6">
        <v>90.584686279296875</v>
      </c>
      <c r="E124" s="2">
        <v>26.547418594360352</v>
      </c>
      <c r="F124" s="6">
        <v>90.715469360351563</v>
      </c>
      <c r="I124" s="2">
        <v>26.547418594360352</v>
      </c>
      <c r="J124" s="7">
        <v>-0.017874587327241898</v>
      </c>
    </row>
    <row r="125">
      <c r="A125" s="2">
        <v>25.951229095458984</v>
      </c>
      <c r="B125" s="6">
        <v>90.6346435546875</v>
      </c>
      <c r="E125" s="2">
        <v>26.601524353027344</v>
      </c>
      <c r="F125" s="6">
        <v>90.730865478515625</v>
      </c>
      <c r="I125" s="2">
        <v>26.601524353027344</v>
      </c>
      <c r="J125" s="7">
        <v>-0.016607144847512245</v>
      </c>
    </row>
    <row r="126">
      <c r="A126" s="2">
        <v>25.986774444580078</v>
      </c>
      <c r="B126" s="6">
        <v>90.954910278320313</v>
      </c>
      <c r="E126" s="2">
        <v>26.655632019042969</v>
      </c>
      <c r="F126" s="6">
        <v>90.746711730957031</v>
      </c>
      <c r="I126" s="2">
        <v>26.655632019042969</v>
      </c>
      <c r="J126" s="7">
        <v>-0.015622044913470745</v>
      </c>
    </row>
    <row r="127">
      <c r="A127" s="2">
        <v>26.060083389282227</v>
      </c>
      <c r="B127" s="6">
        <v>90.9399185180664</v>
      </c>
      <c r="E127" s="2">
        <v>26.709739685058594</v>
      </c>
      <c r="F127" s="6">
        <v>90.7630844116211</v>
      </c>
      <c r="I127" s="2">
        <v>26.709739685058594</v>
      </c>
      <c r="J127" s="7">
        <v>-0.01495833694934845</v>
      </c>
    </row>
    <row r="128">
      <c r="A128" s="2">
        <v>26.095674514770508</v>
      </c>
      <c r="B128" s="6">
        <v>90.732231140136719</v>
      </c>
      <c r="E128" s="2">
        <v>26.763845443725586</v>
      </c>
      <c r="F128" s="6">
        <v>90.7801742553711</v>
      </c>
      <c r="I128" s="2">
        <v>26.763845443725586</v>
      </c>
      <c r="J128" s="7">
        <v>-0.014653424732387066</v>
      </c>
    </row>
    <row r="129">
      <c r="A129" s="2">
        <v>26.169797897338867</v>
      </c>
      <c r="B129" s="6">
        <v>90.7152099609375</v>
      </c>
      <c r="E129" s="2">
        <v>26.817953109741211</v>
      </c>
      <c r="F129" s="6">
        <v>90.797843933105469</v>
      </c>
      <c r="I129" s="2">
        <v>26.817953109741211</v>
      </c>
      <c r="J129" s="7">
        <v>-0.014740908518433571</v>
      </c>
    </row>
    <row r="130">
      <c r="A130" s="2">
        <v>26.206348419189453</v>
      </c>
      <c r="B130" s="6">
        <v>91.1469955444336</v>
      </c>
      <c r="E130" s="2">
        <v>26.872060775756836</v>
      </c>
      <c r="F130" s="6">
        <v>90.815834045410156</v>
      </c>
      <c r="I130" s="2">
        <v>26.872060775756836</v>
      </c>
      <c r="J130" s="7">
        <v>-0.015250963158905506</v>
      </c>
    </row>
    <row r="131">
      <c r="A131" s="2">
        <v>26.27985954284668</v>
      </c>
      <c r="B131" s="6">
        <v>90.633636474609375</v>
      </c>
      <c r="E131" s="2">
        <v>26.926166534423828</v>
      </c>
      <c r="F131" s="6">
        <v>90.833702087402344</v>
      </c>
      <c r="I131" s="2">
        <v>26.926166534423828</v>
      </c>
      <c r="J131" s="7">
        <v>-0.0162055641412735</v>
      </c>
    </row>
    <row r="132">
      <c r="A132" s="2">
        <v>26.316865921020508</v>
      </c>
      <c r="B132" s="6">
        <v>90.5165786743164</v>
      </c>
      <c r="E132" s="2">
        <v>26.980274200439453</v>
      </c>
      <c r="F132" s="6">
        <v>90.851104736328125</v>
      </c>
      <c r="I132" s="2">
        <v>26.980274200439453</v>
      </c>
      <c r="J132" s="7">
        <v>-0.017619306221604347</v>
      </c>
    </row>
    <row r="133">
      <c r="A133" s="2">
        <v>26.390056610107422</v>
      </c>
      <c r="B133" s="6">
        <v>90.72796630859375</v>
      </c>
      <c r="E133" s="2">
        <v>27.034381866455078</v>
      </c>
      <c r="F133" s="6">
        <v>90.867805480957031</v>
      </c>
      <c r="I133" s="2">
        <v>27.034381866455078</v>
      </c>
      <c r="J133" s="7">
        <v>-0.019497403874993324</v>
      </c>
    </row>
    <row r="134">
      <c r="A134" s="2">
        <v>26.4263858795166</v>
      </c>
      <c r="B134" s="6">
        <v>90.915740966796875</v>
      </c>
      <c r="E134" s="2">
        <v>27.08848762512207</v>
      </c>
      <c r="F134" s="6">
        <v>90.8832015991211</v>
      </c>
      <c r="I134" s="2">
        <v>27.08848762512207</v>
      </c>
      <c r="J134" s="7">
        <v>-0.021833129227161407</v>
      </c>
    </row>
    <row r="135">
      <c r="A135" s="2">
        <v>26.497682571411133</v>
      </c>
      <c r="B135" s="6">
        <v>90.57086181640625</v>
      </c>
      <c r="E135" s="2">
        <v>27.142595291137695</v>
      </c>
      <c r="F135" s="6">
        <v>90.896644592285156</v>
      </c>
      <c r="I135" s="2">
        <v>27.142595291137695</v>
      </c>
      <c r="J135" s="7">
        <v>-0.024611020460724831</v>
      </c>
    </row>
    <row r="136">
      <c r="A136" s="2">
        <v>26.532306671142578</v>
      </c>
      <c r="B136" s="6">
        <v>90.484222412109375</v>
      </c>
      <c r="E136" s="2">
        <v>27.19670295715332</v>
      </c>
      <c r="F136" s="6">
        <v>90.907920837402344</v>
      </c>
      <c r="I136" s="2">
        <v>27.19670295715332</v>
      </c>
      <c r="J136" s="7">
        <v>-0.027807408943772316</v>
      </c>
    </row>
    <row r="137">
      <c r="A137" s="2">
        <v>26.610334396362305</v>
      </c>
      <c r="B137" s="6">
        <v>90.498062133789063</v>
      </c>
      <c r="E137" s="2">
        <v>27.250808715820313</v>
      </c>
      <c r="F137" s="6">
        <v>90.916999816894531</v>
      </c>
      <c r="I137" s="2">
        <v>27.250808715820313</v>
      </c>
      <c r="J137" s="7">
        <v>-0.031390108168125153</v>
      </c>
    </row>
    <row r="138">
      <c r="A138" s="2">
        <v>26.649431228637695</v>
      </c>
      <c r="B138" s="6">
        <v>90.647659301757813</v>
      </c>
      <c r="E138" s="2">
        <v>27.304916381835938</v>
      </c>
      <c r="F138" s="6">
        <v>90.923721313476563</v>
      </c>
      <c r="I138" s="2">
        <v>27.304916381835938</v>
      </c>
      <c r="J138" s="7">
        <v>-0.035321846604347229</v>
      </c>
    </row>
    <row r="139">
      <c r="A139" s="2">
        <v>26.726314544677734</v>
      </c>
      <c r="B139" s="6">
        <v>90.214706420898438</v>
      </c>
      <c r="E139" s="2">
        <v>27.359024047851563</v>
      </c>
      <c r="F139" s="6">
        <v>90.92779541015625</v>
      </c>
      <c r="I139" s="2">
        <v>27.359024047851563</v>
      </c>
      <c r="J139" s="7">
        <v>-0.039560280740261078</v>
      </c>
    </row>
    <row r="140">
      <c r="A140" s="2">
        <v>26.7619571685791</v>
      </c>
      <c r="B140" s="6">
        <v>90.364105224609375</v>
      </c>
      <c r="E140" s="2">
        <v>27.413129806518555</v>
      </c>
      <c r="F140" s="6">
        <v>90.929153442382813</v>
      </c>
      <c r="I140" s="2">
        <v>27.413129806518555</v>
      </c>
      <c r="J140" s="7">
        <v>-0.044058777391910553</v>
      </c>
    </row>
    <row r="141">
      <c r="A141" s="2">
        <v>26.83317756652832</v>
      </c>
      <c r="B141" s="6">
        <v>90.956092834472656</v>
      </c>
      <c r="E141" s="2">
        <v>27.46723747253418</v>
      </c>
      <c r="F141" s="6">
        <v>90.927947998046875</v>
      </c>
      <c r="I141" s="2">
        <v>27.46723747253418</v>
      </c>
      <c r="J141" s="7">
        <v>-0.048769820481538773</v>
      </c>
    </row>
    <row r="142">
      <c r="A142" s="2">
        <v>26.869474411010742</v>
      </c>
      <c r="B142" s="6">
        <v>90.83221435546875</v>
      </c>
      <c r="E142" s="2">
        <v>27.521345138549805</v>
      </c>
      <c r="F142" s="6">
        <v>90.924392700195313</v>
      </c>
      <c r="I142" s="2">
        <v>27.521345138549805</v>
      </c>
      <c r="J142" s="7">
        <v>-0.053645215928554535</v>
      </c>
    </row>
    <row r="143">
      <c r="A143" s="2">
        <v>26.943489074707031</v>
      </c>
      <c r="B143" s="6">
        <v>90.95697021484375</v>
      </c>
      <c r="E143" s="2">
        <v>27.575450897216797</v>
      </c>
      <c r="F143" s="6">
        <v>90.918930053710938</v>
      </c>
      <c r="I143" s="2">
        <v>27.575450897216797</v>
      </c>
      <c r="J143" s="7">
        <v>-0.058637078851461411</v>
      </c>
    </row>
    <row r="144">
      <c r="A144" s="2">
        <v>26.979276657104492</v>
      </c>
      <c r="B144" s="6">
        <v>90.987396240234375</v>
      </c>
      <c r="E144" s="2">
        <v>27.629558563232422</v>
      </c>
      <c r="F144" s="6">
        <v>90.912139892578125</v>
      </c>
      <c r="I144" s="2">
        <v>27.629558563232422</v>
      </c>
      <c r="J144" s="7">
        <v>-0.063700266182422638</v>
      </c>
    </row>
    <row r="145">
      <c r="A145" s="2">
        <v>27.054079055786133</v>
      </c>
      <c r="B145" s="6">
        <v>90.760330200195313</v>
      </c>
      <c r="E145" s="2">
        <v>27.683666229248047</v>
      </c>
      <c r="F145" s="6">
        <v>90.9044418334961</v>
      </c>
      <c r="I145" s="2">
        <v>27.683666229248047</v>
      </c>
      <c r="J145" s="7">
        <v>-0.0687907338142395</v>
      </c>
    </row>
    <row r="146">
      <c r="A146" s="2">
        <v>27.089977264404297</v>
      </c>
      <c r="B146" s="6">
        <v>91.209419250488281</v>
      </c>
      <c r="E146" s="2">
        <v>27.737771987915039</v>
      </c>
      <c r="F146" s="6">
        <v>90.896026611328125</v>
      </c>
      <c r="I146" s="2">
        <v>27.737771987915039</v>
      </c>
      <c r="J146" s="7">
        <v>-0.073866516351699829</v>
      </c>
    </row>
    <row r="147">
      <c r="A147" s="2">
        <v>27.162872314453125</v>
      </c>
      <c r="B147" s="6">
        <v>90.98590087890625</v>
      </c>
      <c r="E147" s="2">
        <v>27.791879653930664</v>
      </c>
      <c r="F147" s="6">
        <v>90.886970520019531</v>
      </c>
      <c r="I147" s="2">
        <v>27.791879653930664</v>
      </c>
      <c r="J147" s="7">
        <v>-0.078887984156608582</v>
      </c>
    </row>
    <row r="148">
      <c r="A148" s="2">
        <v>27.197622299194336</v>
      </c>
      <c r="B148" s="6">
        <v>91.25079345703125</v>
      </c>
      <c r="E148" s="2">
        <v>27.845985412597656</v>
      </c>
      <c r="F148" s="6">
        <v>90.877349853515625</v>
      </c>
      <c r="I148" s="2">
        <v>27.845985412597656</v>
      </c>
      <c r="J148" s="7">
        <v>-0.083815149962902069</v>
      </c>
    </row>
    <row r="149">
      <c r="A149" s="2">
        <v>27.271022796630859</v>
      </c>
      <c r="B149" s="6">
        <v>91.023521423339844</v>
      </c>
      <c r="E149" s="2">
        <v>27.900093078613281</v>
      </c>
      <c r="F149" s="6">
        <v>90.8673324584961</v>
      </c>
      <c r="I149" s="2">
        <v>27.900093078613281</v>
      </c>
      <c r="J149" s="7">
        <v>-0.088608734309673309</v>
      </c>
    </row>
    <row r="150">
      <c r="A150" s="2">
        <v>27.307018280029297</v>
      </c>
      <c r="B150" s="6">
        <v>91.205642700195313</v>
      </c>
      <c r="E150" s="2">
        <v>27.954200744628906</v>
      </c>
      <c r="F150" s="6">
        <v>90.856971740722656</v>
      </c>
      <c r="I150" s="2">
        <v>27.954200744628906</v>
      </c>
      <c r="J150" s="7">
        <v>-0.09322848916053772</v>
      </c>
    </row>
    <row r="151">
      <c r="A151" s="2">
        <v>27.381633758544922</v>
      </c>
      <c r="B151" s="6">
        <v>91.106971740722656</v>
      </c>
      <c r="E151" s="2">
        <v>28.0083065032959</v>
      </c>
      <c r="F151" s="6">
        <v>90.846122741699219</v>
      </c>
      <c r="I151" s="2">
        <v>28.0083065032959</v>
      </c>
      <c r="J151" s="7">
        <v>-0.09763452410697937</v>
      </c>
    </row>
    <row r="152">
      <c r="A152" s="2">
        <v>27.41728401184082</v>
      </c>
      <c r="B152" s="6">
        <v>91.055137634277344</v>
      </c>
      <c r="E152" s="2">
        <v>28.062414169311523</v>
      </c>
      <c r="F152" s="6">
        <v>90.834770202636719</v>
      </c>
      <c r="I152" s="2">
        <v>28.062414169311523</v>
      </c>
      <c r="J152" s="7">
        <v>-0.10178649425506592</v>
      </c>
    </row>
    <row r="153">
      <c r="A153" s="2">
        <v>27.490987777709961</v>
      </c>
      <c r="B153" s="6">
        <v>90.839179992675781</v>
      </c>
      <c r="E153" s="2">
        <v>28.116521835327148</v>
      </c>
      <c r="F153" s="6">
        <v>90.822944641113281</v>
      </c>
      <c r="I153" s="2">
        <v>28.116521835327148</v>
      </c>
      <c r="J153" s="7">
        <v>-0.1056426465511322</v>
      </c>
    </row>
    <row r="154">
      <c r="A154" s="2">
        <v>27.5263671875</v>
      </c>
      <c r="B154" s="6">
        <v>90.857406616210938</v>
      </c>
      <c r="E154" s="2">
        <v>28.170627593994141</v>
      </c>
      <c r="F154" s="6">
        <v>90.8109359741211</v>
      </c>
      <c r="I154" s="2">
        <v>28.170627593994141</v>
      </c>
      <c r="J154" s="7">
        <v>-0.10916286706924438</v>
      </c>
    </row>
    <row r="155">
      <c r="A155" s="2">
        <v>27.601030349731445</v>
      </c>
      <c r="B155" s="6">
        <v>90.76910400390625</v>
      </c>
      <c r="E155" s="2">
        <v>28.224735260009766</v>
      </c>
      <c r="F155" s="6">
        <v>90.79888916015625</v>
      </c>
      <c r="I155" s="2">
        <v>28.224735260009766</v>
      </c>
      <c r="J155" s="7">
        <v>-0.11230890452861786</v>
      </c>
    </row>
    <row r="156">
      <c r="A156" s="2">
        <v>27.637388229370117</v>
      </c>
      <c r="B156" s="6">
        <v>90.797691345214844</v>
      </c>
      <c r="E156" s="2">
        <v>28.278842926025391</v>
      </c>
      <c r="F156" s="6">
        <v>90.786857604980469</v>
      </c>
      <c r="I156" s="2">
        <v>28.278842926025391</v>
      </c>
      <c r="J156" s="7">
        <v>-0.11504493653774261</v>
      </c>
    </row>
    <row r="157">
      <c r="A157" s="2">
        <v>27.712156295776367</v>
      </c>
      <c r="B157" s="6">
        <v>90.875724792480469</v>
      </c>
      <c r="E157" s="2">
        <v>28.332948684692383</v>
      </c>
      <c r="F157" s="6">
        <v>90.774871826171875</v>
      </c>
      <c r="I157" s="2">
        <v>28.332948684692383</v>
      </c>
      <c r="J157" s="7">
        <v>-0.11734141409397125</v>
      </c>
    </row>
    <row r="158">
      <c r="A158" s="2">
        <v>27.747739791870117</v>
      </c>
      <c r="B158" s="6">
        <v>90.781570434570313</v>
      </c>
      <c r="E158" s="2">
        <v>28.387056350708008</v>
      </c>
      <c r="F158" s="6">
        <v>90.76287841796875</v>
      </c>
      <c r="I158" s="2">
        <v>28.387056350708008</v>
      </c>
      <c r="J158" s="7">
        <v>-0.11917555332183838</v>
      </c>
    </row>
    <row r="159">
      <c r="A159" s="2">
        <v>27.818431854248047</v>
      </c>
      <c r="B159" s="6">
        <v>90.786819458007813</v>
      </c>
      <c r="E159" s="2">
        <v>28.441164016723633</v>
      </c>
      <c r="F159" s="6">
        <v>90.750625610351563</v>
      </c>
      <c r="I159" s="2">
        <v>28.441164016723633</v>
      </c>
      <c r="J159" s="7">
        <v>-0.12053203582763672</v>
      </c>
    </row>
    <row r="160">
      <c r="A160" s="2">
        <v>27.854602813720703</v>
      </c>
      <c r="B160" s="6">
        <v>90.455337524414063</v>
      </c>
      <c r="E160" s="2">
        <v>28.495269775390625</v>
      </c>
      <c r="F160" s="6">
        <v>90.737739562988281</v>
      </c>
      <c r="I160" s="2">
        <v>28.495269775390625</v>
      </c>
      <c r="J160" s="7">
        <v>-0.1214059516787529</v>
      </c>
    </row>
    <row r="161">
      <c r="A161" s="2">
        <v>27.92816162109375</v>
      </c>
      <c r="B161" s="6">
        <v>90.842300415039063</v>
      </c>
      <c r="E161" s="2">
        <v>28.54937744140625</v>
      </c>
      <c r="F161" s="6">
        <v>90.723556518554688</v>
      </c>
      <c r="I161" s="2">
        <v>28.54937744140625</v>
      </c>
      <c r="J161" s="7">
        <v>-0.12180062383413315</v>
      </c>
    </row>
    <row r="162">
      <c r="A162" s="2">
        <v>27.9641056060791</v>
      </c>
      <c r="B162" s="6">
        <v>90.802925109863281</v>
      </c>
      <c r="E162" s="2">
        <v>28.603485107421875</v>
      </c>
      <c r="F162" s="6">
        <v>90.7071533203125</v>
      </c>
      <c r="I162" s="2">
        <v>28.603485107421875</v>
      </c>
      <c r="J162" s="7">
        <v>-0.12172696739435196</v>
      </c>
    </row>
    <row r="163">
      <c r="A163" s="2">
        <v>28.039125442504883</v>
      </c>
      <c r="B163" s="6">
        <v>90.896102905273438</v>
      </c>
      <c r="E163" s="2">
        <v>28.657590866088867</v>
      </c>
      <c r="F163" s="6">
        <v>90.687881469726563</v>
      </c>
      <c r="I163" s="2">
        <v>28.657590866088867</v>
      </c>
      <c r="J163" s="7">
        <v>-0.12120515108108521</v>
      </c>
    </row>
    <row r="164">
      <c r="A164" s="2">
        <v>28.076717376708984</v>
      </c>
      <c r="B164" s="6">
        <v>91.118026733398438</v>
      </c>
      <c r="E164" s="2">
        <v>28.711698532104492</v>
      </c>
      <c r="F164" s="6">
        <v>90.6653060913086</v>
      </c>
      <c r="I164" s="2">
        <v>28.711698532104492</v>
      </c>
      <c r="J164" s="7">
        <v>-0.12026190757751465</v>
      </c>
    </row>
    <row r="165">
      <c r="A165" s="2">
        <v>28.148452758789063</v>
      </c>
      <c r="B165" s="6">
        <v>90.753501892089844</v>
      </c>
      <c r="E165" s="2">
        <v>28.765806198120117</v>
      </c>
      <c r="F165" s="6">
        <v>90.639556884765625</v>
      </c>
      <c r="I165" s="2">
        <v>28.765806198120117</v>
      </c>
      <c r="J165" s="7">
        <v>-0.11892950534820557</v>
      </c>
    </row>
    <row r="166">
      <c r="A166" s="2">
        <v>28.183950424194336</v>
      </c>
      <c r="B166" s="6">
        <v>91.0865478515625</v>
      </c>
      <c r="E166" s="2">
        <v>28.819911956787109</v>
      </c>
      <c r="F166" s="6">
        <v>90.611396789550781</v>
      </c>
      <c r="I166" s="2">
        <v>28.819911956787109</v>
      </c>
      <c r="J166" s="7">
        <v>-0.11724583059549332</v>
      </c>
    </row>
    <row r="167">
      <c r="A167" s="2">
        <v>28.256919860839844</v>
      </c>
      <c r="B167" s="6">
        <v>90.973556518554688</v>
      </c>
      <c r="E167" s="2">
        <v>28.874019622802734</v>
      </c>
      <c r="F167" s="6">
        <v>90.5820083618164</v>
      </c>
      <c r="I167" s="2">
        <v>28.874019622802734</v>
      </c>
      <c r="J167" s="7">
        <v>-0.11524923145771027</v>
      </c>
    </row>
    <row r="168">
      <c r="A168" s="2">
        <v>28.292392730712891</v>
      </c>
      <c r="B168" s="6">
        <v>90.8915786743164</v>
      </c>
      <c r="E168" s="2">
        <v>28.928127288818359</v>
      </c>
      <c r="F168" s="6">
        <v>90.552543640136719</v>
      </c>
      <c r="I168" s="2">
        <v>28.928127288818359</v>
      </c>
      <c r="J168" s="7">
        <v>-0.11297915130853653</v>
      </c>
    </row>
    <row r="169">
      <c r="A169" s="2">
        <v>28.364370346069336</v>
      </c>
      <c r="B169" s="6">
        <v>91.183074951171875</v>
      </c>
      <c r="E169" s="2">
        <v>28.982233047485352</v>
      </c>
      <c r="F169" s="6">
        <v>90.52374267578125</v>
      </c>
      <c r="I169" s="2">
        <v>28.982233047485352</v>
      </c>
      <c r="J169" s="7">
        <v>-0.11047400534152985</v>
      </c>
    </row>
    <row r="170">
      <c r="A170" s="2">
        <v>28.400655746459961</v>
      </c>
      <c r="B170" s="6">
        <v>90.493820190429688</v>
      </c>
      <c r="E170" s="2">
        <v>29.036340713500977</v>
      </c>
      <c r="F170" s="6">
        <v>90.495811462402344</v>
      </c>
      <c r="I170" s="2">
        <v>29.036340713500977</v>
      </c>
      <c r="J170" s="7">
        <v>-0.10776741802692413</v>
      </c>
    </row>
    <row r="171">
      <c r="A171" s="2">
        <v>28.477054595947266</v>
      </c>
      <c r="B171" s="6">
        <v>90.991203308105469</v>
      </c>
      <c r="E171" s="2">
        <v>29.090446472167969</v>
      </c>
      <c r="F171" s="6">
        <v>90.468490600585938</v>
      </c>
      <c r="I171" s="2">
        <v>29.090446472167969</v>
      </c>
      <c r="J171" s="7">
        <v>-0.10488896071910858</v>
      </c>
    </row>
    <row r="172">
      <c r="A172" s="2">
        <v>28.514364242553711</v>
      </c>
      <c r="B172" s="6">
        <v>90.797576904296875</v>
      </c>
      <c r="E172" s="2">
        <v>29.144554138183594</v>
      </c>
      <c r="F172" s="6">
        <v>90.441558837890625</v>
      </c>
      <c r="I172" s="2">
        <v>29.144554138183594</v>
      </c>
      <c r="J172" s="7">
        <v>-0.1018623411655426</v>
      </c>
    </row>
    <row r="173">
      <c r="A173" s="2">
        <v>28.586626052856445</v>
      </c>
      <c r="B173" s="6">
        <v>90.522254943847656</v>
      </c>
      <c r="E173" s="2">
        <v>29.198661804199219</v>
      </c>
      <c r="F173" s="6">
        <v>90.415153503417969</v>
      </c>
      <c r="I173" s="2">
        <v>29.198661804199219</v>
      </c>
      <c r="J173" s="7">
        <v>-0.09870477020740509</v>
      </c>
    </row>
    <row r="174">
      <c r="A174" s="2">
        <v>28.621353149414063</v>
      </c>
      <c r="B174" s="6">
        <v>90.841224670410156</v>
      </c>
      <c r="E174" s="2">
        <v>29.252767562866211</v>
      </c>
      <c r="F174" s="6">
        <v>90.389854431152344</v>
      </c>
      <c r="I174" s="2">
        <v>29.252767562866211</v>
      </c>
      <c r="J174" s="7">
        <v>-0.095428682863712311</v>
      </c>
    </row>
    <row r="175">
      <c r="A175" s="2">
        <v>28.695283889770508</v>
      </c>
      <c r="B175" s="6">
        <v>90.4105453491211</v>
      </c>
      <c r="E175" s="2">
        <v>29.306875228881836</v>
      </c>
      <c r="F175" s="6">
        <v>90.3664779663086</v>
      </c>
      <c r="I175" s="2">
        <v>29.306875228881836</v>
      </c>
      <c r="J175" s="7">
        <v>-0.092041909694671631</v>
      </c>
    </row>
    <row r="176">
      <c r="A176" s="2">
        <v>28.73101806640625</v>
      </c>
      <c r="B176" s="6">
        <v>90.282386779785156</v>
      </c>
      <c r="E176" s="2">
        <v>29.360982894897461</v>
      </c>
      <c r="F176" s="6">
        <v>90.345855712890625</v>
      </c>
      <c r="I176" s="2">
        <v>29.360982894897461</v>
      </c>
      <c r="J176" s="7">
        <v>-0.08855120837688446</v>
      </c>
    </row>
    <row r="177">
      <c r="A177" s="2">
        <v>28.806110382080078</v>
      </c>
      <c r="B177" s="6">
        <v>90.542007446289063</v>
      </c>
      <c r="E177" s="2">
        <v>29.415088653564453</v>
      </c>
      <c r="F177" s="6">
        <v>90.328598022460938</v>
      </c>
      <c r="I177" s="2">
        <v>29.415088653564453</v>
      </c>
      <c r="J177" s="7">
        <v>-0.084965117275714874</v>
      </c>
    </row>
    <row r="178">
      <c r="A178" s="2">
        <v>28.84272575378418</v>
      </c>
      <c r="B178" s="6">
        <v>90.32135009765625</v>
      </c>
      <c r="E178" s="2">
        <v>29.469196319580078</v>
      </c>
      <c r="F178" s="6">
        <v>90.314704895019531</v>
      </c>
      <c r="I178" s="2">
        <v>29.469196319580078</v>
      </c>
      <c r="J178" s="7">
        <v>-0.081295400857925415</v>
      </c>
    </row>
    <row r="179">
      <c r="A179" s="2">
        <v>28.914657592773438</v>
      </c>
      <c r="B179" s="6">
        <v>90.728240966796875</v>
      </c>
      <c r="E179" s="2">
        <v>29.523303985595703</v>
      </c>
      <c r="F179" s="6">
        <v>90.303779602050781</v>
      </c>
      <c r="I179" s="2">
        <v>29.523303985595703</v>
      </c>
      <c r="J179" s="7">
        <v>-0.077559158205986023</v>
      </c>
    </row>
    <row r="180">
      <c r="A180" s="2">
        <v>28.94987678527832</v>
      </c>
      <c r="B180" s="6">
        <v>90.684463500976563</v>
      </c>
      <c r="E180" s="2">
        <v>29.577409744262695</v>
      </c>
      <c r="F180" s="6">
        <v>90.295845031738281</v>
      </c>
      <c r="I180" s="2">
        <v>29.577409744262695</v>
      </c>
      <c r="J180" s="7">
        <v>-0.0737781673669815</v>
      </c>
    </row>
    <row r="181">
      <c r="A181" s="2">
        <v>29.022970199584961</v>
      </c>
      <c r="B181" s="6">
        <v>90.585479736328125</v>
      </c>
      <c r="E181" s="2">
        <v>29.63151741027832</v>
      </c>
      <c r="F181" s="6">
        <v>90.291786193847656</v>
      </c>
      <c r="I181" s="2">
        <v>29.63151741027832</v>
      </c>
      <c r="J181" s="7">
        <v>-0.069977827370166779</v>
      </c>
    </row>
    <row r="182">
      <c r="A182" s="2">
        <v>29.059402465820313</v>
      </c>
      <c r="B182" s="6">
        <v>90.666145324707031</v>
      </c>
      <c r="E182" s="2">
        <v>29.685625076293945</v>
      </c>
      <c r="F182" s="6">
        <v>90.292709350585938</v>
      </c>
      <c r="I182" s="2">
        <v>29.685625076293945</v>
      </c>
      <c r="J182" s="7">
        <v>-0.0661872997879982</v>
      </c>
    </row>
    <row r="183">
      <c r="A183" s="2">
        <v>29.134134292602539</v>
      </c>
      <c r="B183" s="6">
        <v>90.7153091430664</v>
      </c>
      <c r="E183" s="2">
        <v>29.739730834960938</v>
      </c>
      <c r="F183" s="6">
        <v>90.299224853515625</v>
      </c>
      <c r="I183" s="2">
        <v>29.739730834960938</v>
      </c>
      <c r="J183" s="7">
        <v>-0.0624384805560112</v>
      </c>
    </row>
    <row r="184">
      <c r="A184" s="2">
        <v>29.170467376708984</v>
      </c>
      <c r="B184" s="6">
        <v>90.447761535644531</v>
      </c>
      <c r="E184" s="2">
        <v>29.793838500976563</v>
      </c>
      <c r="F184" s="6">
        <v>90.311355590820313</v>
      </c>
      <c r="I184" s="2">
        <v>29.793838500976563</v>
      </c>
      <c r="J184" s="7">
        <v>-0.058765146881341934</v>
      </c>
    </row>
    <row r="185">
      <c r="A185" s="2">
        <v>29.243003845214844</v>
      </c>
      <c r="B185" s="6">
        <v>90.631011962890625</v>
      </c>
      <c r="E185" s="2">
        <v>29.847946166992188</v>
      </c>
      <c r="F185" s="6">
        <v>90.328521728515625</v>
      </c>
      <c r="I185" s="2">
        <v>29.847946166992188</v>
      </c>
      <c r="J185" s="7">
        <v>-0.055202685296535492</v>
      </c>
    </row>
    <row r="186">
      <c r="A186" s="2">
        <v>29.277902603149414</v>
      </c>
      <c r="B186" s="6">
        <v>90.5565185546875</v>
      </c>
      <c r="E186" s="2">
        <v>29.90205192565918</v>
      </c>
      <c r="F186" s="6">
        <v>90.349700927734375</v>
      </c>
      <c r="I186" s="2">
        <v>29.90205192565918</v>
      </c>
      <c r="J186" s="7">
        <v>-0.051786482334136963</v>
      </c>
    </row>
    <row r="187">
      <c r="A187" s="2">
        <v>29.350811004638672</v>
      </c>
      <c r="B187" s="6">
        <v>90.046966552734375</v>
      </c>
      <c r="E187" s="2">
        <v>29.956159591674805</v>
      </c>
      <c r="F187" s="6">
        <v>90.373764038085938</v>
      </c>
      <c r="I187" s="2">
        <v>29.956159591674805</v>
      </c>
      <c r="J187" s="7">
        <v>-0.048551045358181</v>
      </c>
    </row>
    <row r="188">
      <c r="A188" s="2">
        <v>29.386886596679688</v>
      </c>
      <c r="B188" s="6">
        <v>90.501747131347656</v>
      </c>
      <c r="E188" s="2">
        <v>30.01026725769043</v>
      </c>
      <c r="F188" s="6">
        <v>90.399421691894531</v>
      </c>
      <c r="I188" s="2">
        <v>30.01026725769043</v>
      </c>
      <c r="J188" s="7">
        <v>-0.04552856832742691</v>
      </c>
    </row>
    <row r="189">
      <c r="A189" s="2">
        <v>29.461784362792969</v>
      </c>
      <c r="B189" s="6">
        <v>90.008895874023438</v>
      </c>
      <c r="E189" s="2">
        <v>30.064373016357422</v>
      </c>
      <c r="F189" s="6">
        <v>90.425468444824219</v>
      </c>
      <c r="I189" s="2">
        <v>30.064373016357422</v>
      </c>
      <c r="J189" s="7">
        <v>-0.042746666818857193</v>
      </c>
    </row>
    <row r="190">
      <c r="A190" s="2">
        <v>29.498098373413086</v>
      </c>
      <c r="B190" s="6">
        <v>89.829437255859375</v>
      </c>
      <c r="E190" s="2">
        <v>30.118480682373047</v>
      </c>
      <c r="F190" s="6">
        <v>90.45074462890625</v>
      </c>
      <c r="I190" s="2">
        <v>30.118480682373047</v>
      </c>
      <c r="J190" s="7">
        <v>-0.04022732749581337</v>
      </c>
    </row>
    <row r="191">
      <c r="A191" s="2">
        <v>29.57343864440918</v>
      </c>
      <c r="B191" s="6">
        <v>90.2957534790039</v>
      </c>
      <c r="E191" s="2">
        <v>30.172586441040039</v>
      </c>
      <c r="F191" s="6">
        <v>90.474136352539063</v>
      </c>
      <c r="I191" s="2">
        <v>30.172586441040039</v>
      </c>
      <c r="J191" s="7">
        <v>-0.037986259907484055</v>
      </c>
    </row>
    <row r="192">
      <c r="A192" s="2">
        <v>29.608688354492188</v>
      </c>
      <c r="B192" s="6">
        <v>90.440299987792969</v>
      </c>
      <c r="E192" s="2">
        <v>30.226694107055664</v>
      </c>
      <c r="F192" s="6">
        <v>90.4948501586914</v>
      </c>
      <c r="I192" s="2">
        <v>30.226694107055664</v>
      </c>
      <c r="J192" s="7">
        <v>-0.036033619195222855</v>
      </c>
    </row>
    <row r="193">
      <c r="A193" s="2">
        <v>29.680917739868164</v>
      </c>
      <c r="B193" s="6">
        <v>90.2579116821289</v>
      </c>
      <c r="E193" s="2">
        <v>30.280801773071289</v>
      </c>
      <c r="F193" s="6">
        <v>90.512687683105469</v>
      </c>
      <c r="I193" s="2">
        <v>30.280801773071289</v>
      </c>
      <c r="J193" s="7">
        <v>-0.034374408423900604</v>
      </c>
    </row>
    <row r="194">
      <c r="A194" s="2">
        <v>29.716217041015625</v>
      </c>
      <c r="B194" s="6">
        <v>90.234542846679688</v>
      </c>
      <c r="E194" s="2">
        <v>30.334907531738281</v>
      </c>
      <c r="F194" s="6">
        <v>90.527915954589844</v>
      </c>
      <c r="I194" s="2">
        <v>30.334907531738281</v>
      </c>
      <c r="J194" s="7">
        <v>-0.03300996869802475</v>
      </c>
    </row>
    <row r="195">
      <c r="A195" s="2">
        <v>29.7890682220459</v>
      </c>
      <c r="B195" s="6">
        <v>89.90887451171875</v>
      </c>
      <c r="E195" s="2">
        <v>30.389015197753906</v>
      </c>
      <c r="F195" s="6">
        <v>90.541397094726563</v>
      </c>
      <c r="I195" s="2">
        <v>30.389015197753906</v>
      </c>
      <c r="J195" s="7">
        <v>-0.03193843737244606</v>
      </c>
    </row>
    <row r="196">
      <c r="A196" s="2">
        <v>29.825302124023438</v>
      </c>
      <c r="B196" s="6">
        <v>89.591522216796875</v>
      </c>
      <c r="E196" s="2">
        <v>30.443122863769531</v>
      </c>
      <c r="F196" s="6">
        <v>90.553924560546875</v>
      </c>
      <c r="I196" s="2">
        <v>30.443122863769531</v>
      </c>
      <c r="J196" s="7">
        <v>-0.03115672804415226</v>
      </c>
    </row>
    <row r="197">
      <c r="A197" s="2">
        <v>29.899171829223633</v>
      </c>
      <c r="B197" s="6">
        <v>90.058731079101563</v>
      </c>
      <c r="E197" s="2">
        <v>30.497228622436523</v>
      </c>
      <c r="F197" s="6">
        <v>90.565673828125</v>
      </c>
      <c r="I197" s="2">
        <v>30.497228622436523</v>
      </c>
      <c r="J197" s="7">
        <v>-0.030659548938274384</v>
      </c>
    </row>
    <row r="198">
      <c r="A198" s="2">
        <v>29.935207366943359</v>
      </c>
      <c r="B198" s="6">
        <v>89.939247131347656</v>
      </c>
      <c r="E198" s="2">
        <v>30.551336288452148</v>
      </c>
      <c r="F198" s="6">
        <v>90.576324462890625</v>
      </c>
      <c r="I198" s="2">
        <v>30.551336288452148</v>
      </c>
      <c r="J198" s="7">
        <v>-0.030442003160715103</v>
      </c>
    </row>
    <row r="199">
      <c r="A199" s="2">
        <v>30.007772445678711</v>
      </c>
      <c r="B199" s="6">
        <v>90.688278198242188</v>
      </c>
      <c r="E199" s="2">
        <v>30.605443954467773</v>
      </c>
      <c r="F199" s="6">
        <v>90.585540771484375</v>
      </c>
      <c r="I199" s="2">
        <v>30.605443954467773</v>
      </c>
      <c r="J199" s="7">
        <v>-0.030499644577503204</v>
      </c>
    </row>
    <row r="200">
      <c r="A200" s="2">
        <v>30.043390274047852</v>
      </c>
      <c r="B200" s="6">
        <v>90.2908935546875</v>
      </c>
      <c r="E200" s="2">
        <v>30.659549713134766</v>
      </c>
      <c r="F200" s="6">
        <v>90.593276977539063</v>
      </c>
      <c r="I200" s="2">
        <v>30.659549713134766</v>
      </c>
      <c r="J200" s="7">
        <v>-0.030829709023237228</v>
      </c>
    </row>
    <row r="201">
      <c r="A201" s="2">
        <v>30.118059158325195</v>
      </c>
      <c r="B201" s="6">
        <v>90.807876586914063</v>
      </c>
      <c r="E201" s="2">
        <v>30.713657379150391</v>
      </c>
      <c r="F201" s="6">
        <v>90.600067138671875</v>
      </c>
      <c r="I201" s="2">
        <v>30.713657379150391</v>
      </c>
      <c r="J201" s="7">
        <v>-0.031432632356882095</v>
      </c>
    </row>
    <row r="202">
      <c r="A202" s="2">
        <v>30.154226303100586</v>
      </c>
      <c r="B202" s="6">
        <v>91.084457397460938</v>
      </c>
      <c r="E202" s="2">
        <v>30.767765045166016</v>
      </c>
      <c r="F202" s="6">
        <v>90.606613159179688</v>
      </c>
      <c r="I202" s="2">
        <v>30.767765045166016</v>
      </c>
      <c r="J202" s="7">
        <v>-0.032310519367456436</v>
      </c>
    </row>
    <row r="203">
      <c r="A203" s="2">
        <v>30.227201461791992</v>
      </c>
      <c r="B203" s="6">
        <v>90.405776977539063</v>
      </c>
      <c r="E203" s="2">
        <v>30.821870803833008</v>
      </c>
      <c r="F203" s="6">
        <v>90.613410949707031</v>
      </c>
      <c r="I203" s="2">
        <v>30.821870803833008</v>
      </c>
      <c r="J203" s="7">
        <v>-0.033466123044490814</v>
      </c>
    </row>
    <row r="204">
      <c r="A204" s="2">
        <v>30.2622013092041</v>
      </c>
      <c r="B204" s="6">
        <v>90.276229858398438</v>
      </c>
      <c r="E204" s="2">
        <v>30.875978469848633</v>
      </c>
      <c r="F204" s="6">
        <v>90.620346069335938</v>
      </c>
      <c r="I204" s="2">
        <v>30.875978469848633</v>
      </c>
      <c r="J204" s="7">
        <v>-0.034902073442935944</v>
      </c>
    </row>
    <row r="205">
      <c r="A205" s="2">
        <v>30.335414886474609</v>
      </c>
      <c r="B205" s="6">
        <v>90.581146240234375</v>
      </c>
      <c r="E205" s="2">
        <v>30.930086135864258</v>
      </c>
      <c r="F205" s="6">
        <v>90.626655578613281</v>
      </c>
      <c r="I205" s="2">
        <v>30.930086135864258</v>
      </c>
      <c r="J205" s="7">
        <v>-0.0366174578666687</v>
      </c>
    </row>
    <row r="206">
      <c r="A206" s="2">
        <v>30.371284484863281</v>
      </c>
      <c r="B206" s="6">
        <v>90.942253112792969</v>
      </c>
      <c r="E206" s="2">
        <v>30.98419189453125</v>
      </c>
      <c r="F206" s="6">
        <v>90.631362915039063</v>
      </c>
      <c r="I206" s="2">
        <v>30.98419189453125</v>
      </c>
      <c r="J206" s="7">
        <v>-0.038605593144893646</v>
      </c>
    </row>
    <row r="207">
      <c r="A207" s="2">
        <v>30.444770812988281</v>
      </c>
      <c r="B207" s="6">
        <v>91.022621154785156</v>
      </c>
      <c r="E207" s="2">
        <v>31.038299560546875</v>
      </c>
      <c r="F207" s="6">
        <v>90.63348388671875</v>
      </c>
      <c r="I207" s="2">
        <v>31.038299560546875</v>
      </c>
      <c r="J207" s="7">
        <v>-0.040852908045053482</v>
      </c>
    </row>
    <row r="208">
      <c r="A208" s="2">
        <v>30.481836318969727</v>
      </c>
      <c r="B208" s="6">
        <v>90.800125122070313</v>
      </c>
      <c r="E208" s="2">
        <v>31.0924072265625</v>
      </c>
      <c r="F208" s="6">
        <v>90.632865905761719</v>
      </c>
      <c r="I208" s="2">
        <v>31.0924072265625</v>
      </c>
      <c r="J208" s="7">
        <v>-0.043336886912584305</v>
      </c>
    </row>
    <row r="209">
      <c r="A209" s="2">
        <v>30.555061340332031</v>
      </c>
      <c r="B209" s="6">
        <v>90.7655258178711</v>
      </c>
      <c r="E209" s="2">
        <v>31.146512985229492</v>
      </c>
      <c r="F209" s="6">
        <v>90.630462646484375</v>
      </c>
      <c r="I209" s="2">
        <v>31.146512985229492</v>
      </c>
      <c r="J209" s="7">
        <v>-0.04602707177400589</v>
      </c>
    </row>
    <row r="210">
      <c r="A210" s="2">
        <v>30.590862274169922</v>
      </c>
      <c r="B210" s="6">
        <v>90.813682556152344</v>
      </c>
      <c r="E210" s="2">
        <v>31.200620651245117</v>
      </c>
      <c r="F210" s="6">
        <v>90.627487182617188</v>
      </c>
      <c r="I210" s="2">
        <v>31.200620651245117</v>
      </c>
      <c r="J210" s="7">
        <v>-0.048887241631746292</v>
      </c>
    </row>
    <row r="211">
      <c r="A211" s="2">
        <v>30.666059494018555</v>
      </c>
      <c r="B211" s="6">
        <v>90.3713150024414</v>
      </c>
      <c r="E211" s="2">
        <v>31.254728317260742</v>
      </c>
      <c r="F211" s="6">
        <v>90.624755859375</v>
      </c>
      <c r="I211" s="2">
        <v>31.254728317260742</v>
      </c>
      <c r="J211" s="7">
        <v>-0.051875699311494827</v>
      </c>
    </row>
    <row r="212">
      <c r="A212" s="2">
        <v>30.701934814453125</v>
      </c>
      <c r="B212" s="6">
        <v>90.551109313964844</v>
      </c>
      <c r="E212" s="2">
        <v>31.308834075927734</v>
      </c>
      <c r="F212" s="6">
        <v>90.62225341796875</v>
      </c>
      <c r="I212" s="2">
        <v>31.308834075927734</v>
      </c>
      <c r="J212" s="7">
        <v>-0.054947100579738617</v>
      </c>
    </row>
    <row r="213">
      <c r="A213" s="2">
        <v>30.774631500244141</v>
      </c>
      <c r="B213" s="6">
        <v>90.319007873535156</v>
      </c>
      <c r="E213" s="2">
        <v>31.362941741943359</v>
      </c>
      <c r="F213" s="6">
        <v>90.619461059570313</v>
      </c>
      <c r="I213" s="2">
        <v>31.362941741943359</v>
      </c>
      <c r="J213" s="7">
        <v>-0.058053627610206604</v>
      </c>
    </row>
    <row r="214">
      <c r="A214" s="2">
        <v>30.811017990112305</v>
      </c>
      <c r="B214" s="6">
        <v>90.438827514648438</v>
      </c>
      <c r="E214" s="2">
        <v>31.417047500610352</v>
      </c>
      <c r="F214" s="6">
        <v>90.615852355957031</v>
      </c>
      <c r="I214" s="2">
        <v>31.417047500610352</v>
      </c>
      <c r="J214" s="7">
        <v>-0.061144594103097916</v>
      </c>
    </row>
    <row r="215">
      <c r="A215" s="2">
        <v>30.883695602416992</v>
      </c>
      <c r="B215" s="6">
        <v>90.339813232421875</v>
      </c>
      <c r="E215" s="2">
        <v>31.471155166625977</v>
      </c>
      <c r="F215" s="6">
        <v>90.610824584960938</v>
      </c>
      <c r="I215" s="2">
        <v>31.471155166625977</v>
      </c>
      <c r="J215" s="7">
        <v>-0.0641680583357811</v>
      </c>
    </row>
    <row r="216">
      <c r="A216" s="2">
        <v>30.920263290405273</v>
      </c>
      <c r="B216" s="6">
        <v>90.314582824707031</v>
      </c>
      <c r="E216" s="2">
        <v>31.5252628326416</v>
      </c>
      <c r="F216" s="6">
        <v>90.603950500488281</v>
      </c>
      <c r="I216" s="2">
        <v>31.5252628326416</v>
      </c>
      <c r="J216" s="7">
        <v>-0.067071974277496338</v>
      </c>
    </row>
    <row r="217">
      <c r="A217" s="2">
        <v>30.993061065673828</v>
      </c>
      <c r="B217" s="6">
        <v>90.170661926269531</v>
      </c>
      <c r="E217" s="2">
        <v>31.579368591308594</v>
      </c>
      <c r="F217" s="6">
        <v>90.595161437988281</v>
      </c>
      <c r="I217" s="2">
        <v>31.579368591308594</v>
      </c>
      <c r="J217" s="7">
        <v>-0.069806352257728577</v>
      </c>
    </row>
    <row r="218">
      <c r="A218" s="2">
        <v>31.029247283935547</v>
      </c>
      <c r="B218" s="6">
        <v>90.613655090332031</v>
      </c>
      <c r="E218" s="2">
        <v>31.633476257324219</v>
      </c>
      <c r="F218" s="6">
        <v>90.584434509277344</v>
      </c>
      <c r="I218" s="2">
        <v>31.633476257324219</v>
      </c>
      <c r="J218" s="7">
        <v>-0.072326935827732086</v>
      </c>
    </row>
    <row r="219">
      <c r="A219" s="2">
        <v>31.10296630859375</v>
      </c>
      <c r="B219" s="6">
        <v>90.556503295898438</v>
      </c>
      <c r="E219" s="2">
        <v>31.687583923339844</v>
      </c>
      <c r="F219" s="6">
        <v>90.5718765258789</v>
      </c>
      <c r="I219" s="2">
        <v>31.687583923339844</v>
      </c>
      <c r="J219" s="7">
        <v>-0.074596941471099854</v>
      </c>
    </row>
    <row r="220">
      <c r="A220" s="2">
        <v>31.141986846923828</v>
      </c>
      <c r="B220" s="6">
        <v>90.791107177734375</v>
      </c>
      <c r="E220" s="2">
        <v>31.741689682006836</v>
      </c>
      <c r="F220" s="6">
        <v>90.557609558105469</v>
      </c>
      <c r="I220" s="2">
        <v>31.741689682006836</v>
      </c>
      <c r="J220" s="7">
        <v>-0.076589807868003845</v>
      </c>
    </row>
    <row r="221">
      <c r="A221" s="2">
        <v>31.216480255126953</v>
      </c>
      <c r="B221" s="6">
        <v>90.903915405273438</v>
      </c>
      <c r="E221" s="2">
        <v>31.795797348022461</v>
      </c>
      <c r="F221" s="6">
        <v>90.542083740234375</v>
      </c>
      <c r="I221" s="2">
        <v>31.795797348022461</v>
      </c>
      <c r="J221" s="7">
        <v>-0.07828976958990097</v>
      </c>
    </row>
    <row r="222">
      <c r="A222" s="2">
        <v>31.253669738769531</v>
      </c>
      <c r="B222" s="6">
        <v>90.962081909179688</v>
      </c>
      <c r="E222" s="2">
        <v>31.849905014038086</v>
      </c>
      <c r="F222" s="6">
        <v>90.52618408203125</v>
      </c>
      <c r="I222" s="2">
        <v>31.849905014038086</v>
      </c>
      <c r="J222" s="7">
        <v>-0.079691618680953979</v>
      </c>
    </row>
    <row r="223">
      <c r="A223" s="2">
        <v>31.325153350830078</v>
      </c>
      <c r="B223" s="6">
        <v>90.855209350585938</v>
      </c>
      <c r="E223" s="2">
        <v>31.904010772705078</v>
      </c>
      <c r="F223" s="6">
        <v>90.510726928710938</v>
      </c>
      <c r="I223" s="2">
        <v>31.904010772705078</v>
      </c>
      <c r="J223" s="7">
        <v>-0.080799266695976257</v>
      </c>
    </row>
    <row r="224">
      <c r="A224" s="2">
        <v>31.36419677734375</v>
      </c>
      <c r="B224" s="6">
        <v>90.866096496582031</v>
      </c>
      <c r="E224" s="2">
        <v>31.958118438720703</v>
      </c>
      <c r="F224" s="6">
        <v>90.495895385742188</v>
      </c>
      <c r="I224" s="2">
        <v>31.958118438720703</v>
      </c>
      <c r="J224" s="7">
        <v>-0.081621810793876648</v>
      </c>
    </row>
    <row r="225">
      <c r="A225" s="2">
        <v>31.437925338745117</v>
      </c>
      <c r="B225" s="6">
        <v>90.673614501953125</v>
      </c>
      <c r="E225" s="2">
        <v>32.012226104736328</v>
      </c>
      <c r="F225" s="6">
        <v>90.481315612792969</v>
      </c>
      <c r="I225" s="2">
        <v>32.012226104736328</v>
      </c>
      <c r="J225" s="7">
        <v>-0.082171440124511719</v>
      </c>
    </row>
    <row r="226">
      <c r="A226" s="2">
        <v>31.473844528198242</v>
      </c>
      <c r="B226" s="6">
        <v>91.013229370117188</v>
      </c>
      <c r="E226" s="2">
        <v>32.066333770751953</v>
      </c>
      <c r="F226" s="6">
        <v>90.466102600097656</v>
      </c>
      <c r="I226" s="2">
        <v>32.066333770751953</v>
      </c>
      <c r="J226" s="7">
        <v>-0.082461856305599213</v>
      </c>
    </row>
    <row r="227">
      <c r="A227" s="2">
        <v>31.546689987182617</v>
      </c>
      <c r="B227" s="6">
        <v>90.599655151367188</v>
      </c>
      <c r="E227" s="2">
        <v>32.120437622070313</v>
      </c>
      <c r="F227" s="6">
        <v>90.449546813964844</v>
      </c>
      <c r="I227" s="2">
        <v>32.120437622070313</v>
      </c>
      <c r="J227" s="7">
        <v>-0.0825071856379509</v>
      </c>
    </row>
    <row r="228">
      <c r="A228" s="2">
        <v>31.582271575927734</v>
      </c>
      <c r="B228" s="6">
        <v>90.970184326171875</v>
      </c>
      <c r="E228" s="2">
        <v>32.174545288085938</v>
      </c>
      <c r="F228" s="6">
        <v>90.431427001953125</v>
      </c>
      <c r="I228" s="2">
        <v>32.174545288085938</v>
      </c>
      <c r="J228" s="7">
        <v>-0.082321077585220337</v>
      </c>
    </row>
    <row r="229">
      <c r="A229" s="2">
        <v>31.659116744995117</v>
      </c>
      <c r="B229" s="6">
        <v>90.3597183227539</v>
      </c>
      <c r="E229" s="2">
        <v>32.228652954101563</v>
      </c>
      <c r="F229" s="6">
        <v>90.4119873046875</v>
      </c>
      <c r="I229" s="2">
        <v>32.228652954101563</v>
      </c>
      <c r="J229" s="7">
        <v>-0.081915318965911865</v>
      </c>
    </row>
    <row r="230">
      <c r="A230" s="2">
        <v>31.69493293762207</v>
      </c>
      <c r="B230" s="6">
        <v>90.554855346679688</v>
      </c>
      <c r="E230" s="2">
        <v>32.282760620117188</v>
      </c>
      <c r="F230" s="6">
        <v>90.3917465209961</v>
      </c>
      <c r="I230" s="2">
        <v>32.282760620117188</v>
      </c>
      <c r="J230" s="7">
        <v>-0.081298559904098511</v>
      </c>
    </row>
    <row r="231">
      <c r="A231" s="2">
        <v>31.767280578613281</v>
      </c>
      <c r="B231" s="6">
        <v>89.980796813964844</v>
      </c>
      <c r="E231" s="2">
        <v>32.336868286132813</v>
      </c>
      <c r="F231" s="6">
        <v>90.371162414550781</v>
      </c>
      <c r="I231" s="2">
        <v>32.336868286132813</v>
      </c>
      <c r="J231" s="7">
        <v>-0.080476902425289154</v>
      </c>
    </row>
    <row r="232">
      <c r="A232" s="2">
        <v>31.803693771362305</v>
      </c>
      <c r="B232" s="6">
        <v>90.236625671386719</v>
      </c>
      <c r="E232" s="2">
        <v>32.390975952148438</v>
      </c>
      <c r="F232" s="6">
        <v>90.350326538085938</v>
      </c>
      <c r="I232" s="2">
        <v>32.390975952148438</v>
      </c>
      <c r="J232" s="7">
        <v>-0.079454116523265839</v>
      </c>
    </row>
    <row r="233">
      <c r="A233" s="2">
        <v>31.876262664794922</v>
      </c>
      <c r="B233" s="6">
        <v>90.357345581054688</v>
      </c>
      <c r="E233" s="2">
        <v>32.4450798034668</v>
      </c>
      <c r="F233" s="6">
        <v>90.328887939453125</v>
      </c>
      <c r="I233" s="2">
        <v>32.4450798034668</v>
      </c>
      <c r="J233" s="7">
        <v>-0.078232482075691223</v>
      </c>
    </row>
    <row r="234">
      <c r="A234" s="2">
        <v>31.912542343139648</v>
      </c>
      <c r="B234" s="6">
        <v>90.435127258300781</v>
      </c>
      <c r="E234" s="2">
        <v>32.499187469482422</v>
      </c>
      <c r="F234" s="6">
        <v>90.306167602539063</v>
      </c>
      <c r="I234" s="2">
        <v>32.499187469482422</v>
      </c>
      <c r="J234" s="7">
        <v>-0.0768141895532608</v>
      </c>
    </row>
    <row r="235">
      <c r="A235" s="2">
        <v>31.98735237121582</v>
      </c>
      <c r="B235" s="6">
        <v>90.2258529663086</v>
      </c>
      <c r="E235" s="2">
        <v>32.553295135498047</v>
      </c>
      <c r="F235" s="6">
        <v>90.2819595336914</v>
      </c>
      <c r="I235" s="2">
        <v>32.553295135498047</v>
      </c>
      <c r="J235" s="7">
        <v>-0.075202658772468567</v>
      </c>
    </row>
    <row r="236">
      <c r="A236" s="2">
        <v>32.022705078125</v>
      </c>
      <c r="B236" s="6">
        <v>90.575607299804688</v>
      </c>
      <c r="E236" s="2">
        <v>32.607402801513672</v>
      </c>
      <c r="F236" s="6">
        <v>90.256622314453125</v>
      </c>
      <c r="I236" s="2">
        <v>32.607402801513672</v>
      </c>
      <c r="J236" s="7">
        <v>-0.073403365910053253</v>
      </c>
    </row>
    <row r="237">
      <c r="A237" s="2">
        <v>32.099048614501953</v>
      </c>
      <c r="B237" s="6">
        <v>90.2684555053711</v>
      </c>
      <c r="E237" s="2">
        <v>32.6615104675293</v>
      </c>
      <c r="F237" s="6">
        <v>90.231033325195313</v>
      </c>
      <c r="I237" s="2">
        <v>32.6615104675293</v>
      </c>
      <c r="J237" s="7">
        <v>-0.071424491703510284</v>
      </c>
    </row>
    <row r="238">
      <c r="A238" s="2">
        <v>32.136253356933594</v>
      </c>
      <c r="B238" s="6">
        <v>90.313385009765625</v>
      </c>
      <c r="E238" s="2">
        <v>32.715618133544922</v>
      </c>
      <c r="F238" s="6">
        <v>90.206466674804688</v>
      </c>
      <c r="I238" s="2">
        <v>32.715618133544922</v>
      </c>
      <c r="J238" s="7">
        <v>-0.069277010858058929</v>
      </c>
    </row>
    <row r="239">
      <c r="A239" s="2">
        <v>32.210441589355469</v>
      </c>
      <c r="B239" s="6">
        <v>90.573577880859375</v>
      </c>
      <c r="E239" s="2">
        <v>32.769721984863281</v>
      </c>
      <c r="F239" s="6">
        <v>90.18402099609375</v>
      </c>
      <c r="I239" s="2">
        <v>32.769721984863281</v>
      </c>
      <c r="J239" s="7">
        <v>-0.066975586116313934</v>
      </c>
    </row>
    <row r="240">
      <c r="A240" s="2">
        <v>32.245277404785156</v>
      </c>
      <c r="B240" s="6">
        <v>90.252227783203125</v>
      </c>
      <c r="E240" s="2">
        <v>32.823829650878906</v>
      </c>
      <c r="F240" s="6">
        <v>90.164215087890625</v>
      </c>
      <c r="I240" s="2">
        <v>32.823829650878906</v>
      </c>
      <c r="J240" s="7">
        <v>-0.0645388513803482</v>
      </c>
    </row>
    <row r="241">
      <c r="A241" s="2">
        <v>32.316764831542969</v>
      </c>
      <c r="B241" s="6">
        <v>90.774589538574219</v>
      </c>
      <c r="E241" s="2">
        <v>32.877937316894531</v>
      </c>
      <c r="F241" s="6">
        <v>90.1472396850586</v>
      </c>
      <c r="I241" s="2">
        <v>32.877937316894531</v>
      </c>
      <c r="J241" s="7">
        <v>-0.061990473419427872</v>
      </c>
    </row>
    <row r="242">
      <c r="A242" s="2">
        <v>32.354152679443359</v>
      </c>
      <c r="B242" s="6">
        <v>90.532012939453125</v>
      </c>
      <c r="E242" s="2">
        <v>32.932044982910156</v>
      </c>
      <c r="F242" s="6">
        <v>90.1332015991211</v>
      </c>
      <c r="I242" s="2">
        <v>32.932044982910156</v>
      </c>
      <c r="J242" s="7">
        <v>-0.059358548372983932</v>
      </c>
    </row>
    <row r="243">
      <c r="A243" s="2">
        <v>32.428215026855469</v>
      </c>
      <c r="B243" s="6">
        <v>90.6512222290039</v>
      </c>
      <c r="E243" s="2">
        <v>32.986152648925781</v>
      </c>
      <c r="F243" s="6">
        <v>90.122390747070313</v>
      </c>
      <c r="I243" s="2">
        <v>32.986152648925781</v>
      </c>
      <c r="J243" s="7">
        <v>-0.0566750168800354</v>
      </c>
    </row>
    <row r="244">
      <c r="A244" s="2">
        <v>32.464023590087891</v>
      </c>
      <c r="B244" s="6">
        <v>90.7076187133789</v>
      </c>
      <c r="E244" s="2">
        <v>33.040260314941406</v>
      </c>
      <c r="F244" s="6">
        <v>90.115364074707031</v>
      </c>
      <c r="I244" s="2">
        <v>33.040260314941406</v>
      </c>
      <c r="J244" s="7">
        <v>-0.053974516689777374</v>
      </c>
    </row>
    <row r="245">
      <c r="A245" s="2">
        <v>32.5364875793457</v>
      </c>
      <c r="B245" s="6">
        <v>90.297164916992188</v>
      </c>
      <c r="E245" s="2">
        <v>33.094364166259766</v>
      </c>
      <c r="F245" s="6">
        <v>90.112968444824219</v>
      </c>
      <c r="I245" s="2">
        <v>33.094364166259766</v>
      </c>
      <c r="J245" s="7">
        <v>-0.051293395459651947</v>
      </c>
    </row>
    <row r="246">
      <c r="A246" s="2">
        <v>32.573600769042969</v>
      </c>
      <c r="B246" s="6">
        <v>90.811332702636719</v>
      </c>
      <c r="E246" s="2">
        <v>33.148471832275391</v>
      </c>
      <c r="F246" s="6">
        <v>90.115478515625</v>
      </c>
      <c r="I246" s="2">
        <v>33.148471832275391</v>
      </c>
      <c r="J246" s="7">
        <v>-0.048667281866073608</v>
      </c>
    </row>
    <row r="247">
      <c r="A247" s="2">
        <v>32.646469116210938</v>
      </c>
      <c r="B247" s="6">
        <v>90.363105773925781</v>
      </c>
      <c r="E247" s="2">
        <v>33.202579498291016</v>
      </c>
      <c r="F247" s="6">
        <v>90.123001098632813</v>
      </c>
      <c r="I247" s="2">
        <v>33.202579498291016</v>
      </c>
      <c r="J247" s="7">
        <v>-0.046130392700433731</v>
      </c>
    </row>
    <row r="248">
      <c r="A248" s="2">
        <v>32.682518005371094</v>
      </c>
      <c r="B248" s="6">
        <v>90.2923355102539</v>
      </c>
      <c r="E248" s="2">
        <v>33.256687164306641</v>
      </c>
      <c r="F248" s="6">
        <v>90.135147094726563</v>
      </c>
      <c r="I248" s="2">
        <v>33.256687164306641</v>
      </c>
      <c r="J248" s="7">
        <v>-0.04371282085776329</v>
      </c>
    </row>
    <row r="249">
      <c r="A249" s="2">
        <v>32.757709503173828</v>
      </c>
      <c r="B249" s="6">
        <v>89.986419677734375</v>
      </c>
      <c r="E249" s="2">
        <v>33.310794830322266</v>
      </c>
      <c r="F249" s="6">
        <v>90.151199340820313</v>
      </c>
      <c r="I249" s="2">
        <v>33.310794830322266</v>
      </c>
      <c r="J249" s="7">
        <v>-0.04143911600112915</v>
      </c>
    </row>
    <row r="250">
      <c r="A250" s="2">
        <v>32.796234130859375</v>
      </c>
      <c r="B250" s="6">
        <v>89.560592651367188</v>
      </c>
      <c r="E250" s="2">
        <v>33.364898681640625</v>
      </c>
      <c r="F250" s="6">
        <v>90.170333862304688</v>
      </c>
      <c r="I250" s="2">
        <v>33.364898681640625</v>
      </c>
      <c r="J250" s="7">
        <v>-0.039327345788478851</v>
      </c>
    </row>
    <row r="251">
      <c r="A251" s="2">
        <v>32.870246887207031</v>
      </c>
      <c r="B251" s="6">
        <v>89.691230773925781</v>
      </c>
      <c r="E251" s="2">
        <v>33.41900634765625</v>
      </c>
      <c r="F251" s="6">
        <v>90.191543579101563</v>
      </c>
      <c r="I251" s="2">
        <v>33.41900634765625</v>
      </c>
      <c r="J251" s="7">
        <v>-0.037387989461421967</v>
      </c>
    </row>
    <row r="252">
      <c r="A252" s="2">
        <v>32.906063079833984</v>
      </c>
      <c r="B252" s="6">
        <v>90.11553955078125</v>
      </c>
      <c r="E252" s="2">
        <v>33.473114013671875</v>
      </c>
      <c r="F252" s="6">
        <v>90.213760375976563</v>
      </c>
      <c r="I252" s="2">
        <v>33.473114013671875</v>
      </c>
      <c r="J252" s="7">
        <v>-0.035626061260700226</v>
      </c>
    </row>
    <row r="253">
      <c r="A253" s="2">
        <v>32.976821899414063</v>
      </c>
      <c r="B253" s="6">
        <v>89.79266357421875</v>
      </c>
      <c r="E253" s="2">
        <v>33.5272216796875</v>
      </c>
      <c r="F253" s="6">
        <v>90.236160278320313</v>
      </c>
      <c r="I253" s="2">
        <v>33.5272216796875</v>
      </c>
      <c r="J253" s="7">
        <v>-0.034042585641145706</v>
      </c>
    </row>
    <row r="254">
      <c r="A254" s="2">
        <v>33.013729095458984</v>
      </c>
      <c r="B254" s="6">
        <v>90.176231384277344</v>
      </c>
      <c r="E254" s="2">
        <v>33.581329345703125</v>
      </c>
      <c r="F254" s="6">
        <v>90.258293151855469</v>
      </c>
      <c r="I254" s="2">
        <v>33.581329345703125</v>
      </c>
      <c r="J254" s="7">
        <v>-0.032637845724821091</v>
      </c>
    </row>
    <row r="255">
      <c r="A255" s="2">
        <v>33.085945129394531</v>
      </c>
      <c r="B255" s="6">
        <v>89.839263916015625</v>
      </c>
      <c r="E255" s="2">
        <v>33.63543701171875</v>
      </c>
      <c r="F255" s="6">
        <v>90.2801284790039</v>
      </c>
      <c r="I255" s="2">
        <v>33.63543701171875</v>
      </c>
      <c r="J255" s="7">
        <v>-0.03141346201300621</v>
      </c>
    </row>
    <row r="256">
      <c r="A256" s="2">
        <v>33.121852874755859</v>
      </c>
      <c r="B256" s="6">
        <v>90.233688354492188</v>
      </c>
      <c r="E256" s="2">
        <v>33.689540863037109</v>
      </c>
      <c r="F256" s="6">
        <v>90.301811218261719</v>
      </c>
      <c r="I256" s="2">
        <v>33.689540863037109</v>
      </c>
      <c r="J256" s="7">
        <v>-0.030373884364962578</v>
      </c>
    </row>
    <row r="257">
      <c r="A257" s="2">
        <v>33.19854736328125</v>
      </c>
      <c r="B257" s="6">
        <v>89.8402328491211</v>
      </c>
      <c r="E257" s="2">
        <v>33.743648529052734</v>
      </c>
      <c r="F257" s="6">
        <v>90.323204040527344</v>
      </c>
      <c r="I257" s="2">
        <v>33.743648529052734</v>
      </c>
      <c r="J257" s="7">
        <v>-0.029526196420192719</v>
      </c>
    </row>
    <row r="258">
      <c r="A258" s="2">
        <v>33.235744476318359</v>
      </c>
      <c r="B258" s="6">
        <v>89.665702819824219</v>
      </c>
      <c r="E258" s="2">
        <v>33.797756195068359</v>
      </c>
      <c r="F258" s="6">
        <v>90.343765258789063</v>
      </c>
      <c r="I258" s="2">
        <v>33.797756195068359</v>
      </c>
      <c r="J258" s="7">
        <v>-0.028879497200250626</v>
      </c>
    </row>
    <row r="259">
      <c r="A259" s="2">
        <v>33.308658599853516</v>
      </c>
      <c r="B259" s="6">
        <v>90.065505981445313</v>
      </c>
      <c r="E259" s="2">
        <v>33.851863861083984</v>
      </c>
      <c r="F259" s="6">
        <v>90.362846374511719</v>
      </c>
      <c r="I259" s="2">
        <v>33.851863861083984</v>
      </c>
      <c r="J259" s="7">
        <v>-0.028444185853004456</v>
      </c>
    </row>
    <row r="260">
      <c r="A260" s="2">
        <v>33.344413757324219</v>
      </c>
      <c r="B260" s="6">
        <v>90.128288269042969</v>
      </c>
      <c r="E260" s="2">
        <v>33.905971527099609</v>
      </c>
      <c r="F260" s="6">
        <v>90.379844665527344</v>
      </c>
      <c r="I260" s="2">
        <v>33.905971527099609</v>
      </c>
      <c r="J260" s="7">
        <v>-0.028231984004378319</v>
      </c>
    </row>
    <row r="261">
      <c r="A261" s="2">
        <v>33.415996551513672</v>
      </c>
      <c r="B261" s="6">
        <v>90.204254150390625</v>
      </c>
      <c r="E261" s="2">
        <v>33.960079193115234</v>
      </c>
      <c r="F261" s="6">
        <v>90.394363403320313</v>
      </c>
      <c r="I261" s="2">
        <v>33.960079193115234</v>
      </c>
      <c r="J261" s="7">
        <v>-0.028255941346287727</v>
      </c>
    </row>
    <row r="262">
      <c r="A262" s="2">
        <v>33.45428466796875</v>
      </c>
      <c r="B262" s="6">
        <v>90.600692749023438</v>
      </c>
      <c r="E262" s="2">
        <v>34.014183044433594</v>
      </c>
      <c r="F262" s="6">
        <v>90.406562805175781</v>
      </c>
      <c r="I262" s="2">
        <v>34.014183044433594</v>
      </c>
      <c r="J262" s="7">
        <v>-0.02852952666580677</v>
      </c>
    </row>
    <row r="263">
      <c r="A263" s="2">
        <v>33.527854919433594</v>
      </c>
      <c r="B263" s="6">
        <v>90.732185363769531</v>
      </c>
      <c r="E263" s="2">
        <v>34.068290710449219</v>
      </c>
      <c r="F263" s="6">
        <v>90.416816711425781</v>
      </c>
      <c r="I263" s="2">
        <v>34.068290710449219</v>
      </c>
      <c r="J263" s="7">
        <v>-0.029066000133752823</v>
      </c>
    </row>
    <row r="264">
      <c r="A264" s="2">
        <v>33.564624786376953</v>
      </c>
      <c r="B264" s="6">
        <v>90.3876724243164</v>
      </c>
      <c r="E264" s="2">
        <v>34.122398376464844</v>
      </c>
      <c r="F264" s="6">
        <v>90.4256820678711</v>
      </c>
      <c r="I264" s="2">
        <v>34.122398376464844</v>
      </c>
      <c r="J264" s="7">
        <v>-0.029877251014113426</v>
      </c>
    </row>
    <row r="265">
      <c r="A265" s="2">
        <v>33.639743804931641</v>
      </c>
      <c r="B265" s="6">
        <v>90.272430419921875</v>
      </c>
      <c r="E265" s="2">
        <v>34.176506042480469</v>
      </c>
      <c r="F265" s="6">
        <v>90.433578491210938</v>
      </c>
      <c r="I265" s="2">
        <v>34.176506042480469</v>
      </c>
      <c r="J265" s="7">
        <v>-0.030971504747867584</v>
      </c>
    </row>
    <row r="266">
      <c r="A266" s="2">
        <v>33.677494049072266</v>
      </c>
      <c r="B266" s="6">
        <v>90.356903076171875</v>
      </c>
      <c r="E266" s="2">
        <v>34.230613708496094</v>
      </c>
      <c r="F266" s="6">
        <v>90.4405288696289</v>
      </c>
      <c r="I266" s="2">
        <v>34.230613708496094</v>
      </c>
      <c r="J266" s="7">
        <v>-0.0323512889444828</v>
      </c>
    </row>
    <row r="267">
      <c r="A267" s="2">
        <v>33.748664855957031</v>
      </c>
      <c r="B267" s="6">
        <v>90.281776428222656</v>
      </c>
      <c r="E267" s="2">
        <v>34.284721374511719</v>
      </c>
      <c r="F267" s="6">
        <v>90.446304321289063</v>
      </c>
      <c r="I267" s="2">
        <v>34.284721374511719</v>
      </c>
      <c r="J267" s="7">
        <v>-0.034012243151664734</v>
      </c>
    </row>
    <row r="268">
      <c r="A268" s="2">
        <v>33.782821655273438</v>
      </c>
      <c r="B268" s="6">
        <v>90.176033020019531</v>
      </c>
      <c r="E268" s="2">
        <v>34.338825225830078</v>
      </c>
      <c r="F268" s="6">
        <v>90.450424194335938</v>
      </c>
      <c r="I268" s="2">
        <v>34.338825225830078</v>
      </c>
      <c r="J268" s="7">
        <v>-0.035941977053880692</v>
      </c>
    </row>
    <row r="269">
      <c r="A269" s="2">
        <v>33.858047485351563</v>
      </c>
      <c r="B269" s="6">
        <v>90.843376159667969</v>
      </c>
      <c r="E269" s="2">
        <v>34.3929328918457</v>
      </c>
      <c r="F269" s="6">
        <v>90.451858520507813</v>
      </c>
      <c r="I269" s="2">
        <v>34.3929328918457</v>
      </c>
      <c r="J269" s="7">
        <v>-0.0381200946867466</v>
      </c>
    </row>
    <row r="270">
      <c r="A270" s="2">
        <v>33.894912719726563</v>
      </c>
      <c r="B270" s="6">
        <v>89.889373779296875</v>
      </c>
      <c r="E270" s="2">
        <v>34.447040557861328</v>
      </c>
      <c r="F270" s="6">
        <v>90.44989013671875</v>
      </c>
      <c r="I270" s="2">
        <v>34.447040557861328</v>
      </c>
      <c r="J270" s="7">
        <v>-0.040516886860132217</v>
      </c>
    </row>
    <row r="271">
      <c r="A271" s="2">
        <v>33.968147277832031</v>
      </c>
      <c r="B271" s="6">
        <v>90.620368957519531</v>
      </c>
      <c r="E271" s="2">
        <v>34.501148223876953</v>
      </c>
      <c r="F271" s="6">
        <v>90.444587707519531</v>
      </c>
      <c r="I271" s="2">
        <v>34.501148223876953</v>
      </c>
      <c r="J271" s="7">
        <v>-0.043094292283058167</v>
      </c>
    </row>
    <row r="272">
      <c r="A272" s="2">
        <v>34.003559112548828</v>
      </c>
      <c r="B272" s="6">
        <v>90.242424011230469</v>
      </c>
      <c r="E272" s="2">
        <v>34.555255889892578</v>
      </c>
      <c r="F272" s="6">
        <v>90.436569213867188</v>
      </c>
      <c r="I272" s="2">
        <v>34.555255889892578</v>
      </c>
      <c r="J272" s="7">
        <v>-0.045808270573616028</v>
      </c>
    </row>
    <row r="273">
      <c r="A273" s="2">
        <v>34.078697204589844</v>
      </c>
      <c r="B273" s="6">
        <v>90.204017639160156</v>
      </c>
      <c r="E273" s="2">
        <v>34.609359741210938</v>
      </c>
      <c r="F273" s="6">
        <v>90.426872253417969</v>
      </c>
      <c r="I273" s="2">
        <v>34.609359741210938</v>
      </c>
      <c r="J273" s="7">
        <v>-0.048612415790557861</v>
      </c>
    </row>
    <row r="274">
      <c r="A274" s="2">
        <v>34.114585876464844</v>
      </c>
      <c r="B274" s="6">
        <v>90.351692199707031</v>
      </c>
      <c r="E274" s="2">
        <v>34.663467407226563</v>
      </c>
      <c r="F274" s="6">
        <v>90.416778564453125</v>
      </c>
      <c r="I274" s="2">
        <v>34.663467407226563</v>
      </c>
      <c r="J274" s="7">
        <v>-0.051462177187204361</v>
      </c>
    </row>
    <row r="275">
      <c r="A275" s="2">
        <v>34.186801910400391</v>
      </c>
      <c r="B275" s="6">
        <v>90.1876449584961</v>
      </c>
      <c r="E275" s="2">
        <v>34.717575073242188</v>
      </c>
      <c r="F275" s="6">
        <v>90.407234191894531</v>
      </c>
      <c r="I275" s="2">
        <v>34.717575073242188</v>
      </c>
      <c r="J275" s="7">
        <v>-0.054316014051437378</v>
      </c>
    </row>
    <row r="276">
      <c r="A276" s="2">
        <v>34.221458435058594</v>
      </c>
      <c r="B276" s="6">
        <v>90.29107666015625</v>
      </c>
      <c r="E276" s="2">
        <v>34.771682739257813</v>
      </c>
      <c r="F276" s="6">
        <v>90.398857116699219</v>
      </c>
      <c r="I276" s="2">
        <v>34.771682739257813</v>
      </c>
      <c r="J276" s="7">
        <v>-0.057137425988912582</v>
      </c>
    </row>
    <row r="277">
      <c r="A277" s="2">
        <v>34.295864105224609</v>
      </c>
      <c r="B277" s="6">
        <v>90.672920227050781</v>
      </c>
      <c r="E277" s="2">
        <v>34.825790405273438</v>
      </c>
      <c r="F277" s="6">
        <v>90.392227172851563</v>
      </c>
      <c r="I277" s="2">
        <v>34.825790405273438</v>
      </c>
      <c r="J277" s="7">
        <v>-0.059896171092987061</v>
      </c>
    </row>
    <row r="278">
      <c r="A278" s="2">
        <v>34.333061218261719</v>
      </c>
      <c r="B278" s="6">
        <v>90.597396850585938</v>
      </c>
      <c r="E278" s="2">
        <v>34.879898071289063</v>
      </c>
      <c r="F278" s="6">
        <v>90.3870620727539</v>
      </c>
      <c r="I278" s="2">
        <v>34.879898071289063</v>
      </c>
      <c r="J278" s="7">
        <v>-0.062568463385105133</v>
      </c>
    </row>
    <row r="279">
      <c r="A279" s="2">
        <v>34.405788421630859</v>
      </c>
      <c r="B279" s="6">
        <v>90.782951354980469</v>
      </c>
      <c r="E279" s="2">
        <v>34.934001922607422</v>
      </c>
      <c r="F279" s="6">
        <v>90.382888793945313</v>
      </c>
      <c r="I279" s="2">
        <v>34.934001922607422</v>
      </c>
      <c r="J279" s="7">
        <v>-0.06513618677854538</v>
      </c>
    </row>
    <row r="280">
      <c r="A280" s="2">
        <v>34.440696716308594</v>
      </c>
      <c r="B280" s="6">
        <v>90.702156066894531</v>
      </c>
      <c r="E280" s="2">
        <v>34.988109588623047</v>
      </c>
      <c r="F280" s="6">
        <v>90.379325866699219</v>
      </c>
      <c r="I280" s="2">
        <v>34.988109588623047</v>
      </c>
      <c r="J280" s="7">
        <v>-0.067587323486804962</v>
      </c>
    </row>
    <row r="281">
      <c r="A281" s="2">
        <v>34.5141716003418</v>
      </c>
      <c r="B281" s="6">
        <v>90.197944641113281</v>
      </c>
      <c r="E281" s="2">
        <v>35.042217254638672</v>
      </c>
      <c r="F281" s="6">
        <v>90.375892639160156</v>
      </c>
      <c r="I281" s="2">
        <v>35.042217254638672</v>
      </c>
      <c r="J281" s="7">
        <v>-0.0699147954583168</v>
      </c>
    </row>
    <row r="282">
      <c r="A282" s="2">
        <v>34.5517463684082</v>
      </c>
      <c r="B282" s="6">
        <v>90.462562561035156</v>
      </c>
      <c r="E282" s="2">
        <v>35.0963249206543</v>
      </c>
      <c r="F282" s="6">
        <v>90.372024536132813</v>
      </c>
      <c r="I282" s="2">
        <v>35.0963249206543</v>
      </c>
      <c r="J282" s="7">
        <v>-0.0721166655421257</v>
      </c>
    </row>
    <row r="283">
      <c r="A283" s="2">
        <v>34.621971130371094</v>
      </c>
      <c r="B283" s="6">
        <v>90.587112426757813</v>
      </c>
      <c r="E283" s="2">
        <v>35.150432586669922</v>
      </c>
      <c r="F283" s="6">
        <v>90.3671875</v>
      </c>
      <c r="I283" s="2">
        <v>35.150432586669922</v>
      </c>
      <c r="J283" s="7">
        <v>-0.0741942822933197</v>
      </c>
    </row>
    <row r="284">
      <c r="A284" s="2">
        <v>34.657577514648438</v>
      </c>
      <c r="B284" s="6">
        <v>90.467422485351563</v>
      </c>
      <c r="E284" s="2">
        <v>35.204540252685547</v>
      </c>
      <c r="F284" s="6">
        <v>90.36083984375</v>
      </c>
      <c r="I284" s="2">
        <v>35.204540252685547</v>
      </c>
      <c r="J284" s="7">
        <v>-0.076149985194206238</v>
      </c>
    </row>
    <row r="285">
      <c r="A285" s="2">
        <v>34.733161926269531</v>
      </c>
      <c r="B285" s="6">
        <v>90.676376342773438</v>
      </c>
      <c r="E285" s="2">
        <v>35.258644104003906</v>
      </c>
      <c r="F285" s="6">
        <v>90.3528060913086</v>
      </c>
      <c r="I285" s="2">
        <v>35.258644104003906</v>
      </c>
      <c r="J285" s="7">
        <v>-0.077985666692256927</v>
      </c>
    </row>
    <row r="286">
      <c r="A286" s="2">
        <v>34.768829345703125</v>
      </c>
      <c r="B286" s="6">
        <v>90.760414123535156</v>
      </c>
      <c r="E286" s="2">
        <v>35.312751770019531</v>
      </c>
      <c r="F286" s="6">
        <v>90.343208312988281</v>
      </c>
      <c r="I286" s="2">
        <v>35.312751770019531</v>
      </c>
      <c r="J286" s="7">
        <v>-0.079702228307724</v>
      </c>
    </row>
    <row r="287">
      <c r="A287" s="2">
        <v>34.843502044677734</v>
      </c>
      <c r="B287" s="6">
        <v>90.582405090332031</v>
      </c>
      <c r="E287" s="2">
        <v>35.366859436035156</v>
      </c>
      <c r="F287" s="6">
        <v>90.332206726074219</v>
      </c>
      <c r="I287" s="2">
        <v>35.366859436035156</v>
      </c>
      <c r="J287" s="7">
        <v>-0.081298217177391052</v>
      </c>
    </row>
    <row r="288">
      <c r="A288" s="2">
        <v>34.8783073425293</v>
      </c>
      <c r="B288" s="6">
        <v>90.395782470703125</v>
      </c>
      <c r="E288" s="2">
        <v>35.420967102050781</v>
      </c>
      <c r="F288" s="6">
        <v>90.3199462890625</v>
      </c>
      <c r="I288" s="2">
        <v>35.420967102050781</v>
      </c>
      <c r="J288" s="7">
        <v>-0.082770377397537231</v>
      </c>
    </row>
    <row r="289">
      <c r="A289" s="2">
        <v>34.951995849609375</v>
      </c>
      <c r="B289" s="6">
        <v>90.148475646972656</v>
      </c>
      <c r="E289" s="2">
        <v>35.475074768066406</v>
      </c>
      <c r="F289" s="6">
        <v>90.306259155273438</v>
      </c>
      <c r="I289" s="2">
        <v>35.475074768066406</v>
      </c>
      <c r="J289" s="7">
        <v>-0.084113158285617828</v>
      </c>
    </row>
    <row r="290">
      <c r="A290" s="2">
        <v>34.9876823425293</v>
      </c>
      <c r="B290" s="6">
        <v>90.167228698730469</v>
      </c>
      <c r="E290" s="2">
        <v>35.529178619384766</v>
      </c>
      <c r="F290" s="6">
        <v>90.29107666015625</v>
      </c>
      <c r="I290" s="2">
        <v>35.529178619384766</v>
      </c>
      <c r="J290" s="7">
        <v>-0.085318483412265778</v>
      </c>
    </row>
    <row r="291">
      <c r="A291" s="2">
        <v>35.060787200927734</v>
      </c>
      <c r="B291" s="6">
        <v>90.022636413574219</v>
      </c>
      <c r="E291" s="2">
        <v>35.583286285400391</v>
      </c>
      <c r="F291" s="6">
        <v>90.274337768554688</v>
      </c>
      <c r="I291" s="2">
        <v>35.583286285400391</v>
      </c>
      <c r="J291" s="7">
        <v>-0.086375921964645386</v>
      </c>
    </row>
    <row r="292">
      <c r="A292" s="2">
        <v>35.095508575439453</v>
      </c>
      <c r="B292" s="6">
        <v>90.127281188964844</v>
      </c>
      <c r="E292" s="2">
        <v>35.637393951416016</v>
      </c>
      <c r="F292" s="6">
        <v>90.255538940429688</v>
      </c>
      <c r="I292" s="2">
        <v>35.637393951416016</v>
      </c>
      <c r="J292" s="7">
        <v>-0.087272718548774719</v>
      </c>
    </row>
    <row r="293">
      <c r="A293" s="2">
        <v>35.169685363769531</v>
      </c>
      <c r="B293" s="6">
        <v>89.734489440917969</v>
      </c>
      <c r="E293" s="2">
        <v>35.691501617431641</v>
      </c>
      <c r="F293" s="6">
        <v>90.234054565429688</v>
      </c>
      <c r="I293" s="2">
        <v>35.691501617431641</v>
      </c>
      <c r="J293" s="7">
        <v>-0.0879945158958435</v>
      </c>
    </row>
    <row r="294">
      <c r="A294" s="2">
        <v>35.205928802490234</v>
      </c>
      <c r="B294" s="6">
        <v>90.128402709960938</v>
      </c>
      <c r="E294" s="2">
        <v>35.745609283447266</v>
      </c>
      <c r="F294" s="6">
        <v>90.209587097167969</v>
      </c>
      <c r="I294" s="2">
        <v>35.745609283447266</v>
      </c>
      <c r="J294" s="7">
        <v>-0.0885273814201355</v>
      </c>
    </row>
    <row r="295">
      <c r="A295" s="2">
        <v>35.283527374267578</v>
      </c>
      <c r="B295" s="6">
        <v>90.1416244506836</v>
      </c>
      <c r="E295" s="2">
        <v>35.799716949462891</v>
      </c>
      <c r="F295" s="6">
        <v>90.182052612304688</v>
      </c>
      <c r="I295" s="2">
        <v>35.799716949462891</v>
      </c>
      <c r="J295" s="7">
        <v>-0.088859491050243378</v>
      </c>
    </row>
    <row r="296">
      <c r="A296" s="2">
        <v>35.320243835449219</v>
      </c>
      <c r="B296" s="6">
        <v>90.331192016601563</v>
      </c>
      <c r="E296" s="2">
        <v>35.85382080078125</v>
      </c>
      <c r="F296" s="6">
        <v>90.151641845703125</v>
      </c>
      <c r="I296" s="2">
        <v>35.85382080078125</v>
      </c>
      <c r="J296" s="7">
        <v>-0.088983230292797089</v>
      </c>
    </row>
    <row r="297">
      <c r="A297" s="2">
        <v>35.392852783203125</v>
      </c>
      <c r="B297" s="6">
        <v>90.54473876953125</v>
      </c>
      <c r="E297" s="2">
        <v>35.907928466796875</v>
      </c>
      <c r="F297" s="6">
        <v>90.118888854980469</v>
      </c>
      <c r="I297" s="2">
        <v>35.907928466796875</v>
      </c>
      <c r="J297" s="7">
        <v>-0.088896691799163818</v>
      </c>
    </row>
    <row r="298">
      <c r="A298" s="2">
        <v>35.428359985351563</v>
      </c>
      <c r="B298" s="6">
        <v>90.749618530273438</v>
      </c>
      <c r="E298" s="2">
        <v>35.9620361328125</v>
      </c>
      <c r="F298" s="6">
        <v>90.085029602050781</v>
      </c>
      <c r="I298" s="2">
        <v>35.9620361328125</v>
      </c>
      <c r="J298" s="7">
        <v>-0.08860383927822113</v>
      </c>
    </row>
    <row r="299">
      <c r="A299" s="2">
        <v>35.502754211425781</v>
      </c>
      <c r="B299" s="6">
        <v>90.499404907226563</v>
      </c>
      <c r="E299" s="2">
        <v>36.016143798828125</v>
      </c>
      <c r="F299" s="6">
        <v>90.051925659179688</v>
      </c>
      <c r="I299" s="2">
        <v>36.016143798828125</v>
      </c>
      <c r="J299" s="7">
        <v>-0.088114529848098755</v>
      </c>
    </row>
    <row r="300">
      <c r="A300" s="2">
        <v>35.538730621337891</v>
      </c>
      <c r="B300" s="6">
        <v>90.862586975097656</v>
      </c>
      <c r="E300" s="2">
        <v>36.07025146484375</v>
      </c>
      <c r="F300" s="6">
        <v>90.021553039550781</v>
      </c>
      <c r="I300" s="2">
        <v>36.07025146484375</v>
      </c>
      <c r="J300" s="7">
        <v>-0.0874435156583786</v>
      </c>
    </row>
    <row r="301">
      <c r="A301" s="2">
        <v>35.61187744140625</v>
      </c>
      <c r="B301" s="6">
        <v>90.5195541381836</v>
      </c>
      <c r="E301" s="2">
        <v>36.124359130859375</v>
      </c>
      <c r="F301" s="6">
        <v>89.995277404785156</v>
      </c>
      <c r="I301" s="2">
        <v>36.124359130859375</v>
      </c>
      <c r="J301" s="7">
        <v>-0.086608842015266418</v>
      </c>
    </row>
    <row r="302">
      <c r="A302" s="2">
        <v>35.647800445556641</v>
      </c>
      <c r="B302" s="6">
        <v>90.316741943359375</v>
      </c>
      <c r="E302" s="2">
        <v>36.178462982177734</v>
      </c>
      <c r="F302" s="6">
        <v>89.973762512207031</v>
      </c>
      <c r="I302" s="2">
        <v>36.178462982177734</v>
      </c>
      <c r="J302" s="7">
        <v>-0.085629969835281372</v>
      </c>
    </row>
    <row r="303">
      <c r="A303" s="2">
        <v>35.722549438476563</v>
      </c>
      <c r="B303" s="6">
        <v>90.401527404785156</v>
      </c>
      <c r="E303" s="2">
        <v>36.232570648193359</v>
      </c>
      <c r="F303" s="6">
        <v>89.957183837890625</v>
      </c>
      <c r="I303" s="2">
        <v>36.232570648193359</v>
      </c>
      <c r="J303" s="7">
        <v>-0.084525905549526215</v>
      </c>
    </row>
    <row r="304">
      <c r="A304" s="2">
        <v>35.759326934814453</v>
      </c>
      <c r="B304" s="6">
        <v>90.450469970703125</v>
      </c>
      <c r="E304" s="2">
        <v>36.286678314208984</v>
      </c>
      <c r="F304" s="6">
        <v>89.94537353515625</v>
      </c>
      <c r="I304" s="2">
        <v>36.286678314208984</v>
      </c>
      <c r="J304" s="7">
        <v>-0.0833146795630455</v>
      </c>
    </row>
    <row r="305">
      <c r="A305" s="2">
        <v>35.831230163574219</v>
      </c>
      <c r="B305" s="6">
        <v>90.161140441894531</v>
      </c>
      <c r="E305" s="2">
        <v>36.340785980224609</v>
      </c>
      <c r="F305" s="6">
        <v>89.937904357910156</v>
      </c>
      <c r="I305" s="2">
        <v>36.340785980224609</v>
      </c>
      <c r="J305" s="7">
        <v>-0.082013115286827087</v>
      </c>
    </row>
    <row r="306">
      <c r="A306" s="2">
        <v>35.867862701416016</v>
      </c>
      <c r="B306" s="6">
        <v>89.877029418945313</v>
      </c>
      <c r="E306" s="2">
        <v>36.394893646240234</v>
      </c>
      <c r="F306" s="6">
        <v>89.9344711303711</v>
      </c>
      <c r="I306" s="2">
        <v>36.394893646240234</v>
      </c>
      <c r="J306" s="7">
        <v>-0.080637238919734955</v>
      </c>
    </row>
    <row r="307">
      <c r="A307" s="2">
        <v>35.94024658203125</v>
      </c>
      <c r="B307" s="6">
        <v>90.4004898071289</v>
      </c>
      <c r="E307" s="2">
        <v>36.449001312255859</v>
      </c>
      <c r="F307" s="6">
        <v>89.934532165527344</v>
      </c>
      <c r="I307" s="2">
        <v>36.449001312255859</v>
      </c>
      <c r="J307" s="7">
        <v>-0.079202122986316681</v>
      </c>
    </row>
    <row r="308">
      <c r="A308" s="2">
        <v>35.9755859375</v>
      </c>
      <c r="B308" s="6">
        <v>89.873001098632813</v>
      </c>
      <c r="E308" s="2">
        <v>36.503105163574219</v>
      </c>
      <c r="F308" s="6">
        <v>89.937881469726563</v>
      </c>
      <c r="I308" s="2">
        <v>36.503105163574219</v>
      </c>
      <c r="J308" s="7">
        <v>-0.077721685171127319</v>
      </c>
    </row>
    <row r="309">
      <c r="A309" s="2">
        <v>36.049453735351563</v>
      </c>
      <c r="B309" s="6">
        <v>90.289100646972656</v>
      </c>
      <c r="E309" s="2">
        <v>36.557212829589844</v>
      </c>
      <c r="F309" s="6">
        <v>89.9444580078125</v>
      </c>
      <c r="I309" s="2">
        <v>36.557212829589844</v>
      </c>
      <c r="J309" s="7">
        <v>-0.07620760053396225</v>
      </c>
    </row>
    <row r="310">
      <c r="A310" s="2">
        <v>36.086147308349609</v>
      </c>
      <c r="B310" s="6">
        <v>90.026924133300781</v>
      </c>
      <c r="E310" s="2">
        <v>36.611320495605469</v>
      </c>
      <c r="F310" s="6">
        <v>89.954154968261719</v>
      </c>
      <c r="I310" s="2">
        <v>36.611320495605469</v>
      </c>
      <c r="J310" s="7">
        <v>-0.074669837951660156</v>
      </c>
    </row>
    <row r="311">
      <c r="A311" s="2">
        <v>36.1585693359375</v>
      </c>
      <c r="B311" s="6">
        <v>89.403861999511719</v>
      </c>
      <c r="E311" s="2">
        <v>36.665428161621094</v>
      </c>
      <c r="F311" s="6">
        <v>89.966720581054688</v>
      </c>
      <c r="I311" s="2">
        <v>36.665428161621094</v>
      </c>
      <c r="J311" s="7">
        <v>-0.073116175830364227</v>
      </c>
    </row>
    <row r="312">
      <c r="A312" s="2">
        <v>36.193008422851563</v>
      </c>
      <c r="B312" s="6">
        <v>89.501174926757813</v>
      </c>
      <c r="E312" s="2">
        <v>36.719535827636719</v>
      </c>
      <c r="F312" s="6">
        <v>89.98193359375</v>
      </c>
      <c r="I312" s="2">
        <v>36.719535827636719</v>
      </c>
      <c r="J312" s="7">
        <v>-0.071552552282810211</v>
      </c>
    </row>
    <row r="313">
      <c r="A313" s="2">
        <v>36.266387939453125</v>
      </c>
      <c r="B313" s="6">
        <v>89.281929016113281</v>
      </c>
      <c r="E313" s="2">
        <v>36.773639678955078</v>
      </c>
      <c r="F313" s="6">
        <v>90.000053405761719</v>
      </c>
      <c r="I313" s="2">
        <v>36.773639678955078</v>
      </c>
      <c r="J313" s="7">
        <v>-0.069984346628189087</v>
      </c>
    </row>
    <row r="314">
      <c r="A314" s="2">
        <v>36.301414489746094</v>
      </c>
      <c r="B314" s="6">
        <v>90.0486068725586</v>
      </c>
      <c r="E314" s="2">
        <v>36.8277473449707</v>
      </c>
      <c r="F314" s="6">
        <v>90.020912170410156</v>
      </c>
      <c r="I314" s="2">
        <v>36.8277473449707</v>
      </c>
      <c r="J314" s="7">
        <v>-0.068418100476264954</v>
      </c>
    </row>
    <row r="315">
      <c r="A315" s="2">
        <v>36.375431060791016</v>
      </c>
      <c r="B315" s="6">
        <v>89.633255004882813</v>
      </c>
      <c r="E315" s="2">
        <v>36.881855010986328</v>
      </c>
      <c r="F315" s="6">
        <v>90.043815612792969</v>
      </c>
      <c r="I315" s="2">
        <v>36.881855010986328</v>
      </c>
      <c r="J315" s="7">
        <v>-0.066864155232906342</v>
      </c>
    </row>
    <row r="316">
      <c r="A316" s="2">
        <v>36.4154167175293</v>
      </c>
      <c r="B316" s="6">
        <v>89.6017074584961</v>
      </c>
      <c r="E316" s="2">
        <v>36.935962677001953</v>
      </c>
      <c r="F316" s="6">
        <v>90.067581176757813</v>
      </c>
      <c r="I316" s="2">
        <v>36.935962677001953</v>
      </c>
      <c r="J316" s="7">
        <v>-0.0653373971581459</v>
      </c>
    </row>
    <row r="317">
      <c r="A317" s="2">
        <v>36.488998413085938</v>
      </c>
      <c r="B317" s="6">
        <v>90.256401062011719</v>
      </c>
      <c r="E317" s="2">
        <v>36.990070343017578</v>
      </c>
      <c r="F317" s="6">
        <v>90.0908432006836</v>
      </c>
      <c r="I317" s="2">
        <v>36.990070343017578</v>
      </c>
      <c r="J317" s="7">
        <v>-0.063858337700366974</v>
      </c>
    </row>
    <row r="318">
      <c r="A318" s="2">
        <v>36.524383544921875</v>
      </c>
      <c r="B318" s="6">
        <v>89.6395034790039</v>
      </c>
      <c r="E318" s="2">
        <v>37.0441780090332</v>
      </c>
      <c r="F318" s="6">
        <v>90.112716674804688</v>
      </c>
      <c r="I318" s="2">
        <v>37.0441780090332</v>
      </c>
      <c r="J318" s="7">
        <v>-0.062453698366880417</v>
      </c>
    </row>
    <row r="319">
      <c r="A319" s="2">
        <v>36.598163604736328</v>
      </c>
      <c r="B319" s="6">
        <v>90.003921508789063</v>
      </c>
      <c r="E319" s="2">
        <v>37.098281860351563</v>
      </c>
      <c r="F319" s="6">
        <v>90.132720947265625</v>
      </c>
      <c r="I319" s="2">
        <v>37.098281860351563</v>
      </c>
      <c r="J319" s="7">
        <v>-0.061156272888183594</v>
      </c>
    </row>
    <row r="320">
      <c r="A320" s="2">
        <v>36.634376525878906</v>
      </c>
      <c r="B320" s="6">
        <v>89.85894775390625</v>
      </c>
      <c r="E320" s="2">
        <v>37.152389526367188</v>
      </c>
      <c r="F320" s="6">
        <v>90.150260925292969</v>
      </c>
      <c r="I320" s="2">
        <v>37.152389526367188</v>
      </c>
      <c r="J320" s="7">
        <v>-0.060003437101840973</v>
      </c>
    </row>
    <row r="321">
      <c r="A321" s="2">
        <v>36.706180572509766</v>
      </c>
      <c r="B321" s="6">
        <v>90.0557861328125</v>
      </c>
      <c r="E321" s="2">
        <v>37.206497192382813</v>
      </c>
      <c r="F321" s="6">
        <v>90.164596557617188</v>
      </c>
      <c r="I321" s="2">
        <v>37.206497192382813</v>
      </c>
      <c r="J321" s="7">
        <v>-0.059035707265138626</v>
      </c>
    </row>
    <row r="322">
      <c r="A322" s="2">
        <v>36.742218017578125</v>
      </c>
      <c r="B322" s="6">
        <v>90.555633544921875</v>
      </c>
      <c r="E322" s="2">
        <v>37.260604858398438</v>
      </c>
      <c r="F322" s="6">
        <v>90.175331115722656</v>
      </c>
      <c r="I322" s="2">
        <v>37.260604858398438</v>
      </c>
      <c r="J322" s="7">
        <v>-0.058293934911489487</v>
      </c>
    </row>
    <row r="323">
      <c r="A323" s="2">
        <v>36.817035675048828</v>
      </c>
      <c r="B323" s="6">
        <v>90.308364868164063</v>
      </c>
      <c r="E323" s="2">
        <v>37.314712524414063</v>
      </c>
      <c r="F323" s="6">
        <v>90.182624816894531</v>
      </c>
      <c r="I323" s="2">
        <v>37.314712524414063</v>
      </c>
      <c r="J323" s="7">
        <v>-0.057816468179225922</v>
      </c>
    </row>
    <row r="324">
      <c r="A324" s="2">
        <v>36.853115081787109</v>
      </c>
      <c r="B324" s="6">
        <v>90.2431869506836</v>
      </c>
      <c r="E324" s="2">
        <v>37.368820190429688</v>
      </c>
      <c r="F324" s="6">
        <v>90.186798095703125</v>
      </c>
      <c r="I324" s="2">
        <v>37.368820190429688</v>
      </c>
      <c r="J324" s="7">
        <v>-0.057636335492134094</v>
      </c>
    </row>
    <row r="325">
      <c r="A325" s="2">
        <v>36.925334930419922</v>
      </c>
      <c r="B325" s="6">
        <v>89.995559692382813</v>
      </c>
      <c r="E325" s="2">
        <v>37.422924041748047</v>
      </c>
      <c r="F325" s="6">
        <v>90.18817138671875</v>
      </c>
      <c r="I325" s="2">
        <v>37.422924041748047</v>
      </c>
      <c r="J325" s="7">
        <v>-0.05777895450592041</v>
      </c>
    </row>
    <row r="326">
      <c r="A326" s="2">
        <v>36.961277008056641</v>
      </c>
      <c r="B326" s="6">
        <v>89.9153823852539</v>
      </c>
      <c r="E326" s="2">
        <v>37.477031707763672</v>
      </c>
      <c r="F326" s="6">
        <v>90.187446594238281</v>
      </c>
      <c r="I326" s="2">
        <v>37.477031707763672</v>
      </c>
      <c r="J326" s="7">
        <v>-0.058261044323444366</v>
      </c>
    </row>
    <row r="327">
      <c r="A327" s="2">
        <v>37.035476684570313</v>
      </c>
      <c r="B327" s="6">
        <v>90.1805191040039</v>
      </c>
      <c r="E327" s="2">
        <v>37.5311393737793</v>
      </c>
      <c r="F327" s="6">
        <v>90.1855239868164</v>
      </c>
      <c r="I327" s="2">
        <v>37.5311393737793</v>
      </c>
      <c r="J327" s="7">
        <v>-0.05909091979265213</v>
      </c>
    </row>
    <row r="328">
      <c r="A328" s="2">
        <v>37.072467803955078</v>
      </c>
      <c r="B328" s="6">
        <v>89.653701782226563</v>
      </c>
      <c r="E328" s="2">
        <v>37.585247039794922</v>
      </c>
      <c r="F328" s="6">
        <v>90.183135986328125</v>
      </c>
      <c r="I328" s="2">
        <v>37.585247039794922</v>
      </c>
      <c r="J328" s="7">
        <v>-0.060268361121416092</v>
      </c>
    </row>
    <row r="329">
      <c r="A329" s="2">
        <v>37.145408630371094</v>
      </c>
      <c r="B329" s="6">
        <v>90.368698120117188</v>
      </c>
      <c r="E329" s="2">
        <v>37.639354705810547</v>
      </c>
      <c r="F329" s="6">
        <v>90.180343627929688</v>
      </c>
      <c r="I329" s="2">
        <v>37.639354705810547</v>
      </c>
      <c r="J329" s="7">
        <v>-0.061785381287336349</v>
      </c>
    </row>
    <row r="330">
      <c r="A330" s="2">
        <v>37.180976867675781</v>
      </c>
      <c r="B330" s="6">
        <v>89.675201416015625</v>
      </c>
      <c r="E330" s="2">
        <v>37.693462371826172</v>
      </c>
      <c r="F330" s="6">
        <v>90.176795959472656</v>
      </c>
      <c r="I330" s="2">
        <v>37.693462371826172</v>
      </c>
      <c r="J330" s="7">
        <v>-0.063627332448959351</v>
      </c>
    </row>
    <row r="331">
      <c r="A331" s="2">
        <v>37.2542724609375</v>
      </c>
      <c r="B331" s="6">
        <v>90.2703628540039</v>
      </c>
      <c r="E331" s="2">
        <v>37.747566223144531</v>
      </c>
      <c r="F331" s="6">
        <v>90.172317504882813</v>
      </c>
      <c r="I331" s="2">
        <v>37.747566223144531</v>
      </c>
      <c r="J331" s="7">
        <v>-0.065774187445640564</v>
      </c>
    </row>
    <row r="332">
      <c r="A332" s="2">
        <v>37.290260314941406</v>
      </c>
      <c r="B332" s="6">
        <v>89.887863159179688</v>
      </c>
      <c r="E332" s="2">
        <v>37.801673889160156</v>
      </c>
      <c r="F332" s="6">
        <v>90.166923522949219</v>
      </c>
      <c r="I332" s="2">
        <v>37.801673889160156</v>
      </c>
      <c r="J332" s="7">
        <v>-0.068202942609786987</v>
      </c>
    </row>
    <row r="333">
      <c r="A333" s="2">
        <v>37.364421844482422</v>
      </c>
      <c r="B333" s="6">
        <v>90.183349609375</v>
      </c>
      <c r="E333" s="2">
        <v>37.855781555175781</v>
      </c>
      <c r="F333" s="6">
        <v>90.160514831542969</v>
      </c>
      <c r="I333" s="2">
        <v>37.855781555175781</v>
      </c>
      <c r="J333" s="7">
        <v>-0.070887289941310883</v>
      </c>
    </row>
    <row r="334">
      <c r="A334" s="2">
        <v>37.403751373291016</v>
      </c>
      <c r="B334" s="6">
        <v>90.166122436523438</v>
      </c>
      <c r="E334" s="2">
        <v>37.909889221191406</v>
      </c>
      <c r="F334" s="6">
        <v>90.152793884277344</v>
      </c>
      <c r="I334" s="2">
        <v>37.909889221191406</v>
      </c>
      <c r="J334" s="7">
        <v>-0.073797702789306641</v>
      </c>
    </row>
    <row r="335">
      <c r="A335" s="2">
        <v>37.475635528564453</v>
      </c>
      <c r="B335" s="6">
        <v>90.011337280273438</v>
      </c>
      <c r="E335" s="2">
        <v>37.963996887207031</v>
      </c>
      <c r="F335" s="6">
        <v>90.143440246582031</v>
      </c>
      <c r="I335" s="2">
        <v>37.963996887207031</v>
      </c>
      <c r="J335" s="7">
        <v>-0.076901473104953766</v>
      </c>
    </row>
    <row r="336">
      <c r="A336" s="2">
        <v>37.510639190673828</v>
      </c>
      <c r="B336" s="6">
        <v>90.689781188964844</v>
      </c>
      <c r="E336" s="2">
        <v>38.018100738525391</v>
      </c>
      <c r="F336" s="6">
        <v>90.1324691772461</v>
      </c>
      <c r="I336" s="2">
        <v>38.018100738525391</v>
      </c>
      <c r="J336" s="7">
        <v>-0.080163061618804932</v>
      </c>
    </row>
    <row r="337">
      <c r="A337" s="2">
        <v>37.590389251708984</v>
      </c>
      <c r="B337" s="6">
        <v>90.460151672363281</v>
      </c>
      <c r="E337" s="2">
        <v>38.072208404541016</v>
      </c>
      <c r="F337" s="6">
        <v>90.120368957519531</v>
      </c>
      <c r="I337" s="2">
        <v>38.072208404541016</v>
      </c>
      <c r="J337" s="7">
        <v>-0.083546504378318787</v>
      </c>
    </row>
    <row r="338">
      <c r="A338" s="2">
        <v>37.626987457275391</v>
      </c>
      <c r="B338" s="6">
        <v>90.516754150390625</v>
      </c>
      <c r="E338" s="2">
        <v>38.126316070556641</v>
      </c>
      <c r="F338" s="6">
        <v>90.108169555664063</v>
      </c>
      <c r="I338" s="2">
        <v>38.126316070556641</v>
      </c>
      <c r="J338" s="7">
        <v>-0.087014734745025635</v>
      </c>
    </row>
    <row r="339">
      <c r="A339" s="2">
        <v>37.699298858642578</v>
      </c>
      <c r="B339" s="6">
        <v>90.461090087890625</v>
      </c>
      <c r="E339" s="2">
        <v>38.180423736572266</v>
      </c>
      <c r="F339" s="6">
        <v>90.097076416015625</v>
      </c>
      <c r="I339" s="2">
        <v>38.180423736572266</v>
      </c>
      <c r="J339" s="7">
        <v>-0.090530760586261749</v>
      </c>
    </row>
    <row r="340">
      <c r="A340" s="2">
        <v>37.735443115234375</v>
      </c>
      <c r="B340" s="6">
        <v>90.338432312011719</v>
      </c>
      <c r="E340" s="2">
        <v>38.234531402587891</v>
      </c>
      <c r="F340" s="6">
        <v>90.088211059570313</v>
      </c>
      <c r="I340" s="2">
        <v>38.234531402587891</v>
      </c>
      <c r="J340" s="7">
        <v>-0.094057202339172363</v>
      </c>
    </row>
    <row r="341">
      <c r="A341" s="2">
        <v>37.806308746337891</v>
      </c>
      <c r="B341" s="6">
        <v>90.226860046386719</v>
      </c>
      <c r="E341" s="2">
        <v>38.288639068603516</v>
      </c>
      <c r="F341" s="6">
        <v>90.082260131835938</v>
      </c>
      <c r="I341" s="2">
        <v>38.288639068603516</v>
      </c>
      <c r="J341" s="7">
        <v>-0.0975554957985878</v>
      </c>
    </row>
    <row r="342">
      <c r="A342" s="2">
        <v>37.843429565429688</v>
      </c>
      <c r="B342" s="6">
        <v>90.332939147949219</v>
      </c>
      <c r="E342" s="2">
        <v>38.342742919921875</v>
      </c>
      <c r="F342" s="6">
        <v>90.079536437988281</v>
      </c>
      <c r="I342" s="2">
        <v>38.342742919921875</v>
      </c>
      <c r="J342" s="7">
        <v>-0.10098470002412796</v>
      </c>
    </row>
    <row r="343">
      <c r="A343" s="2">
        <v>37.922157287597656</v>
      </c>
      <c r="B343" s="6">
        <v>89.909355163574219</v>
      </c>
      <c r="E343" s="2">
        <v>38.3968505859375</v>
      </c>
      <c r="F343" s="6">
        <v>90.079559326171875</v>
      </c>
      <c r="I343" s="2">
        <v>38.3968505859375</v>
      </c>
      <c r="J343" s="7">
        <v>-0.10430227220058441</v>
      </c>
    </row>
    <row r="344">
      <c r="A344" s="2">
        <v>37.9582405090332</v>
      </c>
      <c r="B344" s="6">
        <v>89.94500732421875</v>
      </c>
      <c r="E344" s="2">
        <v>38.450958251953125</v>
      </c>
      <c r="F344" s="6">
        <v>90.0809326171875</v>
      </c>
      <c r="I344" s="2">
        <v>38.450958251953125</v>
      </c>
      <c r="J344" s="7">
        <v>-0.10746276378631592</v>
      </c>
    </row>
    <row r="345">
      <c r="A345" s="2">
        <v>38.032176971435547</v>
      </c>
      <c r="B345" s="6">
        <v>90.14312744140625</v>
      </c>
      <c r="E345" s="2">
        <v>38.50506591796875</v>
      </c>
      <c r="F345" s="6">
        <v>90.082244873046875</v>
      </c>
      <c r="I345" s="2">
        <v>38.50506591796875</v>
      </c>
      <c r="J345" s="7">
        <v>-0.11041955649852753</v>
      </c>
    </row>
    <row r="346">
      <c r="A346" s="2">
        <v>38.067378997802734</v>
      </c>
      <c r="B346" s="6">
        <v>89.979988098144531</v>
      </c>
      <c r="E346" s="2">
        <v>38.559173583984375</v>
      </c>
      <c r="F346" s="6">
        <v>90.082138061523438</v>
      </c>
      <c r="I346" s="2">
        <v>38.559173583984375</v>
      </c>
      <c r="J346" s="7">
        <v>-0.11312560737133026</v>
      </c>
    </row>
    <row r="347">
      <c r="A347" s="2">
        <v>38.139614105224609</v>
      </c>
      <c r="B347" s="6">
        <v>90.1529312133789</v>
      </c>
      <c r="E347" s="2">
        <v>38.61328125</v>
      </c>
      <c r="F347" s="6">
        <v>90.079643249511719</v>
      </c>
      <c r="I347" s="2">
        <v>38.61328125</v>
      </c>
      <c r="J347" s="7">
        <v>-0.11553466320037842</v>
      </c>
    </row>
    <row r="348">
      <c r="A348" s="2">
        <v>38.175132751464844</v>
      </c>
      <c r="B348" s="6">
        <v>89.751602172851563</v>
      </c>
      <c r="E348" s="2">
        <v>38.667385101318359</v>
      </c>
      <c r="F348" s="6">
        <v>90.074378967285156</v>
      </c>
      <c r="I348" s="2">
        <v>38.667385101318359</v>
      </c>
      <c r="J348" s="7">
        <v>-0.11760249733924866</v>
      </c>
    </row>
    <row r="349">
      <c r="A349" s="2">
        <v>38.250633239746094</v>
      </c>
      <c r="B349" s="6">
        <v>89.919197082519531</v>
      </c>
      <c r="E349" s="2">
        <v>38.721492767333984</v>
      </c>
      <c r="F349" s="6">
        <v>90.066558837890625</v>
      </c>
      <c r="I349" s="2">
        <v>38.721492767333984</v>
      </c>
      <c r="J349" s="7">
        <v>-0.11928893625736237</v>
      </c>
    </row>
    <row r="350">
      <c r="A350" s="2">
        <v>38.286659240722656</v>
      </c>
      <c r="B350" s="6">
        <v>90.057319641113281</v>
      </c>
      <c r="E350" s="2">
        <v>38.775600433349609</v>
      </c>
      <c r="F350" s="6">
        <v>90.056686401367188</v>
      </c>
      <c r="I350" s="2">
        <v>38.775600433349609</v>
      </c>
      <c r="J350" s="7">
        <v>-0.12055942416191101</v>
      </c>
    </row>
    <row r="351">
      <c r="A351" s="2">
        <v>38.359039306640625</v>
      </c>
      <c r="B351" s="6">
        <v>90.0173568725586</v>
      </c>
      <c r="E351" s="2">
        <v>38.829708099365234</v>
      </c>
      <c r="F351" s="6">
        <v>90.045135498046875</v>
      </c>
      <c r="I351" s="2">
        <v>38.829708099365234</v>
      </c>
      <c r="J351" s="7">
        <v>-0.12138710170984268</v>
      </c>
    </row>
    <row r="352">
      <c r="A352" s="2">
        <v>38.395816802978516</v>
      </c>
      <c r="B352" s="6">
        <v>90.019180297851563</v>
      </c>
      <c r="E352" s="2">
        <v>38.883815765380859</v>
      </c>
      <c r="F352" s="6">
        <v>90.031814575195313</v>
      </c>
      <c r="I352" s="2">
        <v>38.883815765380859</v>
      </c>
      <c r="J352" s="7">
        <v>-0.12175387144088745</v>
      </c>
    </row>
    <row r="353">
      <c r="A353" s="2">
        <v>38.46942138671875</v>
      </c>
      <c r="B353" s="6">
        <v>90.015541076660156</v>
      </c>
      <c r="E353" s="2">
        <v>38.937923431396484</v>
      </c>
      <c r="F353" s="6">
        <v>90.0163803100586</v>
      </c>
      <c r="I353" s="2">
        <v>38.937923431396484</v>
      </c>
      <c r="J353" s="7">
        <v>-0.12165149301290512</v>
      </c>
    </row>
    <row r="354">
      <c r="A354" s="2">
        <v>38.504978179931641</v>
      </c>
      <c r="B354" s="6">
        <v>90.1972427368164</v>
      </c>
      <c r="E354" s="2">
        <v>38.992027282714844</v>
      </c>
      <c r="F354" s="6">
        <v>89.998695373535156</v>
      </c>
      <c r="I354" s="2">
        <v>38.992027282714844</v>
      </c>
      <c r="J354" s="7">
        <v>-0.12108133733272552</v>
      </c>
    </row>
    <row r="355">
      <c r="A355" s="2">
        <v>38.577213287353516</v>
      </c>
      <c r="B355" s="6">
        <v>90.226898193359375</v>
      </c>
      <c r="E355" s="2">
        <v>39.046134948730469</v>
      </c>
      <c r="F355" s="6">
        <v>89.97906494140625</v>
      </c>
      <c r="I355" s="2">
        <v>39.046134948730469</v>
      </c>
      <c r="J355" s="7">
        <v>-0.12005423754453659</v>
      </c>
    </row>
    <row r="356">
      <c r="A356" s="2">
        <v>38.612476348876953</v>
      </c>
      <c r="B356" s="6">
        <v>90.021934509277344</v>
      </c>
      <c r="E356" s="2">
        <v>39.100242614746094</v>
      </c>
      <c r="F356" s="6">
        <v>89.958389282226563</v>
      </c>
      <c r="I356" s="2">
        <v>39.100242614746094</v>
      </c>
      <c r="J356" s="7">
        <v>-0.11859020590782166</v>
      </c>
    </row>
    <row r="357">
      <c r="A357" s="2">
        <v>38.688117980957031</v>
      </c>
      <c r="B357" s="6">
        <v>89.999427795410156</v>
      </c>
      <c r="E357" s="2">
        <v>39.154350280761719</v>
      </c>
      <c r="F357" s="6">
        <v>89.937431335449219</v>
      </c>
      <c r="I357" s="2">
        <v>39.154350280761719</v>
      </c>
      <c r="J357" s="7">
        <v>-0.11671736836433411</v>
      </c>
    </row>
    <row r="358">
      <c r="A358" s="2">
        <v>38.723819732666016</v>
      </c>
      <c r="B358" s="6">
        <v>90.01483154296875</v>
      </c>
      <c r="E358" s="2">
        <v>39.208457946777344</v>
      </c>
      <c r="F358" s="6">
        <v>89.916458129882813</v>
      </c>
      <c r="I358" s="2">
        <v>39.208457946777344</v>
      </c>
      <c r="J358" s="7">
        <v>-0.11447077989578247</v>
      </c>
    </row>
    <row r="359">
      <c r="A359" s="2">
        <v>38.796379089355469</v>
      </c>
      <c r="B359" s="6">
        <v>90.08148193359375</v>
      </c>
      <c r="E359" s="2">
        <v>39.2625617980957</v>
      </c>
      <c r="F359" s="6">
        <v>89.895423889160156</v>
      </c>
      <c r="I359" s="2">
        <v>39.2625617980957</v>
      </c>
      <c r="J359" s="7">
        <v>-0.11189204454421997</v>
      </c>
    </row>
    <row r="360">
      <c r="A360" s="2">
        <v>38.832756042480469</v>
      </c>
      <c r="B360" s="6">
        <v>90.399848937988281</v>
      </c>
      <c r="E360" s="2">
        <v>39.316669464111328</v>
      </c>
      <c r="F360" s="6">
        <v>89.874076843261719</v>
      </c>
      <c r="I360" s="2">
        <v>39.316669464111328</v>
      </c>
      <c r="J360" s="7">
        <v>-0.1090279147028923</v>
      </c>
    </row>
    <row r="361">
      <c r="A361" s="2">
        <v>38.907787322998047</v>
      </c>
      <c r="B361" s="6">
        <v>90.315620422363281</v>
      </c>
      <c r="E361" s="2">
        <v>39.370777130126953</v>
      </c>
      <c r="F361" s="6">
        <v>89.851837158203125</v>
      </c>
      <c r="I361" s="2">
        <v>39.370777130126953</v>
      </c>
      <c r="J361" s="7">
        <v>-0.10592927038669586</v>
      </c>
    </row>
    <row r="362">
      <c r="A362" s="2">
        <v>38.942798614501953</v>
      </c>
      <c r="B362" s="6">
        <v>90.498573303222656</v>
      </c>
      <c r="E362" s="2">
        <v>39.424884796142578</v>
      </c>
      <c r="F362" s="6">
        <v>89.827911376953125</v>
      </c>
      <c r="I362" s="2">
        <v>39.424884796142578</v>
      </c>
      <c r="J362" s="7">
        <v>-0.1026485338807106</v>
      </c>
    </row>
    <row r="363">
      <c r="A363" s="2">
        <v>39.015605926513672</v>
      </c>
      <c r="B363" s="6">
        <v>90.210289001464844</v>
      </c>
      <c r="E363" s="2">
        <v>39.4789924621582</v>
      </c>
      <c r="F363" s="6">
        <v>89.801994323730469</v>
      </c>
      <c r="I363" s="2">
        <v>39.4789924621582</v>
      </c>
      <c r="J363" s="7">
        <v>-0.099237911403179169</v>
      </c>
    </row>
    <row r="364">
      <c r="A364" s="2">
        <v>39.051357269287109</v>
      </c>
      <c r="B364" s="6">
        <v>90.021728515625</v>
      </c>
      <c r="E364" s="2">
        <v>39.533100128173828</v>
      </c>
      <c r="F364" s="6">
        <v>89.77459716796875</v>
      </c>
      <c r="I364" s="2">
        <v>39.533100128173828</v>
      </c>
      <c r="J364" s="7">
        <v>-0.095747850835323334</v>
      </c>
    </row>
    <row r="365">
      <c r="A365" s="2">
        <v>39.125022888183594</v>
      </c>
      <c r="B365" s="6">
        <v>90.035446166992188</v>
      </c>
      <c r="E365" s="2">
        <v>39.587203979492188</v>
      </c>
      <c r="F365" s="6">
        <v>89.7469482421875</v>
      </c>
      <c r="I365" s="2">
        <v>39.587203979492188</v>
      </c>
      <c r="J365" s="7">
        <v>-0.092226184904575348</v>
      </c>
    </row>
    <row r="366">
      <c r="A366" s="2">
        <v>39.160572052001953</v>
      </c>
      <c r="B366" s="6">
        <v>89.646736145019531</v>
      </c>
      <c r="E366" s="2">
        <v>39.641311645507813</v>
      </c>
      <c r="F366" s="6">
        <v>89.720588684082031</v>
      </c>
      <c r="I366" s="2">
        <v>39.641311645507813</v>
      </c>
      <c r="J366" s="7">
        <v>-0.088715873658657074</v>
      </c>
    </row>
    <row r="367">
      <c r="A367" s="2">
        <v>39.233623504638672</v>
      </c>
      <c r="B367" s="6">
        <v>89.595123291015625</v>
      </c>
      <c r="E367" s="2">
        <v>39.695419311523438</v>
      </c>
      <c r="F367" s="6">
        <v>89.696807861328125</v>
      </c>
      <c r="I367" s="2">
        <v>39.695419311523438</v>
      </c>
      <c r="J367" s="7">
        <v>-0.085255488753318787</v>
      </c>
    </row>
    <row r="368">
      <c r="A368" s="2">
        <v>39.270866394042969</v>
      </c>
      <c r="B368" s="6">
        <v>89.771324157714844</v>
      </c>
      <c r="E368" s="2">
        <v>39.749526977539063</v>
      </c>
      <c r="F368" s="6">
        <v>89.6763687133789</v>
      </c>
      <c r="I368" s="2">
        <v>39.749526977539063</v>
      </c>
      <c r="J368" s="7">
        <v>-0.081878289580345154</v>
      </c>
    </row>
    <row r="369">
      <c r="A369" s="2">
        <v>39.343215942382813</v>
      </c>
      <c r="B369" s="6">
        <v>89.401069641113281</v>
      </c>
      <c r="E369" s="2">
        <v>39.803634643554688</v>
      </c>
      <c r="F369" s="6">
        <v>89.659805297851563</v>
      </c>
      <c r="I369" s="2">
        <v>39.803634643554688</v>
      </c>
      <c r="J369" s="7">
        <v>-0.078613132238388062</v>
      </c>
    </row>
    <row r="370">
      <c r="A370" s="2">
        <v>39.378433227539063</v>
      </c>
      <c r="B370" s="6">
        <v>89.7894058227539</v>
      </c>
      <c r="E370" s="2">
        <v>39.857742309570313</v>
      </c>
      <c r="F370" s="6">
        <v>89.647270202636719</v>
      </c>
      <c r="I370" s="2">
        <v>39.857742309570313</v>
      </c>
      <c r="J370" s="7">
        <v>-0.075485609471797943</v>
      </c>
    </row>
    <row r="371">
      <c r="A371" s="2">
        <v>39.453926086425781</v>
      </c>
      <c r="B371" s="6">
        <v>89.826820373535156</v>
      </c>
      <c r="E371" s="2">
        <v>39.911846160888672</v>
      </c>
      <c r="F371" s="6">
        <v>89.639007568359375</v>
      </c>
      <c r="I371" s="2">
        <v>39.911846160888672</v>
      </c>
      <c r="J371" s="7">
        <v>-0.072518698871135712</v>
      </c>
    </row>
    <row r="372">
      <c r="A372" s="2">
        <v>39.488990783691406</v>
      </c>
      <c r="B372" s="6">
        <v>90.0047607421875</v>
      </c>
      <c r="E372" s="2">
        <v>39.9659538269043</v>
      </c>
      <c r="F372" s="6">
        <v>89.6352310180664</v>
      </c>
      <c r="I372" s="2">
        <v>39.9659538269043</v>
      </c>
      <c r="J372" s="7">
        <v>-0.069732032716274261</v>
      </c>
    </row>
    <row r="373">
      <c r="A373" s="2">
        <v>39.562576293945313</v>
      </c>
      <c r="B373" s="6">
        <v>89.994514465332031</v>
      </c>
      <c r="E373" s="2">
        <v>40.020061492919922</v>
      </c>
      <c r="F373" s="6">
        <v>89.635848999023438</v>
      </c>
      <c r="I373" s="2">
        <v>40.020061492919922</v>
      </c>
      <c r="J373" s="7">
        <v>-0.067143857479095459</v>
      </c>
    </row>
    <row r="374">
      <c r="A374" s="2">
        <v>39.599021911621094</v>
      </c>
      <c r="B374" s="6">
        <v>89.434120178222656</v>
      </c>
      <c r="E374" s="2">
        <v>40.074169158935547</v>
      </c>
      <c r="F374" s="6">
        <v>89.640434265136719</v>
      </c>
      <c r="I374" s="2">
        <v>40.074169158935547</v>
      </c>
      <c r="J374" s="7">
        <v>-0.06476997584104538</v>
      </c>
    </row>
    <row r="375">
      <c r="A375" s="2">
        <v>39.673576354980469</v>
      </c>
      <c r="B375" s="6">
        <v>89.3995132446289</v>
      </c>
      <c r="E375" s="2">
        <v>40.128276824951172</v>
      </c>
      <c r="F375" s="6">
        <v>89.648231506347656</v>
      </c>
      <c r="I375" s="2">
        <v>40.128276824951172</v>
      </c>
      <c r="J375" s="7">
        <v>-0.06262323260307312</v>
      </c>
    </row>
    <row r="376">
      <c r="A376" s="2">
        <v>39.708930969238281</v>
      </c>
      <c r="B376" s="6">
        <v>89.656356811523438</v>
      </c>
      <c r="E376" s="2">
        <v>40.1823844909668</v>
      </c>
      <c r="F376" s="6">
        <v>89.658485412597656</v>
      </c>
      <c r="I376" s="2">
        <v>40.1823844909668</v>
      </c>
      <c r="J376" s="7">
        <v>-0.060713775455951691</v>
      </c>
    </row>
    <row r="377">
      <c r="A377" s="2">
        <v>39.781898498535156</v>
      </c>
      <c r="B377" s="6">
        <v>89.5728988647461</v>
      </c>
      <c r="E377" s="2">
        <v>40.236488342285156</v>
      </c>
      <c r="F377" s="6">
        <v>89.670463562011719</v>
      </c>
      <c r="I377" s="2">
        <v>40.236488342285156</v>
      </c>
      <c r="J377" s="7">
        <v>-0.059049490839242935</v>
      </c>
    </row>
    <row r="378">
      <c r="A378" s="2">
        <v>39.8178825378418</v>
      </c>
      <c r="B378" s="6">
        <v>90.131355285644531</v>
      </c>
      <c r="E378" s="2">
        <v>40.290596008300781</v>
      </c>
      <c r="F378" s="6">
        <v>89.683509826660156</v>
      </c>
      <c r="I378" s="2">
        <v>40.290596008300781</v>
      </c>
      <c r="J378" s="7">
        <v>-0.057636059820652008</v>
      </c>
    </row>
    <row r="379">
      <c r="A379" s="2">
        <v>39.8929557800293</v>
      </c>
      <c r="B379" s="6">
        <v>89.948371887207031</v>
      </c>
      <c r="E379" s="2">
        <v>40.344703674316406</v>
      </c>
      <c r="F379" s="6">
        <v>89.696792602539063</v>
      </c>
      <c r="I379" s="2">
        <v>40.344703674316406</v>
      </c>
      <c r="J379" s="7">
        <v>-0.05647733062505722</v>
      </c>
    </row>
    <row r="380">
      <c r="A380" s="2">
        <v>39.927566528320313</v>
      </c>
      <c r="B380" s="6">
        <v>89.984085083007813</v>
      </c>
      <c r="E380" s="2">
        <v>40.398811340332031</v>
      </c>
      <c r="F380" s="6">
        <v>89.709312438964844</v>
      </c>
      <c r="I380" s="2">
        <v>40.398811340332031</v>
      </c>
      <c r="J380" s="7">
        <v>-0.055573735386133194</v>
      </c>
    </row>
    <row r="381">
      <c r="A381" s="2">
        <v>40.0001220703125</v>
      </c>
      <c r="B381" s="6">
        <v>89.6690444946289</v>
      </c>
      <c r="E381" s="2">
        <v>40.452919006347656</v>
      </c>
      <c r="F381" s="6">
        <v>89.720634460449219</v>
      </c>
      <c r="I381" s="2">
        <v>40.452919006347656</v>
      </c>
      <c r="J381" s="7">
        <v>-0.054921790957450867</v>
      </c>
    </row>
    <row r="382">
      <c r="A382" s="2">
        <v>40.039508819580078</v>
      </c>
      <c r="B382" s="6">
        <v>89.588859558105469</v>
      </c>
      <c r="E382" s="2">
        <v>40.507022857666016</v>
      </c>
      <c r="F382" s="6">
        <v>89.7311019897461</v>
      </c>
      <c r="I382" s="2">
        <v>40.507022857666016</v>
      </c>
      <c r="J382" s="7">
        <v>-0.054513614624738693</v>
      </c>
    </row>
    <row r="383">
      <c r="A383" s="2">
        <v>40.115180969238281</v>
      </c>
      <c r="B383" s="6">
        <v>89.5744400024414</v>
      </c>
      <c r="E383" s="2">
        <v>40.561130523681641</v>
      </c>
      <c r="F383" s="6">
        <v>89.741493225097656</v>
      </c>
      <c r="I383" s="2">
        <v>40.561130523681641</v>
      </c>
      <c r="J383" s="7">
        <v>-0.0543375238776207</v>
      </c>
    </row>
    <row r="384">
      <c r="A384" s="2">
        <v>40.150234222412109</v>
      </c>
      <c r="B384" s="6">
        <v>88.932907104492188</v>
      </c>
      <c r="E384" s="2">
        <v>40.615238189697266</v>
      </c>
      <c r="F384" s="6">
        <v>89.752777099609375</v>
      </c>
      <c r="I384" s="2">
        <v>40.615238189697266</v>
      </c>
      <c r="J384" s="7">
        <v>-0.05437932163476944</v>
      </c>
    </row>
    <row r="385">
      <c r="A385" s="2">
        <v>40.225799560546875</v>
      </c>
      <c r="B385" s="6">
        <v>89.262626647949219</v>
      </c>
      <c r="E385" s="2">
        <v>40.669345855712891</v>
      </c>
      <c r="F385" s="6">
        <v>89.765609741210938</v>
      </c>
      <c r="I385" s="2">
        <v>40.669345855712891</v>
      </c>
      <c r="J385" s="7">
        <v>-0.0546228252351284</v>
      </c>
    </row>
    <row r="386">
      <c r="A386" s="2">
        <v>40.261501312255859</v>
      </c>
      <c r="B386" s="6">
        <v>89.17596435546875</v>
      </c>
      <c r="E386" s="2">
        <v>40.723453521728516</v>
      </c>
      <c r="F386" s="6">
        <v>89.78021240234375</v>
      </c>
      <c r="I386" s="2">
        <v>40.723453521728516</v>
      </c>
      <c r="J386" s="7">
        <v>-0.055050745606422424</v>
      </c>
    </row>
    <row r="387">
      <c r="A387" s="2">
        <v>40.3360481262207</v>
      </c>
      <c r="B387" s="6">
        <v>89.442672729492188</v>
      </c>
      <c r="E387" s="2">
        <v>40.777561187744141</v>
      </c>
      <c r="F387" s="6">
        <v>89.796318054199219</v>
      </c>
      <c r="I387" s="2">
        <v>40.777561187744141</v>
      </c>
      <c r="J387" s="7">
        <v>-0.055644545704126358</v>
      </c>
    </row>
    <row r="388">
      <c r="A388" s="2">
        <v>40.375431060791016</v>
      </c>
      <c r="B388" s="6">
        <v>89.716178894042969</v>
      </c>
      <c r="E388" s="2">
        <v>40.8316650390625</v>
      </c>
      <c r="F388" s="6">
        <v>89.813240051269531</v>
      </c>
      <c r="I388" s="2">
        <v>40.8316650390625</v>
      </c>
      <c r="J388" s="7">
        <v>-0.056384149938821793</v>
      </c>
    </row>
    <row r="389">
      <c r="A389" s="2">
        <v>40.4495735168457</v>
      </c>
      <c r="B389" s="6">
        <v>89.666549682617188</v>
      </c>
      <c r="E389" s="2">
        <v>40.885772705078125</v>
      </c>
      <c r="F389" s="6">
        <v>89.830162048339844</v>
      </c>
      <c r="I389" s="2">
        <v>40.885772705078125</v>
      </c>
      <c r="J389" s="7">
        <v>-0.057248387485742569</v>
      </c>
    </row>
    <row r="390">
      <c r="A390" s="2">
        <v>40.4851188659668</v>
      </c>
      <c r="B390" s="6">
        <v>89.463584899902344</v>
      </c>
      <c r="E390" s="2">
        <v>40.93988037109375</v>
      </c>
      <c r="F390" s="6">
        <v>89.8462905883789</v>
      </c>
      <c r="I390" s="2">
        <v>40.93988037109375</v>
      </c>
      <c r="J390" s="7">
        <v>-0.058215141296386719</v>
      </c>
    </row>
    <row r="391">
      <c r="A391" s="2">
        <v>40.562454223632813</v>
      </c>
      <c r="B391" s="6">
        <v>89.998504638671875</v>
      </c>
      <c r="E391" s="2">
        <v>40.993988037109375</v>
      </c>
      <c r="F391" s="6">
        <v>89.860771179199219</v>
      </c>
      <c r="I391" s="2">
        <v>40.993988037109375</v>
      </c>
      <c r="J391" s="7">
        <v>-0.059262901544570923</v>
      </c>
    </row>
    <row r="392">
      <c r="A392" s="2">
        <v>40.598739624023438</v>
      </c>
      <c r="B392" s="6">
        <v>89.654792785644531</v>
      </c>
      <c r="E392" s="2">
        <v>41.048095703125</v>
      </c>
      <c r="F392" s="6">
        <v>89.8730697631836</v>
      </c>
      <c r="I392" s="2">
        <v>41.048095703125</v>
      </c>
      <c r="J392" s="7">
        <v>-0.060372401028871536</v>
      </c>
    </row>
    <row r="393">
      <c r="A393" s="2">
        <v>40.672771453857422</v>
      </c>
      <c r="B393" s="6">
        <v>90.273979187011719</v>
      </c>
      <c r="E393" s="2">
        <v>41.102203369140625</v>
      </c>
      <c r="F393" s="6">
        <v>89.883071899414063</v>
      </c>
      <c r="I393" s="2">
        <v>41.102203369140625</v>
      </c>
      <c r="J393" s="7">
        <v>-0.061528109014034271</v>
      </c>
    </row>
    <row r="394">
      <c r="A394" s="2">
        <v>40.710987091064453</v>
      </c>
      <c r="B394" s="6">
        <v>90.17425537109375</v>
      </c>
      <c r="E394" s="2">
        <v>41.156307220458984</v>
      </c>
      <c r="F394" s="6">
        <v>89.890823364257813</v>
      </c>
      <c r="I394" s="2">
        <v>41.156307220458984</v>
      </c>
      <c r="J394" s="7">
        <v>-0.062719136476516724</v>
      </c>
    </row>
    <row r="395">
      <c r="A395" s="2">
        <v>40.785148620605469</v>
      </c>
      <c r="B395" s="6">
        <v>90.179412841796875</v>
      </c>
      <c r="E395" s="2">
        <v>41.210414886474609</v>
      </c>
      <c r="F395" s="6">
        <v>89.896469116210938</v>
      </c>
      <c r="I395" s="2">
        <v>41.210414886474609</v>
      </c>
      <c r="J395" s="7">
        <v>-0.063939601182937622</v>
      </c>
    </row>
    <row r="396">
      <c r="A396" s="2">
        <v>40.821037292480469</v>
      </c>
      <c r="B396" s="6">
        <v>89.9401626586914</v>
      </c>
      <c r="E396" s="2">
        <v>41.264522552490234</v>
      </c>
      <c r="F396" s="6">
        <v>89.9002685546875</v>
      </c>
      <c r="I396" s="2">
        <v>41.264522552490234</v>
      </c>
      <c r="J396" s="7">
        <v>-0.065187118947505951</v>
      </c>
    </row>
    <row r="397">
      <c r="A397" s="2">
        <v>40.89410400390625</v>
      </c>
      <c r="B397" s="6">
        <v>89.7591552734375</v>
      </c>
      <c r="E397" s="2">
        <v>41.318630218505859</v>
      </c>
      <c r="F397" s="6">
        <v>89.902618408203125</v>
      </c>
      <c r="I397" s="2">
        <v>41.318630218505859</v>
      </c>
      <c r="J397" s="7">
        <v>-0.066461354494094849</v>
      </c>
    </row>
    <row r="398">
      <c r="A398" s="2">
        <v>40.929721832275391</v>
      </c>
      <c r="B398" s="6">
        <v>90.119888305664063</v>
      </c>
      <c r="E398" s="2">
        <v>41.372737884521484</v>
      </c>
      <c r="F398" s="6">
        <v>89.903984069824219</v>
      </c>
      <c r="I398" s="2">
        <v>41.372737884521484</v>
      </c>
      <c r="J398" s="7">
        <v>-0.067761428654193878</v>
      </c>
    </row>
    <row r="399">
      <c r="A399" s="2">
        <v>41.004341125488281</v>
      </c>
      <c r="B399" s="6">
        <v>89.726081848144531</v>
      </c>
      <c r="E399" s="2">
        <v>41.426841735839844</v>
      </c>
      <c r="F399" s="6">
        <v>89.904922485351563</v>
      </c>
      <c r="I399" s="2">
        <v>41.426841735839844</v>
      </c>
      <c r="J399" s="7">
        <v>-0.069084890186786652</v>
      </c>
    </row>
    <row r="400">
      <c r="A400" s="2">
        <v>41.043048858642578</v>
      </c>
      <c r="B400" s="6">
        <v>89.998497009277344</v>
      </c>
      <c r="E400" s="2">
        <v>41.480949401855469</v>
      </c>
      <c r="F400" s="6">
        <v>89.9058609008789</v>
      </c>
      <c r="I400" s="2">
        <v>41.480949401855469</v>
      </c>
      <c r="J400" s="7">
        <v>-0.070428237318992615</v>
      </c>
    </row>
    <row r="401">
      <c r="A401" s="2">
        <v>41.118312835693359</v>
      </c>
      <c r="B401" s="6">
        <v>89.757156372070313</v>
      </c>
      <c r="E401" s="2">
        <v>41.535057067871094</v>
      </c>
      <c r="F401" s="6">
        <v>89.907135009765625</v>
      </c>
      <c r="I401" s="2">
        <v>41.535057067871094</v>
      </c>
      <c r="J401" s="7">
        <v>-0.071786478161811829</v>
      </c>
    </row>
    <row r="402">
      <c r="A402" s="2">
        <v>41.153614044189453</v>
      </c>
      <c r="B402" s="6">
        <v>89.47027587890625</v>
      </c>
      <c r="E402" s="2">
        <v>41.589164733886719</v>
      </c>
      <c r="F402" s="6">
        <v>89.908676147460938</v>
      </c>
      <c r="I402" s="2">
        <v>41.589164733886719</v>
      </c>
      <c r="J402" s="7">
        <v>-0.073154114186763763</v>
      </c>
    </row>
    <row r="403">
      <c r="A403" s="2">
        <v>41.225166320800781</v>
      </c>
      <c r="B403" s="6">
        <v>89.730476379394531</v>
      </c>
      <c r="E403" s="2">
        <v>41.643272399902344</v>
      </c>
      <c r="F403" s="6">
        <v>89.910087585449219</v>
      </c>
      <c r="I403" s="2">
        <v>41.643272399902344</v>
      </c>
      <c r="J403" s="7">
        <v>-0.074524715542793274</v>
      </c>
    </row>
    <row r="404">
      <c r="A404" s="2">
        <v>41.2607421875</v>
      </c>
      <c r="B404" s="6">
        <v>89.675498962402344</v>
      </c>
      <c r="E404" s="2">
        <v>41.697380065917969</v>
      </c>
      <c r="F404" s="6">
        <v>89.91064453125</v>
      </c>
      <c r="I404" s="2">
        <v>41.697380065917969</v>
      </c>
      <c r="J404" s="7">
        <v>-0.075890250504016876</v>
      </c>
    </row>
    <row r="405">
      <c r="A405" s="2">
        <v>41.335494995117188</v>
      </c>
      <c r="B405" s="6">
        <v>89.354606628417969</v>
      </c>
      <c r="E405" s="2">
        <v>41.751483917236328</v>
      </c>
      <c r="F405" s="6">
        <v>89.9096908569336</v>
      </c>
      <c r="I405" s="2">
        <v>41.751483917236328</v>
      </c>
      <c r="J405" s="7">
        <v>-0.077240064740180969</v>
      </c>
    </row>
    <row r="406">
      <c r="A406" s="2">
        <v>41.371730804443359</v>
      </c>
      <c r="B406" s="6">
        <v>89.908927917480469</v>
      </c>
      <c r="E406" s="2">
        <v>41.805591583251953</v>
      </c>
      <c r="F406" s="6">
        <v>89.9064712524414</v>
      </c>
      <c r="I406" s="2">
        <v>41.805591583251953</v>
      </c>
      <c r="J406" s="7">
        <v>-0.078561313450336456</v>
      </c>
    </row>
    <row r="407">
      <c r="A407" s="2">
        <v>41.445400238037109</v>
      </c>
      <c r="B407" s="6">
        <v>89.673591613769531</v>
      </c>
      <c r="E407" s="2">
        <v>41.859699249267578</v>
      </c>
      <c r="F407" s="6">
        <v>89.900184631347656</v>
      </c>
      <c r="I407" s="2">
        <v>41.859699249267578</v>
      </c>
      <c r="J407" s="7">
        <v>-0.07983870804309845</v>
      </c>
    </row>
    <row r="408">
      <c r="A408" s="2">
        <v>41.480812072753906</v>
      </c>
      <c r="B408" s="6">
        <v>90.132820129394531</v>
      </c>
      <c r="E408" s="2">
        <v>41.9138069152832</v>
      </c>
      <c r="F408" s="6">
        <v>89.890411376953125</v>
      </c>
      <c r="I408" s="2">
        <v>41.9138069152832</v>
      </c>
      <c r="J408" s="7">
        <v>-0.0810551568865776</v>
      </c>
    </row>
    <row r="409">
      <c r="A409" s="2">
        <v>41.554710388183594</v>
      </c>
      <c r="B409" s="6">
        <v>90.142539978027344</v>
      </c>
      <c r="E409" s="2">
        <v>41.967914581298828</v>
      </c>
      <c r="F409" s="6">
        <v>89.876762390136719</v>
      </c>
      <c r="I409" s="2">
        <v>41.967914581298828</v>
      </c>
      <c r="J409" s="7">
        <v>-0.0821928158402443</v>
      </c>
    </row>
    <row r="410">
      <c r="A410" s="2">
        <v>41.593475341796875</v>
      </c>
      <c r="B410" s="6">
        <v>90.14276123046875</v>
      </c>
      <c r="E410" s="2">
        <v>42.022022247314453</v>
      </c>
      <c r="F410" s="6">
        <v>89.859260559082031</v>
      </c>
      <c r="I410" s="2">
        <v>42.022022247314453</v>
      </c>
      <c r="J410" s="7">
        <v>-0.083234667778015137</v>
      </c>
    </row>
    <row r="411">
      <c r="A411" s="2">
        <v>41.667518615722656</v>
      </c>
      <c r="B411" s="6">
        <v>90.226333618164063</v>
      </c>
      <c r="E411" s="2">
        <v>42.076126098632813</v>
      </c>
      <c r="F411" s="6">
        <v>89.838516235351563</v>
      </c>
      <c r="I411" s="2">
        <v>42.076126098632813</v>
      </c>
      <c r="J411" s="7">
        <v>-0.084165766835212708</v>
      </c>
    </row>
    <row r="412">
      <c r="A412" s="2">
        <v>41.704887390136719</v>
      </c>
      <c r="B412" s="6">
        <v>90.254531860351563</v>
      </c>
      <c r="E412" s="2">
        <v>42.130233764648438</v>
      </c>
      <c r="F412" s="6">
        <v>89.815261840820313</v>
      </c>
      <c r="I412" s="2">
        <v>42.130233764648438</v>
      </c>
      <c r="J412" s="7">
        <v>-0.084974586963653564</v>
      </c>
    </row>
    <row r="413">
      <c r="A413" s="2">
        <v>41.776969909667969</v>
      </c>
      <c r="B413" s="6">
        <v>89.785163879394531</v>
      </c>
      <c r="E413" s="2">
        <v>42.184341430664063</v>
      </c>
      <c r="F413" s="6">
        <v>89.790611267089844</v>
      </c>
      <c r="I413" s="2">
        <v>42.184341430664063</v>
      </c>
      <c r="J413" s="7">
        <v>-0.0856526643037796</v>
      </c>
    </row>
    <row r="414">
      <c r="A414" s="2">
        <v>41.813091278076172</v>
      </c>
      <c r="B414" s="6">
        <v>90.067642211914063</v>
      </c>
      <c r="E414" s="2">
        <v>42.238449096679688</v>
      </c>
      <c r="F414" s="6">
        <v>89.7657699584961</v>
      </c>
      <c r="I414" s="2">
        <v>42.238449096679688</v>
      </c>
      <c r="J414" s="7">
        <v>-0.0861949548125267</v>
      </c>
    </row>
    <row r="415">
      <c r="A415" s="2">
        <v>41.886089324951172</v>
      </c>
      <c r="B415" s="6">
        <v>89.847663879394531</v>
      </c>
      <c r="E415" s="2">
        <v>42.292556762695313</v>
      </c>
      <c r="F415" s="6">
        <v>89.74139404296875</v>
      </c>
      <c r="I415" s="2">
        <v>42.292556762695313</v>
      </c>
      <c r="J415" s="7">
        <v>-0.086599864065647125</v>
      </c>
    </row>
    <row r="416">
      <c r="A416" s="2">
        <v>41.920730590820313</v>
      </c>
      <c r="B416" s="6">
        <v>90.066337585449219</v>
      </c>
      <c r="E416" s="2">
        <v>42.346664428710938</v>
      </c>
      <c r="F416" s="6">
        <v>89.717903137207031</v>
      </c>
      <c r="I416" s="2">
        <v>42.346664428710938</v>
      </c>
      <c r="J416" s="7">
        <v>-0.086869210004806519</v>
      </c>
    </row>
    <row r="417">
      <c r="A417" s="2">
        <v>41.996559143066406</v>
      </c>
      <c r="B417" s="6">
        <v>89.865585327148438</v>
      </c>
      <c r="E417" s="2">
        <v>42.4007682800293</v>
      </c>
      <c r="F417" s="6">
        <v>89.695182800292969</v>
      </c>
      <c r="I417" s="2">
        <v>42.4007682800293</v>
      </c>
      <c r="J417" s="7">
        <v>-0.087008461356163025</v>
      </c>
    </row>
    <row r="418">
      <c r="A418" s="2">
        <v>42.032749176025391</v>
      </c>
      <c r="B418" s="6">
        <v>89.874687194824219</v>
      </c>
      <c r="E418" s="2">
        <v>42.454875946044922</v>
      </c>
      <c r="F418" s="6">
        <v>89.672660827636719</v>
      </c>
      <c r="I418" s="2">
        <v>42.454875946044922</v>
      </c>
      <c r="J418" s="7">
        <v>-0.087026238441467285</v>
      </c>
    </row>
    <row r="419">
      <c r="A419" s="2">
        <v>42.105766296386719</v>
      </c>
      <c r="B419" s="6">
        <v>90.060073852539063</v>
      </c>
      <c r="E419" s="2">
        <v>42.508983612060547</v>
      </c>
      <c r="F419" s="6">
        <v>89.649604797363281</v>
      </c>
      <c r="I419" s="2">
        <v>42.508983612060547</v>
      </c>
      <c r="J419" s="7">
        <v>-0.086932621896266937</v>
      </c>
    </row>
    <row r="420">
      <c r="A420" s="2">
        <v>42.142440795898438</v>
      </c>
      <c r="B420" s="6">
        <v>89.348297119140625</v>
      </c>
      <c r="E420" s="2">
        <v>42.563091278076172</v>
      </c>
      <c r="F420" s="6">
        <v>89.625381469726563</v>
      </c>
      <c r="I420" s="2">
        <v>42.563091278076172</v>
      </c>
      <c r="J420" s="7">
        <v>-0.086737163364887238</v>
      </c>
    </row>
    <row r="421">
      <c r="A421" s="2">
        <v>42.215656280517578</v>
      </c>
      <c r="B421" s="6">
        <v>89.87841796875</v>
      </c>
      <c r="E421" s="2">
        <v>42.6171989440918</v>
      </c>
      <c r="F421" s="6">
        <v>89.599800109863281</v>
      </c>
      <c r="I421" s="2">
        <v>42.6171989440918</v>
      </c>
      <c r="J421" s="7">
        <v>-0.086445853114128113</v>
      </c>
    </row>
    <row r="422">
      <c r="A422" s="2">
        <v>42.252395629882813</v>
      </c>
      <c r="B422" s="6">
        <v>89.708137512207031</v>
      </c>
      <c r="E422" s="2">
        <v>42.671302795410156</v>
      </c>
      <c r="F422" s="6">
        <v>89.573440551757813</v>
      </c>
      <c r="I422" s="2">
        <v>42.671302795410156</v>
      </c>
      <c r="J422" s="7">
        <v>-0.086059547960758209</v>
      </c>
    </row>
    <row r="423">
      <c r="A423" s="2">
        <v>42.3243522644043</v>
      </c>
      <c r="B423" s="6">
        <v>89.609336853027344</v>
      </c>
      <c r="E423" s="2">
        <v>42.725410461425781</v>
      </c>
      <c r="F423" s="6">
        <v>89.547210693359375</v>
      </c>
      <c r="I423" s="2">
        <v>42.725410461425781</v>
      </c>
      <c r="J423" s="7">
        <v>-0.085572920739650726</v>
      </c>
    </row>
    <row r="424">
      <c r="A424" s="2">
        <v>42.359310150146484</v>
      </c>
      <c r="B424" s="6">
        <v>89.941963195800781</v>
      </c>
      <c r="E424" s="2">
        <v>42.779518127441406</v>
      </c>
      <c r="F424" s="6">
        <v>89.5219497680664</v>
      </c>
      <c r="I424" s="2">
        <v>42.779518127441406</v>
      </c>
      <c r="J424" s="7">
        <v>-0.084974460303783417</v>
      </c>
    </row>
    <row r="425">
      <c r="A425" s="2">
        <v>42.431770324707031</v>
      </c>
      <c r="B425" s="6">
        <v>89.48724365234375</v>
      </c>
      <c r="E425" s="2">
        <v>42.833625793457031</v>
      </c>
      <c r="F425" s="6">
        <v>89.498367309570313</v>
      </c>
      <c r="I425" s="2">
        <v>42.833625793457031</v>
      </c>
      <c r="J425" s="7">
        <v>-0.084248051047325134</v>
      </c>
    </row>
    <row r="426">
      <c r="A426" s="2">
        <v>42.467559814453125</v>
      </c>
      <c r="B426" s="6">
        <v>89.42218017578125</v>
      </c>
      <c r="E426" s="2">
        <v>42.887733459472656</v>
      </c>
      <c r="F426" s="6">
        <v>89.476974487304688</v>
      </c>
      <c r="I426" s="2">
        <v>42.887733459472656</v>
      </c>
      <c r="J426" s="7">
        <v>-0.083374164998531342</v>
      </c>
    </row>
    <row r="427">
      <c r="A427" s="2">
        <v>42.541801452636719</v>
      </c>
      <c r="B427" s="6">
        <v>89.651527404785156</v>
      </c>
      <c r="E427" s="2">
        <v>42.941841125488281</v>
      </c>
      <c r="F427" s="6">
        <v>89.457923889160156</v>
      </c>
      <c r="I427" s="2">
        <v>42.941841125488281</v>
      </c>
      <c r="J427" s="7">
        <v>-0.0823320522904396</v>
      </c>
    </row>
    <row r="428">
      <c r="A428" s="2">
        <v>42.578525543212891</v>
      </c>
      <c r="B428" s="6">
        <v>89.394699096679688</v>
      </c>
      <c r="E428" s="2">
        <v>42.995944976806641</v>
      </c>
      <c r="F428" s="6">
        <v>89.441314697265625</v>
      </c>
      <c r="I428" s="2">
        <v>42.995944976806641</v>
      </c>
      <c r="J428" s="7">
        <v>-0.081102430820465088</v>
      </c>
    </row>
    <row r="429">
      <c r="A429" s="2">
        <v>42.653556823730469</v>
      </c>
      <c r="B429" s="6">
        <v>89.817092895507813</v>
      </c>
      <c r="E429" s="2">
        <v>43.050052642822266</v>
      </c>
      <c r="F429" s="6">
        <v>89.4274673461914</v>
      </c>
      <c r="I429" s="2">
        <v>43.050052642822266</v>
      </c>
      <c r="J429" s="7">
        <v>-0.0796687975525856</v>
      </c>
    </row>
    <row r="430">
      <c r="A430" s="2">
        <v>42.6887321472168</v>
      </c>
      <c r="B430" s="6">
        <v>89.721847534179688</v>
      </c>
      <c r="E430" s="2">
        <v>43.104160308837891</v>
      </c>
      <c r="F430" s="6">
        <v>89.416831970214844</v>
      </c>
      <c r="I430" s="2">
        <v>43.104160308837891</v>
      </c>
      <c r="J430" s="7">
        <v>-0.078019268810749054</v>
      </c>
    </row>
    <row r="431">
      <c r="A431" s="2">
        <v>42.761981964111328</v>
      </c>
      <c r="B431" s="6">
        <v>89.425483703613281</v>
      </c>
      <c r="E431" s="2">
        <v>43.158267974853516</v>
      </c>
      <c r="F431" s="6">
        <v>89.40966796875</v>
      </c>
      <c r="I431" s="2">
        <v>43.158267974853516</v>
      </c>
      <c r="J431" s="7">
        <v>-0.076147131621837616</v>
      </c>
    </row>
    <row r="432">
      <c r="A432" s="2">
        <v>42.798347473144531</v>
      </c>
      <c r="B432" s="6">
        <v>89.736656188964844</v>
      </c>
      <c r="E432" s="2">
        <v>43.212375640869141</v>
      </c>
      <c r="F432" s="6">
        <v>89.405723571777344</v>
      </c>
      <c r="I432" s="2">
        <v>43.212375640869141</v>
      </c>
      <c r="J432" s="7">
        <v>-0.074051827192306519</v>
      </c>
    </row>
    <row r="433">
      <c r="A433" s="2">
        <v>42.871433258056641</v>
      </c>
      <c r="B433" s="6">
        <v>89.587310791015625</v>
      </c>
      <c r="E433" s="2">
        <v>43.266483306884766</v>
      </c>
      <c r="F433" s="6">
        <v>89.404190063476563</v>
      </c>
      <c r="I433" s="2">
        <v>43.266483306884766</v>
      </c>
      <c r="J433" s="7">
        <v>-0.071740366518497467</v>
      </c>
    </row>
    <row r="434">
      <c r="A434" s="2">
        <v>42.907199859619141</v>
      </c>
      <c r="B434" s="6">
        <v>89.4599609375</v>
      </c>
      <c r="E434" s="2">
        <v>43.320587158203125</v>
      </c>
      <c r="F434" s="6">
        <v>89.404251098632813</v>
      </c>
      <c r="I434" s="2">
        <v>43.320587158203125</v>
      </c>
      <c r="J434" s="7">
        <v>-0.0692279040813446</v>
      </c>
    </row>
    <row r="435">
      <c r="A435" s="2">
        <v>42.979888916015625</v>
      </c>
      <c r="B435" s="6">
        <v>89.949295043945313</v>
      </c>
      <c r="E435" s="2">
        <v>43.37469482421875</v>
      </c>
      <c r="F435" s="6">
        <v>89.405517578125</v>
      </c>
      <c r="I435" s="2">
        <v>43.37469482421875</v>
      </c>
      <c r="J435" s="7">
        <v>-0.0665367990732193</v>
      </c>
    </row>
    <row r="436">
      <c r="A436" s="2">
        <v>43.0163459777832</v>
      </c>
      <c r="B436" s="6">
        <v>89.14508056640625</v>
      </c>
      <c r="E436" s="2">
        <v>43.428802490234375</v>
      </c>
      <c r="F436" s="6">
        <v>89.408401489257813</v>
      </c>
      <c r="I436" s="2">
        <v>43.428802490234375</v>
      </c>
      <c r="J436" s="7">
        <v>-0.063696384429931641</v>
      </c>
    </row>
    <row r="437">
      <c r="A437" s="2">
        <v>43.089092254638672</v>
      </c>
      <c r="B437" s="6">
        <v>89.4434814453125</v>
      </c>
      <c r="E437" s="2">
        <v>43.48291015625</v>
      </c>
      <c r="F437" s="6">
        <v>89.413818359375</v>
      </c>
      <c r="I437" s="2">
        <v>43.48291015625</v>
      </c>
      <c r="J437" s="7">
        <v>-0.060739979147911072</v>
      </c>
    </row>
    <row r="438">
      <c r="A438" s="2">
        <v>43.125278472900391</v>
      </c>
      <c r="B438" s="6">
        <v>89.4454345703125</v>
      </c>
      <c r="E438" s="2">
        <v>43.537017822265625</v>
      </c>
      <c r="F438" s="6">
        <v>89.422721862792969</v>
      </c>
      <c r="I438" s="2">
        <v>43.537017822265625</v>
      </c>
      <c r="J438" s="7">
        <v>-0.057702597230672836</v>
      </c>
    </row>
    <row r="439">
      <c r="A439" s="2">
        <v>43.197292327880859</v>
      </c>
      <c r="B439" s="6">
        <v>89.121414184570313</v>
      </c>
      <c r="E439" s="2">
        <v>43.59112548828125</v>
      </c>
      <c r="F439" s="6">
        <v>89.435501098632813</v>
      </c>
      <c r="I439" s="2">
        <v>43.59112548828125</v>
      </c>
      <c r="J439" s="7">
        <v>-0.054619304835796356</v>
      </c>
    </row>
    <row r="440">
      <c r="A440" s="2">
        <v>43.234657287597656</v>
      </c>
      <c r="B440" s="6">
        <v>89.075675964355469</v>
      </c>
      <c r="E440" s="2">
        <v>43.645229339599609</v>
      </c>
      <c r="F440" s="6">
        <v>89.452064514160156</v>
      </c>
      <c r="I440" s="2">
        <v>43.645229339599609</v>
      </c>
      <c r="J440" s="7">
        <v>-0.051524132490158081</v>
      </c>
    </row>
    <row r="441">
      <c r="A441" s="2">
        <v>43.3090934753418</v>
      </c>
      <c r="B441" s="6">
        <v>88.99627685546875</v>
      </c>
      <c r="E441" s="2">
        <v>43.699337005615234</v>
      </c>
      <c r="F441" s="6">
        <v>89.471717834472656</v>
      </c>
      <c r="I441" s="2">
        <v>43.699337005615234</v>
      </c>
      <c r="J441" s="7">
        <v>-0.0484483577311039</v>
      </c>
    </row>
    <row r="442">
      <c r="A442" s="2">
        <v>43.3457145690918</v>
      </c>
      <c r="B442" s="6">
        <v>89.106880187988281</v>
      </c>
      <c r="E442" s="2">
        <v>43.753444671630859</v>
      </c>
      <c r="F442" s="6">
        <v>89.4931640625</v>
      </c>
      <c r="I442" s="2">
        <v>43.753444671630859</v>
      </c>
      <c r="J442" s="7">
        <v>-0.04542183130979538</v>
      </c>
    </row>
    <row r="443">
      <c r="A443" s="2">
        <v>43.419837951660156</v>
      </c>
      <c r="B443" s="6">
        <v>89.216384887695313</v>
      </c>
      <c r="E443" s="2">
        <v>43.807552337646484</v>
      </c>
      <c r="F443" s="6">
        <v>89.515029907226563</v>
      </c>
      <c r="I443" s="2">
        <v>43.807552337646484</v>
      </c>
      <c r="J443" s="7">
        <v>-0.042473472654819489</v>
      </c>
    </row>
    <row r="444">
      <c r="A444" s="2">
        <v>43.454074859619141</v>
      </c>
      <c r="B444" s="6">
        <v>89.516304016113281</v>
      </c>
      <c r="E444" s="2">
        <v>43.861660003662109</v>
      </c>
      <c r="F444" s="6">
        <v>89.535972595214844</v>
      </c>
      <c r="I444" s="2">
        <v>43.861660003662109</v>
      </c>
      <c r="J444" s="7">
        <v>-0.039632327854633331</v>
      </c>
    </row>
    <row r="445">
      <c r="A445" s="2">
        <v>43.525844573974609</v>
      </c>
      <c r="B445" s="6">
        <v>89.3492660522461</v>
      </c>
      <c r="E445" s="2">
        <v>43.915763854980469</v>
      </c>
      <c r="F445" s="6">
        <v>89.555107116699219</v>
      </c>
      <c r="I445" s="2">
        <v>43.915763854980469</v>
      </c>
      <c r="J445" s="7">
        <v>-0.036928232759237289</v>
      </c>
    </row>
    <row r="446">
      <c r="A446" s="2">
        <v>43.562282562255859</v>
      </c>
      <c r="B446" s="6">
        <v>89.45111083984375</v>
      </c>
      <c r="E446" s="2">
        <v>43.969871520996094</v>
      </c>
      <c r="F446" s="6">
        <v>89.572151184082031</v>
      </c>
      <c r="I446" s="2">
        <v>43.969871520996094</v>
      </c>
      <c r="J446" s="7">
        <v>-0.034391742199659348</v>
      </c>
    </row>
    <row r="447">
      <c r="A447" s="2">
        <v>43.637172698974609</v>
      </c>
      <c r="B447" s="6">
        <v>89.560272216796875</v>
      </c>
      <c r="E447" s="2">
        <v>44.023979187011719</v>
      </c>
      <c r="F447" s="6">
        <v>89.586746215820313</v>
      </c>
      <c r="I447" s="2">
        <v>44.023979187011719</v>
      </c>
      <c r="J447" s="7">
        <v>-0.032055996358394623</v>
      </c>
    </row>
    <row r="448">
      <c r="A448" s="2">
        <v>43.673160552978516</v>
      </c>
      <c r="B448" s="6">
        <v>89.249984741210938</v>
      </c>
      <c r="E448" s="2">
        <v>44.078086853027344</v>
      </c>
      <c r="F448" s="6">
        <v>89.598716735839844</v>
      </c>
      <c r="I448" s="2">
        <v>44.078086853027344</v>
      </c>
      <c r="J448" s="7">
        <v>-0.02995670773088932</v>
      </c>
    </row>
    <row r="449">
      <c r="A449" s="2">
        <v>43.748134613037109</v>
      </c>
      <c r="B449" s="6">
        <v>89.561515808105469</v>
      </c>
      <c r="E449" s="2">
        <v>44.132194519042969</v>
      </c>
      <c r="F449" s="6">
        <v>89.608390808105469</v>
      </c>
      <c r="I449" s="2">
        <v>44.132194519042969</v>
      </c>
      <c r="J449" s="7">
        <v>-0.028132660314440727</v>
      </c>
    </row>
    <row r="450">
      <c r="A450" s="2">
        <v>43.783390045166016</v>
      </c>
      <c r="B450" s="6">
        <v>89.353309631347656</v>
      </c>
      <c r="E450" s="2">
        <v>44.186302185058594</v>
      </c>
      <c r="F450" s="6">
        <v>89.6163558959961</v>
      </c>
      <c r="I450" s="2">
        <v>44.186302185058594</v>
      </c>
      <c r="J450" s="7">
        <v>-0.026625113561749458</v>
      </c>
    </row>
    <row r="451">
      <c r="A451" s="2">
        <v>43.855495452880859</v>
      </c>
      <c r="B451" s="6">
        <v>89.942779541015625</v>
      </c>
      <c r="E451" s="2">
        <v>44.240406036376953</v>
      </c>
      <c r="F451" s="6">
        <v>89.623489379882813</v>
      </c>
      <c r="I451" s="2">
        <v>44.240406036376953</v>
      </c>
      <c r="J451" s="7">
        <v>-0.0254767257720232</v>
      </c>
    </row>
    <row r="452">
      <c r="A452" s="2">
        <v>43.892124176025391</v>
      </c>
      <c r="B452" s="6">
        <v>89.948257446289063</v>
      </c>
      <c r="E452" s="2">
        <v>44.294513702392578</v>
      </c>
      <c r="F452" s="6">
        <v>89.630523681640625</v>
      </c>
      <c r="I452" s="2">
        <v>44.294513702392578</v>
      </c>
      <c r="J452" s="7">
        <v>-0.024729382246732712</v>
      </c>
    </row>
    <row r="453">
      <c r="A453" s="2">
        <v>43.965110778808594</v>
      </c>
      <c r="B453" s="6">
        <v>89.73089599609375</v>
      </c>
      <c r="E453" s="2">
        <v>44.3486213684082</v>
      </c>
      <c r="F453" s="6">
        <v>89.637954711914063</v>
      </c>
      <c r="I453" s="2">
        <v>44.3486213684082</v>
      </c>
      <c r="J453" s="7">
        <v>-0.024422792717814445</v>
      </c>
    </row>
    <row r="454">
      <c r="A454" s="2">
        <v>44.003189086914063</v>
      </c>
      <c r="B454" s="6">
        <v>89.400009155273438</v>
      </c>
      <c r="E454" s="2">
        <v>44.402729034423828</v>
      </c>
      <c r="F454" s="6">
        <v>89.645721435546875</v>
      </c>
      <c r="I454" s="2">
        <v>44.402729034423828</v>
      </c>
      <c r="J454" s="7">
        <v>-0.024592027068138123</v>
      </c>
    </row>
    <row r="455">
      <c r="A455" s="2">
        <v>44.07489013671875</v>
      </c>
      <c r="B455" s="6">
        <v>89.45269775390625</v>
      </c>
      <c r="E455" s="2">
        <v>44.456836700439453</v>
      </c>
      <c r="F455" s="6">
        <v>89.6534194946289</v>
      </c>
      <c r="I455" s="2">
        <v>44.456836700439453</v>
      </c>
      <c r="J455" s="7">
        <v>-0.025266086682677269</v>
      </c>
    </row>
    <row r="456">
      <c r="A456" s="2">
        <v>44.109935760498047</v>
      </c>
      <c r="B456" s="6">
        <v>88.9665298461914</v>
      </c>
      <c r="E456" s="2">
        <v>44.510944366455078</v>
      </c>
      <c r="F456" s="6">
        <v>89.660346984863281</v>
      </c>
      <c r="I456" s="2">
        <v>44.510944366455078</v>
      </c>
      <c r="J456" s="7">
        <v>-0.026465920731425285</v>
      </c>
    </row>
    <row r="457">
      <c r="A457" s="2">
        <v>44.184497833251953</v>
      </c>
      <c r="B457" s="6">
        <v>89.8882827758789</v>
      </c>
      <c r="E457" s="2">
        <v>44.565048217773438</v>
      </c>
      <c r="F457" s="6">
        <v>89.665779113769531</v>
      </c>
      <c r="I457" s="2">
        <v>44.565048217773438</v>
      </c>
      <c r="J457" s="7">
        <v>-0.028201675042510033</v>
      </c>
    </row>
    <row r="458">
      <c r="A458" s="2">
        <v>44.219730377197266</v>
      </c>
      <c r="B458" s="6">
        <v>89.757095336914063</v>
      </c>
      <c r="E458" s="2">
        <v>44.619155883789063</v>
      </c>
      <c r="F458" s="6">
        <v>89.669227600097656</v>
      </c>
      <c r="I458" s="2">
        <v>44.619155883789063</v>
      </c>
      <c r="J458" s="7">
        <v>-0.030471941456198692</v>
      </c>
    </row>
    <row r="459">
      <c r="A459" s="2">
        <v>44.293453216552734</v>
      </c>
      <c r="B459" s="6">
        <v>90.0510482788086</v>
      </c>
      <c r="E459" s="2">
        <v>44.673263549804688</v>
      </c>
      <c r="F459" s="6">
        <v>89.670448303222656</v>
      </c>
      <c r="I459" s="2">
        <v>44.673263549804688</v>
      </c>
      <c r="J459" s="7">
        <v>-0.033262062817811966</v>
      </c>
    </row>
    <row r="460">
      <c r="A460" s="2">
        <v>44.330291748046875</v>
      </c>
      <c r="B460" s="6">
        <v>89.733802795410156</v>
      </c>
      <c r="E460" s="2">
        <v>44.727371215820313</v>
      </c>
      <c r="F460" s="6">
        <v>89.66925048828125</v>
      </c>
      <c r="I460" s="2">
        <v>44.727371215820313</v>
      </c>
      <c r="J460" s="7">
        <v>-0.036544516682624817</v>
      </c>
    </row>
    <row r="461">
      <c r="A461" s="2">
        <v>44.403278350830078</v>
      </c>
      <c r="B461" s="6">
        <v>89.571372985839844</v>
      </c>
      <c r="E461" s="2">
        <v>44.781478881835938</v>
      </c>
      <c r="F461" s="6">
        <v>89.665443420410156</v>
      </c>
      <c r="I461" s="2">
        <v>44.781478881835938</v>
      </c>
      <c r="J461" s="7">
        <v>-0.040279444307088852</v>
      </c>
    </row>
    <row r="462">
      <c r="A462" s="2">
        <v>44.439346313476563</v>
      </c>
      <c r="B462" s="6">
        <v>89.564788818359375</v>
      </c>
      <c r="E462" s="2">
        <v>44.835586547851563</v>
      </c>
      <c r="F462" s="6">
        <v>89.659103393554688</v>
      </c>
      <c r="I462" s="2">
        <v>44.835586547851563</v>
      </c>
      <c r="J462" s="7">
        <v>-0.04441528394818306</v>
      </c>
    </row>
    <row r="463">
      <c r="A463" s="2">
        <v>44.513034820556641</v>
      </c>
      <c r="B463" s="6">
        <v>89.315147399902344</v>
      </c>
      <c r="E463" s="2">
        <v>44.889690399169922</v>
      </c>
      <c r="F463" s="6">
        <v>89.650619506835938</v>
      </c>
      <c r="I463" s="2">
        <v>44.889690399169922</v>
      </c>
      <c r="J463" s="7">
        <v>-0.04889017716050148</v>
      </c>
    </row>
    <row r="464">
      <c r="A464" s="2">
        <v>44.5482063293457</v>
      </c>
      <c r="B464" s="6">
        <v>89.435684204101563</v>
      </c>
      <c r="E464" s="2">
        <v>44.943798065185547</v>
      </c>
      <c r="F464" s="6">
        <v>89.641006469726563</v>
      </c>
      <c r="I464" s="2">
        <v>44.943798065185547</v>
      </c>
      <c r="J464" s="7">
        <v>-0.053635731339454651</v>
      </c>
    </row>
    <row r="465">
      <c r="A465" s="2">
        <v>44.621856689453125</v>
      </c>
      <c r="B465" s="6">
        <v>89.516799926757813</v>
      </c>
      <c r="E465" s="2">
        <v>44.997905731201172</v>
      </c>
      <c r="F465" s="6">
        <v>89.631263732910156</v>
      </c>
      <c r="I465" s="2">
        <v>44.997905731201172</v>
      </c>
      <c r="J465" s="7">
        <v>-0.058577217161655426</v>
      </c>
    </row>
    <row r="466">
      <c r="A466" s="2">
        <v>44.657772064208984</v>
      </c>
      <c r="B466" s="6">
        <v>89.533256530761719</v>
      </c>
      <c r="E466" s="2">
        <v>45.0520133972168</v>
      </c>
      <c r="F466" s="6">
        <v>89.622398376464844</v>
      </c>
      <c r="I466" s="2">
        <v>45.0520133972168</v>
      </c>
      <c r="J466" s="7">
        <v>-0.063637517392635345</v>
      </c>
    </row>
    <row r="467">
      <c r="A467" s="2">
        <v>44.730239868164063</v>
      </c>
      <c r="B467" s="6">
        <v>89.973182678222656</v>
      </c>
      <c r="E467" s="2">
        <v>45.106121063232422</v>
      </c>
      <c r="F467" s="6">
        <v>89.614860534667969</v>
      </c>
      <c r="I467" s="2">
        <v>45.106121063232422</v>
      </c>
      <c r="J467" s="7">
        <v>-0.068739436566829681</v>
      </c>
    </row>
    <row r="468">
      <c r="A468" s="2">
        <v>44.766105651855469</v>
      </c>
      <c r="B468" s="6">
        <v>89.7143325805664</v>
      </c>
      <c r="E468" s="2">
        <v>45.160224914550781</v>
      </c>
      <c r="F468" s="6">
        <v>89.608604431152344</v>
      </c>
      <c r="I468" s="2">
        <v>45.160224914550781</v>
      </c>
      <c r="J468" s="7">
        <v>-0.073807708919048309</v>
      </c>
    </row>
    <row r="469">
      <c r="A469" s="2">
        <v>44.839427947998047</v>
      </c>
      <c r="B469" s="6">
        <v>89.668159484863281</v>
      </c>
      <c r="E469" s="2">
        <v>45.214332580566406</v>
      </c>
      <c r="F469" s="6">
        <v>89.603439331054688</v>
      </c>
      <c r="I469" s="2">
        <v>45.214332580566406</v>
      </c>
      <c r="J469" s="7">
        <v>-0.078772582113742828</v>
      </c>
    </row>
    <row r="470">
      <c r="A470" s="2">
        <v>44.876640319824219</v>
      </c>
      <c r="B470" s="6">
        <v>89.8479232788086</v>
      </c>
      <c r="E470" s="2">
        <v>45.268440246582031</v>
      </c>
      <c r="F470" s="6">
        <v>89.599052429199219</v>
      </c>
      <c r="I470" s="2">
        <v>45.268440246582031</v>
      </c>
      <c r="J470" s="7">
        <v>-0.083569131791591644</v>
      </c>
    </row>
    <row r="471">
      <c r="A471" s="2">
        <v>44.949729919433594</v>
      </c>
      <c r="B471" s="6">
        <v>89.618927001953125</v>
      </c>
      <c r="E471" s="2">
        <v>45.322547912597656</v>
      </c>
      <c r="F471" s="6">
        <v>89.5951919555664</v>
      </c>
      <c r="I471" s="2">
        <v>45.322547912597656</v>
      </c>
      <c r="J471" s="7">
        <v>-0.088139921426773071</v>
      </c>
    </row>
    <row r="472">
      <c r="A472" s="2">
        <v>44.985416412353516</v>
      </c>
      <c r="B472" s="6">
        <v>89.8770751953125</v>
      </c>
      <c r="E472" s="2">
        <v>45.376655578613281</v>
      </c>
      <c r="F472" s="6">
        <v>89.591751098632813</v>
      </c>
      <c r="I472" s="2">
        <v>45.376655578613281</v>
      </c>
      <c r="J472" s="7">
        <v>-0.092435210943222046</v>
      </c>
    </row>
    <row r="473">
      <c r="A473" s="2">
        <v>45.059101104736328</v>
      </c>
      <c r="B473" s="6">
        <v>89.831863403320313</v>
      </c>
      <c r="E473" s="2">
        <v>45.430763244628906</v>
      </c>
      <c r="F473" s="6">
        <v>89.5884780883789</v>
      </c>
      <c r="I473" s="2">
        <v>45.430763244628906</v>
      </c>
      <c r="J473" s="7">
        <v>-0.096412673592567444</v>
      </c>
    </row>
    <row r="474">
      <c r="A474" s="2">
        <v>45.094219207763672</v>
      </c>
      <c r="B474" s="6">
        <v>90.047447204589844</v>
      </c>
      <c r="E474" s="2">
        <v>45.484867095947266</v>
      </c>
      <c r="F474" s="6">
        <v>89.585205078125</v>
      </c>
      <c r="I474" s="2">
        <v>45.484867095947266</v>
      </c>
      <c r="J474" s="7">
        <v>-0.10003633052110672</v>
      </c>
    </row>
    <row r="475">
      <c r="A475" s="2">
        <v>45.168769836425781</v>
      </c>
      <c r="B475" s="6">
        <v>89.722099304199219</v>
      </c>
      <c r="E475" s="2">
        <v>45.538974761962891</v>
      </c>
      <c r="F475" s="6">
        <v>89.5816650390625</v>
      </c>
      <c r="I475" s="2">
        <v>45.538974761962891</v>
      </c>
      <c r="J475" s="7">
        <v>-0.10327704250812531</v>
      </c>
    </row>
    <row r="476">
      <c r="A476" s="2">
        <v>45.203872680664063</v>
      </c>
      <c r="B476" s="6">
        <v>89.60992431640625</v>
      </c>
      <c r="E476" s="2">
        <v>45.593082427978516</v>
      </c>
      <c r="F476" s="6">
        <v>89.577377319335938</v>
      </c>
      <c r="I476" s="2">
        <v>45.593082427978516</v>
      </c>
      <c r="J476" s="7">
        <v>-0.10611078888177872</v>
      </c>
    </row>
    <row r="477">
      <c r="A477" s="2">
        <v>45.279018402099609</v>
      </c>
      <c r="B477" s="6">
        <v>89.445243835449219</v>
      </c>
      <c r="E477" s="2">
        <v>45.647190093994141</v>
      </c>
      <c r="F477" s="6">
        <v>89.571853637695313</v>
      </c>
      <c r="I477" s="2">
        <v>45.647190093994141</v>
      </c>
      <c r="J477" s="7">
        <v>-0.10851942002773285</v>
      </c>
    </row>
    <row r="478">
      <c r="A478" s="2">
        <v>45.316581726074219</v>
      </c>
      <c r="B478" s="6">
        <v>89.344619750976563</v>
      </c>
      <c r="E478" s="2">
        <v>45.701297760009766</v>
      </c>
      <c r="F478" s="6">
        <v>89.564926147460938</v>
      </c>
      <c r="I478" s="2">
        <v>45.701297760009766</v>
      </c>
      <c r="J478" s="7">
        <v>-0.11048900336027145</v>
      </c>
    </row>
    <row r="479">
      <c r="A479" s="2">
        <v>45.388992309570313</v>
      </c>
      <c r="B479" s="6">
        <v>89.234283447265625</v>
      </c>
      <c r="E479" s="2">
        <v>45.755405426025391</v>
      </c>
      <c r="F479" s="6">
        <v>89.556625366210938</v>
      </c>
      <c r="I479" s="2">
        <v>45.755405426025391</v>
      </c>
      <c r="J479" s="7">
        <v>-0.11200915277004242</v>
      </c>
    </row>
    <row r="480">
      <c r="A480" s="2">
        <v>45.425342559814453</v>
      </c>
      <c r="B480" s="6">
        <v>89.5199966430664</v>
      </c>
      <c r="E480" s="2">
        <v>45.80950927734375</v>
      </c>
      <c r="F480" s="6">
        <v>89.547126770019531</v>
      </c>
      <c r="I480" s="2">
        <v>45.80950927734375</v>
      </c>
      <c r="J480" s="7">
        <v>-0.11307279765605927</v>
      </c>
    </row>
    <row r="481">
      <c r="A481" s="2">
        <v>45.497100830078125</v>
      </c>
      <c r="B481" s="6">
        <v>89.341384887695313</v>
      </c>
      <c r="E481" s="2">
        <v>45.863616943359375</v>
      </c>
      <c r="F481" s="6">
        <v>89.536659240722656</v>
      </c>
      <c r="I481" s="2">
        <v>45.863616943359375</v>
      </c>
      <c r="J481" s="7">
        <v>-0.11367680132389069</v>
      </c>
    </row>
    <row r="482">
      <c r="A482" s="2">
        <v>45.533439636230469</v>
      </c>
      <c r="B482" s="6">
        <v>89.571182250976563</v>
      </c>
      <c r="E482" s="2">
        <v>45.917724609375</v>
      </c>
      <c r="F482" s="6">
        <v>89.5251693725586</v>
      </c>
      <c r="I482" s="2">
        <v>45.917724609375</v>
      </c>
      <c r="J482" s="7">
        <v>-0.11382205039262772</v>
      </c>
    </row>
    <row r="483">
      <c r="A483" s="2">
        <v>45.606929779052734</v>
      </c>
      <c r="B483" s="6">
        <v>89.525039672851563</v>
      </c>
      <c r="E483" s="2">
        <v>45.971832275390625</v>
      </c>
      <c r="F483" s="6">
        <v>89.5124282836914</v>
      </c>
      <c r="I483" s="2">
        <v>45.971832275390625</v>
      </c>
      <c r="J483" s="7">
        <v>-0.11351451277732849</v>
      </c>
    </row>
    <row r="484">
      <c r="A484" s="2">
        <v>45.642288208007813</v>
      </c>
      <c r="B484" s="6">
        <v>89.147735595703125</v>
      </c>
      <c r="E484" s="2">
        <v>46.02593994140625</v>
      </c>
      <c r="F484" s="6">
        <v>89.498077392578125</v>
      </c>
      <c r="I484" s="2">
        <v>46.02593994140625</v>
      </c>
      <c r="J484" s="7">
        <v>-0.11276519298553467</v>
      </c>
    </row>
    <row r="485">
      <c r="A485" s="2">
        <v>45.7159309387207</v>
      </c>
      <c r="B485" s="6">
        <v>89.699836730957031</v>
      </c>
      <c r="E485" s="2">
        <v>46.080047607421875</v>
      </c>
      <c r="F485" s="6">
        <v>89.4819564819336</v>
      </c>
      <c r="I485" s="2">
        <v>46.080047607421875</v>
      </c>
      <c r="J485" s="7">
        <v>-0.11159044504165649</v>
      </c>
    </row>
    <row r="486">
      <c r="A486" s="2">
        <v>45.7520866394043</v>
      </c>
      <c r="B486" s="6">
        <v>89.24700927734375</v>
      </c>
      <c r="E486" s="2">
        <v>46.134151458740234</v>
      </c>
      <c r="F486" s="6">
        <v>89.464004516601563</v>
      </c>
      <c r="I486" s="2">
        <v>46.134151458740234</v>
      </c>
      <c r="J486" s="7">
        <v>-0.1100122407078743</v>
      </c>
    </row>
    <row r="487">
      <c r="A487" s="2">
        <v>45.826198577880859</v>
      </c>
      <c r="B487" s="6">
        <v>89.775970458984375</v>
      </c>
      <c r="E487" s="2">
        <v>46.188259124755859</v>
      </c>
      <c r="F487" s="6">
        <v>89.44427490234375</v>
      </c>
      <c r="I487" s="2">
        <v>46.188259124755859</v>
      </c>
      <c r="J487" s="7">
        <v>-0.10805822908878326</v>
      </c>
    </row>
    <row r="488">
      <c r="A488" s="2">
        <v>45.862033843994141</v>
      </c>
      <c r="B488" s="6">
        <v>89.9360580444336</v>
      </c>
      <c r="E488" s="2">
        <v>46.242366790771484</v>
      </c>
      <c r="F488" s="6">
        <v>89.423057556152344</v>
      </c>
      <c r="I488" s="2">
        <v>46.242366790771484</v>
      </c>
      <c r="J488" s="7">
        <v>-0.10576274991035461</v>
      </c>
    </row>
    <row r="489">
      <c r="A489" s="2">
        <v>45.935619354248047</v>
      </c>
      <c r="B489" s="6">
        <v>89.680526733398438</v>
      </c>
      <c r="E489" s="2">
        <v>46.296474456787109</v>
      </c>
      <c r="F489" s="6">
        <v>89.400749206542969</v>
      </c>
      <c r="I489" s="2">
        <v>46.296474456787109</v>
      </c>
      <c r="J489" s="7">
        <v>-0.10316573828458786</v>
      </c>
    </row>
    <row r="490">
      <c r="A490" s="2">
        <v>45.971046447753906</v>
      </c>
      <c r="B490" s="6">
        <v>90.092514038085938</v>
      </c>
      <c r="E490" s="2">
        <v>46.350582122802734</v>
      </c>
      <c r="F490" s="6">
        <v>89.377388000488281</v>
      </c>
      <c r="I490" s="2">
        <v>46.350582122802734</v>
      </c>
      <c r="J490" s="7">
        <v>-0.10031108558177948</v>
      </c>
    </row>
    <row r="491">
      <c r="A491" s="2">
        <v>46.0445671081543</v>
      </c>
      <c r="B491" s="6">
        <v>89.57135009765625</v>
      </c>
      <c r="E491" s="2">
        <v>46.404685974121094</v>
      </c>
      <c r="F491" s="6">
        <v>89.3526382446289</v>
      </c>
      <c r="I491" s="2">
        <v>46.404685974121094</v>
      </c>
      <c r="J491" s="7">
        <v>-0.097245067358016968</v>
      </c>
    </row>
    <row r="492">
      <c r="A492" s="2">
        <v>46.080394744873047</v>
      </c>
      <c r="B492" s="6">
        <v>89.6837158203125</v>
      </c>
      <c r="E492" s="2">
        <v>46.458793640136719</v>
      </c>
      <c r="F492" s="6">
        <v>89.326217651367188</v>
      </c>
      <c r="I492" s="2">
        <v>46.458793640136719</v>
      </c>
      <c r="J492" s="7">
        <v>-0.094014272093772888</v>
      </c>
    </row>
    <row r="493">
      <c r="A493" s="2">
        <v>46.153995513916016</v>
      </c>
      <c r="B493" s="6">
        <v>89.850616455078125</v>
      </c>
      <c r="E493" s="2">
        <v>46.512901306152344</v>
      </c>
      <c r="F493" s="6">
        <v>89.298553466796875</v>
      </c>
      <c r="I493" s="2">
        <v>46.512901306152344</v>
      </c>
      <c r="J493" s="7">
        <v>-0.090665586292743683</v>
      </c>
    </row>
    <row r="494">
      <c r="A494" s="2">
        <v>46.189468383789063</v>
      </c>
      <c r="B494" s="6">
        <v>89.216705322265625</v>
      </c>
      <c r="E494" s="2">
        <v>46.567008972167969</v>
      </c>
      <c r="F494" s="6">
        <v>89.270706176757813</v>
      </c>
      <c r="I494" s="2">
        <v>46.567008972167969</v>
      </c>
      <c r="J494" s="7">
        <v>-0.08724338561296463</v>
      </c>
    </row>
    <row r="495">
      <c r="A495" s="2">
        <v>46.263355255126953</v>
      </c>
      <c r="B495" s="6">
        <v>89.6973648071289</v>
      </c>
      <c r="E495" s="2">
        <v>46.621116638183594</v>
      </c>
      <c r="F495" s="6">
        <v>89.243698120117188</v>
      </c>
      <c r="I495" s="2">
        <v>46.621116638183594</v>
      </c>
      <c r="J495" s="7">
        <v>-0.083787798881530762</v>
      </c>
    </row>
    <row r="496">
      <c r="A496" s="2">
        <v>46.298053741455078</v>
      </c>
      <c r="B496" s="6">
        <v>89.354049682617188</v>
      </c>
      <c r="E496" s="2">
        <v>46.675224304199219</v>
      </c>
      <c r="F496" s="6">
        <v>89.218658447265625</v>
      </c>
      <c r="I496" s="2">
        <v>46.675224304199219</v>
      </c>
      <c r="J496" s="7">
        <v>-0.0803336575627327</v>
      </c>
    </row>
    <row r="497">
      <c r="A497" s="2">
        <v>46.371246337890625</v>
      </c>
      <c r="B497" s="6">
        <v>89.13995361328125</v>
      </c>
      <c r="E497" s="2">
        <v>46.729328155517578</v>
      </c>
      <c r="F497" s="6">
        <v>89.196327209472656</v>
      </c>
      <c r="I497" s="2">
        <v>46.729328155517578</v>
      </c>
      <c r="J497" s="7">
        <v>-0.076909497380256653</v>
      </c>
    </row>
    <row r="498">
      <c r="A498" s="2">
        <v>46.407085418701172</v>
      </c>
      <c r="B498" s="6">
        <v>89.306869506835938</v>
      </c>
      <c r="E498" s="2">
        <v>46.7834358215332</v>
      </c>
      <c r="F498" s="6">
        <v>89.177154541015625</v>
      </c>
      <c r="I498" s="2">
        <v>46.7834358215332</v>
      </c>
      <c r="J498" s="7">
        <v>-0.073535844683647156</v>
      </c>
    </row>
    <row r="499">
      <c r="A499" s="2">
        <v>46.480560302734375</v>
      </c>
      <c r="B499" s="6">
        <v>89.0719223022461</v>
      </c>
      <c r="E499" s="2">
        <v>46.837543487548828</v>
      </c>
      <c r="F499" s="6">
        <v>89.1614990234375</v>
      </c>
      <c r="I499" s="2">
        <v>46.837543487548828</v>
      </c>
      <c r="J499" s="7">
        <v>-0.070226624608039856</v>
      </c>
    </row>
    <row r="500">
      <c r="A500" s="2">
        <v>46.516300201416016</v>
      </c>
      <c r="B500" s="6">
        <v>88.9521484375</v>
      </c>
      <c r="E500" s="2">
        <v>46.891651153564453</v>
      </c>
      <c r="F500" s="6">
        <v>89.149307250976563</v>
      </c>
      <c r="I500" s="2">
        <v>46.891651153564453</v>
      </c>
      <c r="J500" s="7">
        <v>-0.066988654434680939</v>
      </c>
    </row>
    <row r="501">
      <c r="A501" s="2">
        <v>46.589923858642578</v>
      </c>
      <c r="B501" s="6">
        <v>89.26898193359375</v>
      </c>
      <c r="E501" s="2">
        <v>46.945758819580078</v>
      </c>
      <c r="F501" s="6">
        <v>89.140495300292969</v>
      </c>
      <c r="I501" s="2">
        <v>46.945758819580078</v>
      </c>
      <c r="J501" s="7">
        <v>-0.06382308155298233</v>
      </c>
    </row>
    <row r="502">
      <c r="A502" s="2">
        <v>46.626419067382813</v>
      </c>
      <c r="B502" s="6">
        <v>88.958305358886719</v>
      </c>
      <c r="E502" s="2">
        <v>46.9998664855957</v>
      </c>
      <c r="F502" s="6">
        <v>89.134674072265625</v>
      </c>
      <c r="I502" s="2">
        <v>46.9998664855957</v>
      </c>
      <c r="J502" s="7">
        <v>-0.060727305710315704</v>
      </c>
    </row>
    <row r="503">
      <c r="A503" s="2">
        <v>46.702316284179688</v>
      </c>
      <c r="B503" s="6">
        <v>89.118667602539063</v>
      </c>
      <c r="E503" s="2">
        <v>47.053970336914063</v>
      </c>
      <c r="F503" s="6">
        <v>89.131423950195313</v>
      </c>
      <c r="I503" s="2">
        <v>47.053970336914063</v>
      </c>
      <c r="J503" s="7">
        <v>-0.057697027921676636</v>
      </c>
    </row>
    <row r="504">
      <c r="A504" s="2">
        <v>46.737724304199219</v>
      </c>
      <c r="B504" s="6">
        <v>89.201866149902344</v>
      </c>
      <c r="E504" s="2">
        <v>47.108078002929688</v>
      </c>
      <c r="F504" s="6">
        <v>89.130828857421875</v>
      </c>
      <c r="I504" s="2">
        <v>47.108078002929688</v>
      </c>
      <c r="J504" s="7">
        <v>-0.0547276996076107</v>
      </c>
    </row>
    <row r="505">
      <c r="A505" s="2">
        <v>46.809978485107422</v>
      </c>
      <c r="B505" s="6">
        <v>89.1449203491211</v>
      </c>
      <c r="E505" s="2">
        <v>47.162185668945313</v>
      </c>
      <c r="F505" s="6">
        <v>89.1331787109375</v>
      </c>
      <c r="I505" s="2">
        <v>47.162185668945313</v>
      </c>
      <c r="J505" s="7">
        <v>-0.051817800849676132</v>
      </c>
    </row>
    <row r="506">
      <c r="A506" s="2">
        <v>46.846332550048828</v>
      </c>
      <c r="B506" s="6">
        <v>89.360801696777344</v>
      </c>
      <c r="E506" s="2">
        <v>47.216293334960938</v>
      </c>
      <c r="F506" s="6">
        <v>89.138847351074219</v>
      </c>
      <c r="I506" s="2">
        <v>47.216293334960938</v>
      </c>
      <c r="J506" s="7">
        <v>-0.048969369381666183</v>
      </c>
    </row>
    <row r="507">
      <c r="A507" s="2">
        <v>46.919651031494141</v>
      </c>
      <c r="B507" s="6">
        <v>89.044158935546875</v>
      </c>
      <c r="E507" s="2">
        <v>47.270401000976563</v>
      </c>
      <c r="F507" s="6">
        <v>89.147872924804688</v>
      </c>
      <c r="I507" s="2">
        <v>47.270401000976563</v>
      </c>
      <c r="J507" s="7">
        <v>-0.046188727021217346</v>
      </c>
    </row>
    <row r="508">
      <c r="A508" s="2">
        <v>46.955970764160156</v>
      </c>
      <c r="B508" s="6">
        <v>89.194473266601563</v>
      </c>
      <c r="E508" s="2">
        <v>47.324508666992188</v>
      </c>
      <c r="F508" s="6">
        <v>89.159843444824219</v>
      </c>
      <c r="I508" s="2">
        <v>47.324508666992188</v>
      </c>
      <c r="J508" s="7">
        <v>-0.043486326932907104</v>
      </c>
    </row>
    <row r="509">
      <c r="A509" s="2">
        <v>47.029777526855469</v>
      </c>
      <c r="B509" s="6">
        <v>89.408111572265625</v>
      </c>
      <c r="E509" s="2">
        <v>47.378612518310547</v>
      </c>
      <c r="F509" s="6">
        <v>89.174346923828125</v>
      </c>
      <c r="I509" s="2">
        <v>47.378612518310547</v>
      </c>
      <c r="J509" s="7">
        <v>-0.040876824408769608</v>
      </c>
    </row>
    <row r="510">
      <c r="A510" s="2">
        <v>47.064956665039063</v>
      </c>
      <c r="B510" s="6">
        <v>89.337066650390625</v>
      </c>
      <c r="E510" s="2">
        <v>47.432720184326172</v>
      </c>
      <c r="F510" s="6">
        <v>89.19110107421875</v>
      </c>
      <c r="I510" s="2">
        <v>47.432720184326172</v>
      </c>
      <c r="J510" s="7">
        <v>-0.038377854973077774</v>
      </c>
    </row>
    <row r="511">
      <c r="A511" s="2">
        <v>47.13861083984375</v>
      </c>
      <c r="B511" s="6">
        <v>89.211799621582031</v>
      </c>
      <c r="E511" s="2">
        <v>47.4868278503418</v>
      </c>
      <c r="F511" s="6">
        <v>89.209808349609375</v>
      </c>
      <c r="I511" s="2">
        <v>47.4868278503418</v>
      </c>
      <c r="J511" s="7">
        <v>-0.036010928452014923</v>
      </c>
    </row>
    <row r="512">
      <c r="A512" s="2">
        <v>47.175098419189453</v>
      </c>
      <c r="B512" s="6">
        <v>88.67022705078125</v>
      </c>
      <c r="E512" s="2">
        <v>47.540935516357422</v>
      </c>
      <c r="F512" s="6">
        <v>89.230354309082031</v>
      </c>
      <c r="I512" s="2">
        <v>47.540935516357422</v>
      </c>
      <c r="J512" s="7">
        <v>-0.03380030021071434</v>
      </c>
    </row>
    <row r="513">
      <c r="A513" s="2">
        <v>47.246929168701172</v>
      </c>
      <c r="B513" s="6">
        <v>89.216560363769531</v>
      </c>
      <c r="E513" s="2">
        <v>47.595043182373047</v>
      </c>
      <c r="F513" s="6">
        <v>89.252479553222656</v>
      </c>
      <c r="I513" s="2">
        <v>47.595043182373047</v>
      </c>
      <c r="J513" s="7">
        <v>-0.0317726768553257</v>
      </c>
    </row>
    <row r="514">
      <c r="A514" s="2">
        <v>47.284042358398438</v>
      </c>
      <c r="B514" s="6">
        <v>89.092964172363281</v>
      </c>
      <c r="E514" s="2">
        <v>47.649147033691406</v>
      </c>
      <c r="F514" s="6">
        <v>89.2757797241211</v>
      </c>
      <c r="I514" s="2">
        <v>47.649147033691406</v>
      </c>
      <c r="J514" s="7">
        <v>-0.029957080259919167</v>
      </c>
    </row>
    <row r="515">
      <c r="A515" s="2">
        <v>47.357234954833984</v>
      </c>
      <c r="B515" s="6">
        <v>89.152725219726563</v>
      </c>
      <c r="E515" s="2">
        <v>47.703254699707031</v>
      </c>
      <c r="F515" s="6">
        <v>89.299652099609375</v>
      </c>
      <c r="I515" s="2">
        <v>47.703254699707031</v>
      </c>
      <c r="J515" s="7">
        <v>-0.028383763507008553</v>
      </c>
    </row>
    <row r="516">
      <c r="A516" s="2">
        <v>47.393466949462891</v>
      </c>
      <c r="B516" s="6">
        <v>88.797653198242188</v>
      </c>
      <c r="E516" s="2">
        <v>47.757362365722656</v>
      </c>
      <c r="F516" s="6">
        <v>89.3232192993164</v>
      </c>
      <c r="I516" s="2">
        <v>47.757362365722656</v>
      </c>
      <c r="J516" s="7">
        <v>-0.027085399255156517</v>
      </c>
    </row>
    <row r="517">
      <c r="A517" s="2">
        <v>47.466361999511719</v>
      </c>
      <c r="B517" s="6">
        <v>89.136283874511719</v>
      </c>
      <c r="E517" s="2">
        <v>47.811470031738281</v>
      </c>
      <c r="F517" s="6">
        <v>89.345687866210938</v>
      </c>
      <c r="I517" s="2">
        <v>47.811470031738281</v>
      </c>
      <c r="J517" s="7">
        <v>-0.026094863191246986</v>
      </c>
    </row>
    <row r="518">
      <c r="A518" s="2">
        <v>47.502490997314453</v>
      </c>
      <c r="B518" s="6">
        <v>88.935310363769531</v>
      </c>
      <c r="E518" s="2">
        <v>47.865577697753906</v>
      </c>
      <c r="F518" s="6">
        <v>89.366134643554688</v>
      </c>
      <c r="I518" s="2">
        <v>47.865577697753906</v>
      </c>
      <c r="J518" s="7">
        <v>-0.025443214923143387</v>
      </c>
    </row>
    <row r="519">
      <c r="A519" s="2">
        <v>47.575309753417969</v>
      </c>
      <c r="B519" s="6">
        <v>89.307891845703125</v>
      </c>
      <c r="E519" s="2">
        <v>47.919685363769531</v>
      </c>
      <c r="F519" s="6">
        <v>89.383460998535156</v>
      </c>
      <c r="I519" s="2">
        <v>47.919685363769531</v>
      </c>
      <c r="J519" s="7">
        <v>-0.025157276540994644</v>
      </c>
    </row>
    <row r="520">
      <c r="A520" s="2">
        <v>47.611774444580078</v>
      </c>
      <c r="B520" s="6">
        <v>89.089141845703125</v>
      </c>
      <c r="E520" s="2">
        <v>47.973789215087891</v>
      </c>
      <c r="F520" s="6">
        <v>89.397018432617188</v>
      </c>
      <c r="I520" s="2">
        <v>47.973789215087891</v>
      </c>
      <c r="J520" s="7">
        <v>-0.025257853791117668</v>
      </c>
    </row>
    <row r="521">
      <c r="A521" s="2">
        <v>47.686992645263672</v>
      </c>
      <c r="B521" s="6">
        <v>89.257080078125</v>
      </c>
      <c r="E521" s="2">
        <v>48.027896881103516</v>
      </c>
      <c r="F521" s="6">
        <v>89.406753540039063</v>
      </c>
      <c r="I521" s="2">
        <v>48.027896881103516</v>
      </c>
      <c r="J521" s="7">
        <v>-0.025759829208254814</v>
      </c>
    </row>
    <row r="522">
      <c r="A522" s="2">
        <v>47.722606658935547</v>
      </c>
      <c r="B522" s="6">
        <v>89.101844787597656</v>
      </c>
      <c r="E522" s="2">
        <v>48.082004547119141</v>
      </c>
      <c r="F522" s="6">
        <v>89.413246154785156</v>
      </c>
      <c r="I522" s="2">
        <v>48.082004547119141</v>
      </c>
      <c r="J522" s="7">
        <v>-0.02667267806828022</v>
      </c>
    </row>
    <row r="523">
      <c r="A523" s="2">
        <v>47.794784545898438</v>
      </c>
      <c r="B523" s="6">
        <v>89.127273559570313</v>
      </c>
      <c r="E523" s="2">
        <v>48.136112213134766</v>
      </c>
      <c r="F523" s="6">
        <v>89.417205810546875</v>
      </c>
      <c r="I523" s="2">
        <v>48.136112213134766</v>
      </c>
      <c r="J523" s="7">
        <v>-0.028000980615615845</v>
      </c>
    </row>
    <row r="524">
      <c r="A524" s="2">
        <v>47.83233642578125</v>
      </c>
      <c r="B524" s="6">
        <v>89.2948989868164</v>
      </c>
      <c r="E524" s="2">
        <v>48.190219879150391</v>
      </c>
      <c r="F524" s="6">
        <v>89.41925048828125</v>
      </c>
      <c r="I524" s="2">
        <v>48.190219879150391</v>
      </c>
      <c r="J524" s="7">
        <v>-0.02974560484290123</v>
      </c>
    </row>
    <row r="525">
      <c r="A525" s="2">
        <v>47.905006408691406</v>
      </c>
      <c r="B525" s="6">
        <v>89.6869125366211</v>
      </c>
      <c r="E525" s="2">
        <v>48.244327545166016</v>
      </c>
      <c r="F525" s="6">
        <v>89.419929504394531</v>
      </c>
      <c r="I525" s="2">
        <v>48.244327545166016</v>
      </c>
      <c r="J525" s="7">
        <v>-0.031904064118862152</v>
      </c>
    </row>
    <row r="526">
      <c r="A526" s="2">
        <v>47.941593170166016</v>
      </c>
      <c r="B526" s="6">
        <v>90.131011962890625</v>
      </c>
      <c r="E526" s="2">
        <v>48.298431396484375</v>
      </c>
      <c r="F526" s="6">
        <v>89.4197006225586</v>
      </c>
      <c r="I526" s="2">
        <v>48.298431396484375</v>
      </c>
      <c r="J526" s="7">
        <v>-0.034469973295927048</v>
      </c>
    </row>
    <row r="527">
      <c r="A527" s="2">
        <v>48.013771057128906</v>
      </c>
      <c r="B527" s="6">
        <v>89.664047241210938</v>
      </c>
      <c r="E527" s="2">
        <v>48.3525390625</v>
      </c>
      <c r="F527" s="6">
        <v>89.418785095214844</v>
      </c>
      <c r="I527" s="2">
        <v>48.3525390625</v>
      </c>
      <c r="J527" s="7">
        <v>-0.0374334380030632</v>
      </c>
    </row>
    <row r="528">
      <c r="A528" s="2">
        <v>48.049713134765625</v>
      </c>
      <c r="B528" s="6">
        <v>89.453239440917969</v>
      </c>
      <c r="E528" s="2">
        <v>48.406646728515625</v>
      </c>
      <c r="F528" s="6">
        <v>89.4173355102539</v>
      </c>
      <c r="I528" s="2">
        <v>48.406646728515625</v>
      </c>
      <c r="J528" s="7">
        <v>-0.040779728442430496</v>
      </c>
    </row>
    <row r="529">
      <c r="A529" s="2">
        <v>48.123138427734375</v>
      </c>
      <c r="B529" s="6">
        <v>89.5060806274414</v>
      </c>
      <c r="E529" s="2">
        <v>48.46075439453125</v>
      </c>
      <c r="F529" s="6">
        <v>89.41534423828125</v>
      </c>
      <c r="I529" s="2">
        <v>48.46075439453125</v>
      </c>
      <c r="J529" s="7">
        <v>-0.044490344822406769</v>
      </c>
    </row>
    <row r="530">
      <c r="A530" s="2">
        <v>48.159587860107422</v>
      </c>
      <c r="B530" s="6">
        <v>89.7140121459961</v>
      </c>
      <c r="E530" s="2">
        <v>48.514862060546875</v>
      </c>
      <c r="F530" s="6">
        <v>89.412925720214844</v>
      </c>
      <c r="I530" s="2">
        <v>48.514862060546875</v>
      </c>
      <c r="J530" s="7">
        <v>-0.048543024808168411</v>
      </c>
    </row>
    <row r="531">
      <c r="A531" s="2">
        <v>48.233440399169922</v>
      </c>
      <c r="B531" s="6">
        <v>89.4674072265625</v>
      </c>
      <c r="E531" s="2">
        <v>48.5689697265625</v>
      </c>
      <c r="F531" s="6">
        <v>89.4101791381836</v>
      </c>
      <c r="I531" s="2">
        <v>48.5689697265625</v>
      </c>
      <c r="J531" s="7">
        <v>-0.052911698818206787</v>
      </c>
    </row>
    <row r="532">
      <c r="A532" s="2">
        <v>48.269073486328125</v>
      </c>
      <c r="B532" s="6">
        <v>89.787895202636719</v>
      </c>
      <c r="E532" s="2">
        <v>48.623073577880859</v>
      </c>
      <c r="F532" s="6">
        <v>89.407333374023438</v>
      </c>
      <c r="I532" s="2">
        <v>48.623073577880859</v>
      </c>
      <c r="J532" s="7">
        <v>-0.057566091418266296</v>
      </c>
    </row>
    <row r="533">
      <c r="A533" s="2">
        <v>48.342281341552734</v>
      </c>
      <c r="B533" s="6">
        <v>89.340583801269531</v>
      </c>
      <c r="E533" s="2">
        <v>48.677181243896484</v>
      </c>
      <c r="F533" s="6">
        <v>89.404632568359375</v>
      </c>
      <c r="I533" s="2">
        <v>48.677181243896484</v>
      </c>
      <c r="J533" s="7">
        <v>-0.062471974641084671</v>
      </c>
    </row>
    <row r="534">
      <c r="A534" s="2">
        <v>48.378303527832031</v>
      </c>
      <c r="B534" s="6">
        <v>89.564498901367188</v>
      </c>
      <c r="E534" s="2">
        <v>48.731288909912109</v>
      </c>
      <c r="F534" s="6">
        <v>89.402084350585938</v>
      </c>
      <c r="I534" s="2">
        <v>48.731288909912109</v>
      </c>
      <c r="J534" s="7">
        <v>-0.067588165402412415</v>
      </c>
    </row>
    <row r="535">
      <c r="A535" s="2">
        <v>48.45068359375</v>
      </c>
      <c r="B535" s="6">
        <v>89.403533935546875</v>
      </c>
      <c r="E535" s="2">
        <v>48.785396575927734</v>
      </c>
      <c r="F535" s="6">
        <v>89.3993148803711</v>
      </c>
      <c r="I535" s="2">
        <v>48.785396575927734</v>
      </c>
      <c r="J535" s="7">
        <v>-0.072867408394813538</v>
      </c>
    </row>
    <row r="536">
      <c r="A536" s="2">
        <v>48.486240386962891</v>
      </c>
      <c r="B536" s="6">
        <v>89.151542663574219</v>
      </c>
      <c r="E536" s="2">
        <v>48.839504241943359</v>
      </c>
      <c r="F536" s="6">
        <v>89.3955307006836</v>
      </c>
      <c r="I536" s="2">
        <v>48.839504241943359</v>
      </c>
      <c r="J536" s="7">
        <v>-0.0782553181052208</v>
      </c>
    </row>
    <row r="537">
      <c r="A537" s="2">
        <v>48.560432434082031</v>
      </c>
      <c r="B537" s="6">
        <v>89.190864562988281</v>
      </c>
      <c r="E537" s="2">
        <v>48.893608093261719</v>
      </c>
      <c r="F537" s="6">
        <v>89.3902359008789</v>
      </c>
      <c r="I537" s="2">
        <v>48.893608093261719</v>
      </c>
      <c r="J537" s="7">
        <v>-0.083690226078033447</v>
      </c>
    </row>
    <row r="538">
      <c r="A538" s="2">
        <v>48.597164154052734</v>
      </c>
      <c r="B538" s="6">
        <v>89.218635559082031</v>
      </c>
      <c r="E538" s="2">
        <v>48.947715759277344</v>
      </c>
      <c r="F538" s="6">
        <v>89.383949279785156</v>
      </c>
      <c r="I538" s="2">
        <v>48.947715759277344</v>
      </c>
      <c r="J538" s="7">
        <v>-0.089106321334838867</v>
      </c>
    </row>
    <row r="539">
      <c r="A539" s="2">
        <v>48.670547485351563</v>
      </c>
      <c r="B539" s="6">
        <v>88.763748168945313</v>
      </c>
      <c r="E539" s="2">
        <v>49.001823425292969</v>
      </c>
      <c r="F539" s="6">
        <v>89.377456665039063</v>
      </c>
      <c r="I539" s="2">
        <v>49.001823425292969</v>
      </c>
      <c r="J539" s="7">
        <v>-0.0944339856505394</v>
      </c>
    </row>
    <row r="540">
      <c r="A540" s="2">
        <v>48.706546783447266</v>
      </c>
      <c r="B540" s="6">
        <v>89.3083267211914</v>
      </c>
      <c r="E540" s="2">
        <v>49.055931091308594</v>
      </c>
      <c r="F540" s="6">
        <v>89.371330261230469</v>
      </c>
      <c r="I540" s="2">
        <v>49.055931091308594</v>
      </c>
      <c r="J540" s="7">
        <v>-0.09960377961397171</v>
      </c>
    </row>
    <row r="541">
      <c r="A541" s="2">
        <v>48.778335571289063</v>
      </c>
      <c r="B541" s="6">
        <v>89.183746337890625</v>
      </c>
      <c r="E541" s="2">
        <v>49.110038757324219</v>
      </c>
      <c r="F541" s="6">
        <v>89.365936279296875</v>
      </c>
      <c r="I541" s="2">
        <v>49.110038757324219</v>
      </c>
      <c r="J541" s="7">
        <v>-0.10454719513654709</v>
      </c>
    </row>
    <row r="542">
      <c r="A542" s="2">
        <v>48.814186096191406</v>
      </c>
      <c r="B542" s="6">
        <v>89.4242935180664</v>
      </c>
      <c r="E542" s="2">
        <v>49.164146423339844</v>
      </c>
      <c r="F542" s="6">
        <v>89.361198425292969</v>
      </c>
      <c r="I542" s="2">
        <v>49.164146423339844</v>
      </c>
      <c r="J542" s="7">
        <v>-0.10919792205095291</v>
      </c>
    </row>
    <row r="543">
      <c r="A543" s="2">
        <v>48.888923645019531</v>
      </c>
      <c r="B543" s="6">
        <v>89.551559448242188</v>
      </c>
      <c r="E543" s="2">
        <v>49.2182502746582</v>
      </c>
      <c r="F543" s="6">
        <v>89.356773376464844</v>
      </c>
      <c r="I543" s="2">
        <v>49.2182502746582</v>
      </c>
      <c r="J543" s="7">
        <v>-0.11349331587553024</v>
      </c>
    </row>
    <row r="544">
      <c r="A544" s="2">
        <v>48.924659729003906</v>
      </c>
      <c r="B544" s="6">
        <v>89.615493774414063</v>
      </c>
      <c r="E544" s="2">
        <v>49.272357940673828</v>
      </c>
      <c r="F544" s="6">
        <v>89.351997375488281</v>
      </c>
      <c r="I544" s="2">
        <v>49.272357940673828</v>
      </c>
      <c r="J544" s="7">
        <v>-0.11737780272960663</v>
      </c>
    </row>
    <row r="545">
      <c r="A545" s="2">
        <v>48.999031066894531</v>
      </c>
      <c r="B545" s="6">
        <v>89.603080749511719</v>
      </c>
      <c r="E545" s="2">
        <v>49.326465606689453</v>
      </c>
      <c r="F545" s="6">
        <v>89.345977783203125</v>
      </c>
      <c r="I545" s="2">
        <v>49.326465606689453</v>
      </c>
      <c r="J545" s="7">
        <v>-0.12080373615026474</v>
      </c>
    </row>
    <row r="546">
      <c r="A546" s="2">
        <v>49.034755706787109</v>
      </c>
      <c r="B546" s="6">
        <v>89.589958190917969</v>
      </c>
      <c r="E546" s="2">
        <v>49.380573272705078</v>
      </c>
      <c r="F546" s="6">
        <v>89.3381118774414</v>
      </c>
      <c r="I546" s="2">
        <v>49.380573272705078</v>
      </c>
      <c r="J546" s="7">
        <v>-0.12373495846986771</v>
      </c>
    </row>
    <row r="547">
      <c r="A547" s="2">
        <v>49.108222961425781</v>
      </c>
      <c r="B547" s="6">
        <v>89.476226806640625</v>
      </c>
      <c r="E547" s="2">
        <v>49.4346809387207</v>
      </c>
      <c r="F547" s="6">
        <v>89.327995300292969</v>
      </c>
      <c r="I547" s="2">
        <v>49.4346809387207</v>
      </c>
      <c r="J547" s="7">
        <v>-0.12614753842353821</v>
      </c>
    </row>
    <row r="548">
      <c r="A548" s="2">
        <v>49.144443511962891</v>
      </c>
      <c r="B548" s="6">
        <v>89.782035827636719</v>
      </c>
      <c r="E548" s="2">
        <v>49.488788604736328</v>
      </c>
      <c r="F548" s="6">
        <v>89.315589904785156</v>
      </c>
      <c r="I548" s="2">
        <v>49.488788604736328</v>
      </c>
      <c r="J548" s="7">
        <v>-0.1280301958322525</v>
      </c>
    </row>
    <row r="549">
      <c r="A549" s="2">
        <v>49.2183952331543</v>
      </c>
      <c r="B549" s="6">
        <v>89.517166137695313</v>
      </c>
      <c r="E549" s="2">
        <v>49.542892456054688</v>
      </c>
      <c r="F549" s="6">
        <v>89.3010482788086</v>
      </c>
      <c r="I549" s="2">
        <v>49.542892456054688</v>
      </c>
      <c r="J549" s="7">
        <v>-0.12938420474529266</v>
      </c>
    </row>
    <row r="550">
      <c r="A550" s="2">
        <v>49.254226684570313</v>
      </c>
      <c r="B550" s="6">
        <v>89.8398208618164</v>
      </c>
      <c r="E550" s="2">
        <v>49.597000122070313</v>
      </c>
      <c r="F550" s="6">
        <v>89.284469604492188</v>
      </c>
      <c r="I550" s="2">
        <v>49.597000122070313</v>
      </c>
      <c r="J550" s="7">
        <v>-0.13022257387638092</v>
      </c>
    </row>
    <row r="551">
      <c r="A551" s="2">
        <v>49.328159332275391</v>
      </c>
      <c r="B551" s="6">
        <v>89.353340148925781</v>
      </c>
      <c r="E551" s="2">
        <v>49.651107788085938</v>
      </c>
      <c r="F551" s="6">
        <v>89.265922546386719</v>
      </c>
      <c r="I551" s="2">
        <v>49.651107788085938</v>
      </c>
      <c r="J551" s="7">
        <v>-0.13056735694408417</v>
      </c>
    </row>
    <row r="552">
      <c r="A552" s="2">
        <v>49.364429473876953</v>
      </c>
      <c r="B552" s="6">
        <v>89.437553405761719</v>
      </c>
      <c r="E552" s="2">
        <v>49.705215454101563</v>
      </c>
      <c r="F552" s="6">
        <v>89.245468139648438</v>
      </c>
      <c r="I552" s="2">
        <v>49.705215454101563</v>
      </c>
      <c r="J552" s="7">
        <v>-0.13044756650924683</v>
      </c>
    </row>
    <row r="553">
      <c r="A553" s="2">
        <v>49.436611175537109</v>
      </c>
      <c r="B553" s="6">
        <v>89.191368103027344</v>
      </c>
      <c r="E553" s="2">
        <v>49.759323120117188</v>
      </c>
      <c r="F553" s="6">
        <v>89.223251342773438</v>
      </c>
      <c r="I553" s="2">
        <v>49.759323120117188</v>
      </c>
      <c r="J553" s="7">
        <v>-0.12989543378353119</v>
      </c>
    </row>
    <row r="554">
      <c r="A554" s="2">
        <v>49.472835540771484</v>
      </c>
      <c r="B554" s="6">
        <v>89.093490600585938</v>
      </c>
      <c r="E554" s="2">
        <v>49.813426971435547</v>
      </c>
      <c r="F554" s="6">
        <v>89.199493408203125</v>
      </c>
      <c r="I554" s="2">
        <v>49.813426971435547</v>
      </c>
      <c r="J554" s="7">
        <v>-0.12894394993782043</v>
      </c>
    </row>
    <row r="555">
      <c r="A555" s="2">
        <v>49.546115875244141</v>
      </c>
      <c r="B555" s="6">
        <v>89.040786743164063</v>
      </c>
      <c r="E555" s="2">
        <v>49.867534637451172</v>
      </c>
      <c r="F555" s="6">
        <v>89.174613952636719</v>
      </c>
      <c r="I555" s="2">
        <v>49.867534637451172</v>
      </c>
      <c r="J555" s="7">
        <v>-0.12762503325939178</v>
      </c>
    </row>
    <row r="556">
      <c r="A556" s="2">
        <v>49.58148193359375</v>
      </c>
      <c r="B556" s="6">
        <v>88.9480972290039</v>
      </c>
      <c r="E556" s="2">
        <v>49.9216423034668</v>
      </c>
      <c r="F556" s="6">
        <v>89.1495132446289</v>
      </c>
      <c r="I556" s="2">
        <v>49.9216423034668</v>
      </c>
      <c r="J556" s="7">
        <v>-0.12596963346004486</v>
      </c>
    </row>
    <row r="557">
      <c r="A557" s="2">
        <v>49.655178070068359</v>
      </c>
      <c r="B557" s="6">
        <v>88.847518920898438</v>
      </c>
      <c r="E557" s="2">
        <v>49.975749969482422</v>
      </c>
      <c r="F557" s="6">
        <v>89.124931335449219</v>
      </c>
      <c r="I557" s="2">
        <v>49.975749969482422</v>
      </c>
      <c r="J557" s="7">
        <v>-0.12400723993778229</v>
      </c>
    </row>
    <row r="558">
      <c r="A558" s="2">
        <v>49.692695617675781</v>
      </c>
      <c r="B558" s="6">
        <v>89.364532470703125</v>
      </c>
      <c r="E558" s="2">
        <v>50.029857635498047</v>
      </c>
      <c r="F558" s="6">
        <v>89.101524353027344</v>
      </c>
      <c r="I558" s="2">
        <v>50.029857635498047</v>
      </c>
      <c r="J558" s="7">
        <v>-0.12176554650068283</v>
      </c>
    </row>
    <row r="559">
      <c r="A559" s="2">
        <v>49.765785217285156</v>
      </c>
      <c r="B559" s="6">
        <v>89.166557312011719</v>
      </c>
      <c r="E559" s="2">
        <v>50.083965301513672</v>
      </c>
      <c r="F559" s="6">
        <v>89.07928466796875</v>
      </c>
      <c r="I559" s="2">
        <v>50.083965301513672</v>
      </c>
      <c r="J559" s="7">
        <v>-0.11926975846290588</v>
      </c>
    </row>
    <row r="560">
      <c r="A560" s="2">
        <v>49.802017211914063</v>
      </c>
      <c r="B560" s="6">
        <v>89.167755126953125</v>
      </c>
      <c r="E560" s="2">
        <v>50.138069152832031</v>
      </c>
      <c r="F560" s="6">
        <v>89.057579040527344</v>
      </c>
      <c r="I560" s="2">
        <v>50.138069152832031</v>
      </c>
      <c r="J560" s="7">
        <v>-0.11654257774353027</v>
      </c>
    </row>
    <row r="561">
      <c r="A561" s="2">
        <v>49.876140594482422</v>
      </c>
      <c r="B561" s="6">
        <v>89.4417953491211</v>
      </c>
      <c r="E561" s="2">
        <v>50.192176818847656</v>
      </c>
      <c r="F561" s="6">
        <v>89.035652160644531</v>
      </c>
      <c r="I561" s="2">
        <v>50.192176818847656</v>
      </c>
      <c r="J561" s="7">
        <v>-0.11360394954681396</v>
      </c>
    </row>
    <row r="562">
      <c r="A562" s="2">
        <v>49.911346435546875</v>
      </c>
      <c r="B562" s="6">
        <v>89.145416259765625</v>
      </c>
      <c r="E562" s="2">
        <v>50.246284484863281</v>
      </c>
      <c r="F562" s="6">
        <v>89.012870788574219</v>
      </c>
      <c r="I562" s="2">
        <v>50.246284484863281</v>
      </c>
      <c r="J562" s="7">
        <v>-0.11047276854515076</v>
      </c>
    </row>
    <row r="563">
      <c r="A563" s="2">
        <v>49.9849739074707</v>
      </c>
      <c r="B563" s="6">
        <v>89.439628601074219</v>
      </c>
      <c r="E563" s="2">
        <v>50.300392150878906</v>
      </c>
      <c r="F563" s="6">
        <v>88.9886474609375</v>
      </c>
      <c r="I563" s="2">
        <v>50.300392150878906</v>
      </c>
      <c r="J563" s="7">
        <v>-0.10716664791107178</v>
      </c>
    </row>
    <row r="564">
      <c r="A564" s="2">
        <v>50.020938873291016</v>
      </c>
      <c r="B564" s="6">
        <v>89.207099914550781</v>
      </c>
      <c r="E564" s="2">
        <v>50.354499816894531</v>
      </c>
      <c r="F564" s="6">
        <v>88.962478637695313</v>
      </c>
      <c r="I564" s="2">
        <v>50.354499816894531</v>
      </c>
      <c r="J564" s="7">
        <v>-0.10370300710201263</v>
      </c>
    </row>
    <row r="565">
      <c r="A565" s="2">
        <v>50.095664978027344</v>
      </c>
      <c r="B565" s="6">
        <v>89.215286254882813</v>
      </c>
      <c r="E565" s="2">
        <v>50.408607482910156</v>
      </c>
      <c r="F565" s="6">
        <v>88.93463134765625</v>
      </c>
      <c r="I565" s="2">
        <v>50.408607482910156</v>
      </c>
      <c r="J565" s="7">
        <v>-0.1000995934009552</v>
      </c>
    </row>
    <row r="566">
      <c r="A566" s="2">
        <v>50.130886077880859</v>
      </c>
      <c r="B566" s="6">
        <v>89.479660034179688</v>
      </c>
      <c r="E566" s="2">
        <v>50.462711334228516</v>
      </c>
      <c r="F566" s="6">
        <v>88.906402587890625</v>
      </c>
      <c r="I566" s="2">
        <v>50.462711334228516</v>
      </c>
      <c r="J566" s="7">
        <v>-0.096375331282615662</v>
      </c>
    </row>
    <row r="567">
      <c r="A567" s="2">
        <v>50.202987670898438</v>
      </c>
      <c r="B567" s="6">
        <v>89.072883605957031</v>
      </c>
      <c r="E567" s="2">
        <v>50.516819000244141</v>
      </c>
      <c r="F567" s="6">
        <v>88.879722595214844</v>
      </c>
      <c r="I567" s="2">
        <v>50.516819000244141</v>
      </c>
      <c r="J567" s="7">
        <v>-0.0925501361489296</v>
      </c>
    </row>
    <row r="568">
      <c r="A568" s="2">
        <v>50.239192962646484</v>
      </c>
      <c r="B568" s="6">
        <v>89.356315612792969</v>
      </c>
      <c r="E568" s="2">
        <v>50.570926666259766</v>
      </c>
      <c r="F568" s="6">
        <v>88.8565673828125</v>
      </c>
      <c r="I568" s="2">
        <v>50.570926666259766</v>
      </c>
      <c r="J568" s="7">
        <v>-0.088646247982978821</v>
      </c>
    </row>
    <row r="569">
      <c r="A569" s="2">
        <v>50.314353942871094</v>
      </c>
      <c r="B569" s="6">
        <v>88.965286254882813</v>
      </c>
      <c r="E569" s="2">
        <v>50.625034332275391</v>
      </c>
      <c r="F569" s="6">
        <v>88.838203430175781</v>
      </c>
      <c r="I569" s="2">
        <v>50.625034332275391</v>
      </c>
      <c r="J569" s="7">
        <v>-0.084686122834682465</v>
      </c>
    </row>
    <row r="570">
      <c r="A570" s="2">
        <v>50.3501091003418</v>
      </c>
      <c r="B570" s="6">
        <v>88.632339477539063</v>
      </c>
      <c r="E570" s="2">
        <v>50.679141998291016</v>
      </c>
      <c r="F570" s="6">
        <v>88.825325012207031</v>
      </c>
      <c r="I570" s="2">
        <v>50.679141998291016</v>
      </c>
      <c r="J570" s="7">
        <v>-0.080691337585449219</v>
      </c>
    </row>
    <row r="571">
      <c r="A571" s="2">
        <v>50.422634124755859</v>
      </c>
      <c r="B571" s="6">
        <v>88.9654312133789</v>
      </c>
      <c r="E571" s="2">
        <v>50.733249664306641</v>
      </c>
      <c r="F571" s="6">
        <v>88.818031311035156</v>
      </c>
      <c r="I571" s="2">
        <v>50.733249664306641</v>
      </c>
      <c r="J571" s="7">
        <v>-0.076681852340698242</v>
      </c>
    </row>
    <row r="572">
      <c r="A572" s="2">
        <v>50.458221435546875</v>
      </c>
      <c r="B572" s="6">
        <v>88.605537414550781</v>
      </c>
      <c r="E572" s="2">
        <v>50.787353515625</v>
      </c>
      <c r="F572" s="6">
        <v>88.815635681152344</v>
      </c>
      <c r="I572" s="2">
        <v>50.787353515625</v>
      </c>
      <c r="J572" s="7">
        <v>-0.072676487267017365</v>
      </c>
    </row>
    <row r="573">
      <c r="A573" s="2">
        <v>50.532035827636719</v>
      </c>
      <c r="B573" s="6">
        <v>88.610015869140625</v>
      </c>
      <c r="E573" s="2">
        <v>50.841461181640625</v>
      </c>
      <c r="F573" s="6">
        <v>88.817558288574219</v>
      </c>
      <c r="I573" s="2">
        <v>50.841461181640625</v>
      </c>
      <c r="J573" s="7">
        <v>-0.068692244589328766</v>
      </c>
    </row>
    <row r="574">
      <c r="A574" s="2">
        <v>50.567584991455078</v>
      </c>
      <c r="B574" s="6">
        <v>88.673065185546875</v>
      </c>
      <c r="E574" s="2">
        <v>50.89556884765625</v>
      </c>
      <c r="F574" s="6">
        <v>88.823410034179688</v>
      </c>
      <c r="I574" s="2">
        <v>50.89556884765625</v>
      </c>
      <c r="J574" s="7">
        <v>-0.064745835959911346</v>
      </c>
    </row>
    <row r="575">
      <c r="A575" s="2">
        <v>50.642314910888672</v>
      </c>
      <c r="B575" s="6">
        <v>88.4870834350586</v>
      </c>
      <c r="E575" s="2">
        <v>50.949676513671875</v>
      </c>
      <c r="F575" s="6">
        <v>88.8329849243164</v>
      </c>
      <c r="I575" s="2">
        <v>50.949676513671875</v>
      </c>
      <c r="J575" s="7">
        <v>-0.060852561146020889</v>
      </c>
    </row>
    <row r="576">
      <c r="A576" s="2">
        <v>50.679080963134766</v>
      </c>
      <c r="B576" s="6">
        <v>89.011871337890625</v>
      </c>
      <c r="E576" s="2">
        <v>51.0037841796875</v>
      </c>
      <c r="F576" s="6">
        <v>88.845901489257813</v>
      </c>
      <c r="I576" s="2">
        <v>51.0037841796875</v>
      </c>
      <c r="J576" s="7">
        <v>-0.057026892900466919</v>
      </c>
    </row>
    <row r="577">
      <c r="A577" s="2">
        <v>50.751304626464844</v>
      </c>
      <c r="B577" s="6">
        <v>88.426628112792969</v>
      </c>
      <c r="E577" s="2">
        <v>51.057888031005859</v>
      </c>
      <c r="F577" s="6">
        <v>88.861396789550781</v>
      </c>
      <c r="I577" s="2">
        <v>51.057888031005859</v>
      </c>
      <c r="J577" s="7">
        <v>-0.053282503038644791</v>
      </c>
    </row>
    <row r="578">
      <c r="A578" s="2">
        <v>50.786972045898438</v>
      </c>
      <c r="B578" s="6">
        <v>88.95281982421875</v>
      </c>
      <c r="E578" s="2">
        <v>51.111995697021484</v>
      </c>
      <c r="F578" s="6">
        <v>88.878730773925781</v>
      </c>
      <c r="I578" s="2">
        <v>51.111995697021484</v>
      </c>
      <c r="J578" s="7">
        <v>-0.049631219357252121</v>
      </c>
    </row>
    <row r="579">
      <c r="A579" s="2">
        <v>50.862384796142578</v>
      </c>
      <c r="B579" s="6">
        <v>88.7044677734375</v>
      </c>
      <c r="E579" s="2">
        <v>51.166103363037109</v>
      </c>
      <c r="F579" s="6">
        <v>88.897026062011719</v>
      </c>
      <c r="I579" s="2">
        <v>51.166103363037109</v>
      </c>
      <c r="J579" s="7">
        <v>-0.04608551412820816</v>
      </c>
    </row>
    <row r="580">
      <c r="A580" s="2">
        <v>50.898399353027344</v>
      </c>
      <c r="B580" s="6">
        <v>88.4450912475586</v>
      </c>
      <c r="E580" s="2">
        <v>51.220211029052734</v>
      </c>
      <c r="F580" s="6">
        <v>88.915786743164063</v>
      </c>
      <c r="I580" s="2">
        <v>51.220211029052734</v>
      </c>
      <c r="J580" s="7">
        <v>-0.042657937854528427</v>
      </c>
    </row>
    <row r="581">
      <c r="A581" s="2">
        <v>50.971511840820313</v>
      </c>
      <c r="B581" s="6">
        <v>88.985603332519531</v>
      </c>
      <c r="E581" s="2">
        <v>51.274318695068359</v>
      </c>
      <c r="F581" s="6">
        <v>88.935066223144531</v>
      </c>
      <c r="I581" s="2">
        <v>51.274318695068359</v>
      </c>
      <c r="J581" s="7">
        <v>-0.039362650364637375</v>
      </c>
    </row>
    <row r="582">
      <c r="A582" s="2">
        <v>51.006790161132813</v>
      </c>
      <c r="B582" s="6">
        <v>88.705924987792969</v>
      </c>
      <c r="E582" s="2">
        <v>51.328426361083984</v>
      </c>
      <c r="F582" s="6">
        <v>88.955024719238281</v>
      </c>
      <c r="I582" s="2">
        <v>51.328426361083984</v>
      </c>
      <c r="J582" s="7">
        <v>-0.036216653883457184</v>
      </c>
    </row>
    <row r="583">
      <c r="A583" s="2">
        <v>51.0793342590332</v>
      </c>
      <c r="B583" s="6">
        <v>88.763847351074219</v>
      </c>
      <c r="E583" s="2">
        <v>51.382530212402344</v>
      </c>
      <c r="F583" s="6">
        <v>88.976058959960938</v>
      </c>
      <c r="I583" s="2">
        <v>51.382530212402344</v>
      </c>
      <c r="J583" s="7">
        <v>-0.03324112668633461</v>
      </c>
    </row>
    <row r="584">
      <c r="A584" s="2">
        <v>51.116645812988281</v>
      </c>
      <c r="B584" s="6">
        <v>88.436660766601563</v>
      </c>
      <c r="E584" s="2">
        <v>51.436637878417969</v>
      </c>
      <c r="F584" s="6">
        <v>88.998519897460938</v>
      </c>
      <c r="I584" s="2">
        <v>51.436637878417969</v>
      </c>
      <c r="J584" s="7">
        <v>-0.030461840331554413</v>
      </c>
    </row>
    <row r="585">
      <c r="A585" s="2">
        <v>51.191089630126953</v>
      </c>
      <c r="B585" s="6">
        <v>89.044105529785156</v>
      </c>
      <c r="E585" s="2">
        <v>51.490745544433594</v>
      </c>
      <c r="F585" s="6">
        <v>89.022270202636719</v>
      </c>
      <c r="I585" s="2">
        <v>51.490745544433594</v>
      </c>
      <c r="J585" s="7">
        <v>-0.027910893782973289</v>
      </c>
    </row>
    <row r="586">
      <c r="A586" s="2">
        <v>51.226634979248047</v>
      </c>
      <c r="B586" s="6">
        <v>89.271430969238281</v>
      </c>
      <c r="E586" s="2">
        <v>51.544853210449219</v>
      </c>
      <c r="F586" s="6">
        <v>89.046592712402344</v>
      </c>
      <c r="I586" s="2">
        <v>51.544853210449219</v>
      </c>
      <c r="J586" s="7">
        <v>-0.025624532252550125</v>
      </c>
    </row>
    <row r="587">
      <c r="A587" s="2">
        <v>51.301174163818359</v>
      </c>
      <c r="B587" s="6">
        <v>89.271919250488281</v>
      </c>
      <c r="E587" s="2">
        <v>51.598960876464844</v>
      </c>
      <c r="F587" s="6">
        <v>89.070068359375</v>
      </c>
      <c r="I587" s="2">
        <v>51.598960876464844</v>
      </c>
      <c r="J587" s="7">
        <v>-0.023641470819711685</v>
      </c>
    </row>
    <row r="588">
      <c r="A588" s="2">
        <v>51.336555480957031</v>
      </c>
      <c r="B588" s="6">
        <v>89.3626937866211</v>
      </c>
      <c r="E588" s="2">
        <v>51.653068542480469</v>
      </c>
      <c r="F588" s="6">
        <v>89.091255187988281</v>
      </c>
      <c r="I588" s="2">
        <v>51.653068542480469</v>
      </c>
      <c r="J588" s="7">
        <v>-0.022001056000590324</v>
      </c>
    </row>
    <row r="589">
      <c r="A589" s="2">
        <v>51.40997314453125</v>
      </c>
      <c r="B589" s="6">
        <v>89.14874267578125</v>
      </c>
      <c r="E589" s="2">
        <v>51.707172393798828</v>
      </c>
      <c r="F589" s="6">
        <v>89.1089096069336</v>
      </c>
      <c r="I589" s="2">
        <v>51.707172393798828</v>
      </c>
      <c r="J589" s="7">
        <v>-0.020741704851388931</v>
      </c>
    </row>
    <row r="590">
      <c r="A590" s="2">
        <v>51.445919036865234</v>
      </c>
      <c r="B590" s="6">
        <v>88.89691162109375</v>
      </c>
      <c r="E590" s="2">
        <v>51.761280059814453</v>
      </c>
      <c r="F590" s="6">
        <v>89.122390747070313</v>
      </c>
      <c r="I590" s="2">
        <v>51.761280059814453</v>
      </c>
      <c r="J590" s="7">
        <v>-0.019898636266589165</v>
      </c>
    </row>
    <row r="591">
      <c r="A591" s="2">
        <v>51.517852783203125</v>
      </c>
      <c r="B591" s="6">
        <v>89.061309814453125</v>
      </c>
      <c r="E591" s="2">
        <v>51.815387725830078</v>
      </c>
      <c r="F591" s="6">
        <v>89.131431579589844</v>
      </c>
      <c r="I591" s="2">
        <v>51.815387725830078</v>
      </c>
      <c r="J591" s="7">
        <v>-0.019502073526382446</v>
      </c>
    </row>
    <row r="592">
      <c r="A592" s="2">
        <v>51.552528381347656</v>
      </c>
      <c r="B592" s="6">
        <v>88.471282958984375</v>
      </c>
      <c r="E592" s="2">
        <v>51.8694953918457</v>
      </c>
      <c r="F592" s="6">
        <v>89.136154174804688</v>
      </c>
      <c r="I592" s="2">
        <v>51.8694953918457</v>
      </c>
      <c r="J592" s="7">
        <v>-0.019574703648686409</v>
      </c>
    </row>
    <row r="593">
      <c r="A593" s="2">
        <v>51.628173828125</v>
      </c>
      <c r="B593" s="6">
        <v>89.163177490234375</v>
      </c>
      <c r="E593" s="2">
        <v>51.923603057861328</v>
      </c>
      <c r="F593" s="6">
        <v>89.136993408203125</v>
      </c>
      <c r="I593" s="2">
        <v>51.923603057861328</v>
      </c>
      <c r="J593" s="7">
        <v>-0.02013012021780014</v>
      </c>
    </row>
    <row r="594">
      <c r="A594" s="2">
        <v>51.664493560791016</v>
      </c>
      <c r="B594" s="6">
        <v>89.151679992675781</v>
      </c>
      <c r="E594" s="2">
        <v>51.977710723876953</v>
      </c>
      <c r="F594" s="6">
        <v>89.134696960449219</v>
      </c>
      <c r="I594" s="2">
        <v>51.977710723876953</v>
      </c>
      <c r="J594" s="7">
        <v>-0.02117193304002285</v>
      </c>
    </row>
    <row r="595">
      <c r="A595" s="2">
        <v>51.738552093505859</v>
      </c>
      <c r="B595" s="6">
        <v>89.1956787109375</v>
      </c>
      <c r="E595" s="2">
        <v>52.031814575195313</v>
      </c>
      <c r="F595" s="6">
        <v>89.130500793457031</v>
      </c>
      <c r="I595" s="2">
        <v>52.031814575195313</v>
      </c>
      <c r="J595" s="7">
        <v>-0.022693373262882233</v>
      </c>
    </row>
    <row r="596">
      <c r="A596" s="2">
        <v>51.774253845214844</v>
      </c>
      <c r="B596" s="6">
        <v>89.065391540527344</v>
      </c>
      <c r="E596" s="2">
        <v>52.085922241210938</v>
      </c>
      <c r="F596" s="6">
        <v>89.125282287597656</v>
      </c>
      <c r="I596" s="2">
        <v>52.085922241210938</v>
      </c>
      <c r="J596" s="7">
        <v>-0.024677161127328873</v>
      </c>
    </row>
    <row r="597">
      <c r="A597" s="2">
        <v>51.848503112792969</v>
      </c>
      <c r="B597" s="6">
        <v>89.139999389648438</v>
      </c>
      <c r="E597" s="2">
        <v>52.140029907226563</v>
      </c>
      <c r="F597" s="6">
        <v>89.119575500488281</v>
      </c>
      <c r="I597" s="2">
        <v>52.140029907226563</v>
      </c>
      <c r="J597" s="7">
        <v>-0.027095578610897064</v>
      </c>
    </row>
    <row r="598">
      <c r="A598" s="2">
        <v>51.885051727294922</v>
      </c>
      <c r="B598" s="6">
        <v>89.231002807617188</v>
      </c>
      <c r="E598" s="2">
        <v>52.194137573242188</v>
      </c>
      <c r="F598" s="6">
        <v>89.113609313964844</v>
      </c>
      <c r="I598" s="2">
        <v>52.194137573242188</v>
      </c>
      <c r="J598" s="7">
        <v>-0.029911993071436882</v>
      </c>
    </row>
    <row r="599">
      <c r="A599" s="2">
        <v>51.958179473876953</v>
      </c>
      <c r="B599" s="6">
        <v>88.957633972167969</v>
      </c>
      <c r="E599" s="2">
        <v>52.248245239257813</v>
      </c>
      <c r="F599" s="6">
        <v>89.107574462890625</v>
      </c>
      <c r="I599" s="2">
        <v>52.248245239257813</v>
      </c>
      <c r="J599" s="7">
        <v>-0.033082675188779831</v>
      </c>
    </row>
    <row r="600">
      <c r="A600" s="2">
        <v>51.992263793945313</v>
      </c>
      <c r="B600" s="6">
        <v>89.087860107421875</v>
      </c>
      <c r="E600" s="2">
        <v>52.302349090576172</v>
      </c>
      <c r="F600" s="6">
        <v>89.1015853881836</v>
      </c>
      <c r="I600" s="2">
        <v>52.302349090576172</v>
      </c>
      <c r="J600" s="7">
        <v>-0.036559265106916428</v>
      </c>
    </row>
    <row r="601">
      <c r="A601" s="2">
        <v>52.065486907958984</v>
      </c>
      <c r="B601" s="6">
        <v>89.33380126953125</v>
      </c>
      <c r="E601" s="2">
        <v>52.3564567565918</v>
      </c>
      <c r="F601" s="6">
        <v>89.096038818359375</v>
      </c>
      <c r="I601" s="2">
        <v>52.3564567565918</v>
      </c>
      <c r="J601" s="7">
        <v>-0.040291838347911835</v>
      </c>
    </row>
    <row r="602">
      <c r="A602" s="2">
        <v>52.10174560546875</v>
      </c>
      <c r="B602" s="6">
        <v>89.342369079589844</v>
      </c>
      <c r="E602" s="2">
        <v>52.410564422607422</v>
      </c>
      <c r="F602" s="6">
        <v>89.091423034667969</v>
      </c>
      <c r="I602" s="2">
        <v>52.410564422607422</v>
      </c>
      <c r="J602" s="7">
        <v>-0.044229213148355484</v>
      </c>
    </row>
    <row r="603">
      <c r="A603" s="2">
        <v>52.174980163574219</v>
      </c>
      <c r="B603" s="6">
        <v>89.445274353027344</v>
      </c>
      <c r="E603" s="2">
        <v>52.464672088623047</v>
      </c>
      <c r="F603" s="6">
        <v>89.088287353515625</v>
      </c>
      <c r="I603" s="2">
        <v>52.464672088623047</v>
      </c>
      <c r="J603" s="7">
        <v>-0.048321310430765152</v>
      </c>
    </row>
    <row r="604">
      <c r="A604" s="2">
        <v>52.210891723632813</v>
      </c>
      <c r="B604" s="6">
        <v>89.613204956054688</v>
      </c>
      <c r="E604" s="2">
        <v>52.518779754638672</v>
      </c>
      <c r="F604" s="6">
        <v>89.086631774902344</v>
      </c>
      <c r="I604" s="2">
        <v>52.518779754638672</v>
      </c>
      <c r="J604" s="7">
        <v>-0.052519388496875763</v>
      </c>
    </row>
    <row r="605">
      <c r="A605" s="2">
        <v>52.2898063659668</v>
      </c>
      <c r="B605" s="6">
        <v>89.115287780761719</v>
      </c>
      <c r="E605" s="2">
        <v>52.5728874206543</v>
      </c>
      <c r="F605" s="6">
        <v>89.0862045288086</v>
      </c>
      <c r="I605" s="2">
        <v>52.5728874206543</v>
      </c>
      <c r="J605" s="7">
        <v>-0.056777056306600571</v>
      </c>
    </row>
    <row r="606">
      <c r="A606" s="2">
        <v>52.325687408447266</v>
      </c>
      <c r="B606" s="6">
        <v>89.33782958984375</v>
      </c>
      <c r="E606" s="2">
        <v>52.626991271972656</v>
      </c>
      <c r="F606" s="6">
        <v>89.086563110351563</v>
      </c>
      <c r="I606" s="2">
        <v>52.626991271972656</v>
      </c>
      <c r="J606" s="7">
        <v>-0.061050064861774445</v>
      </c>
    </row>
    <row r="607">
      <c r="A607" s="2">
        <v>52.401393890380859</v>
      </c>
      <c r="B607" s="6">
        <v>88.815559387207031</v>
      </c>
      <c r="E607" s="2">
        <v>52.681098937988281</v>
      </c>
      <c r="F607" s="6">
        <v>89.0873794555664</v>
      </c>
      <c r="I607" s="2">
        <v>52.681098937988281</v>
      </c>
      <c r="J607" s="7">
        <v>-0.065297387540340424</v>
      </c>
    </row>
    <row r="608">
      <c r="A608" s="2">
        <v>52.436954498291016</v>
      </c>
      <c r="B608" s="6">
        <v>88.865280151367188</v>
      </c>
      <c r="E608" s="2">
        <v>52.735206604003906</v>
      </c>
      <c r="F608" s="6">
        <v>89.0882568359375</v>
      </c>
      <c r="I608" s="2">
        <v>52.735206604003906</v>
      </c>
      <c r="J608" s="7">
        <v>-0.069479905068874359</v>
      </c>
    </row>
    <row r="609">
      <c r="A609" s="2">
        <v>52.509433746337891</v>
      </c>
      <c r="B609" s="6">
        <v>89.2618637084961</v>
      </c>
      <c r="E609" s="2">
        <v>52.789314270019531</v>
      </c>
      <c r="F609" s="6">
        <v>89.088737487792969</v>
      </c>
      <c r="I609" s="2">
        <v>52.789314270019531</v>
      </c>
      <c r="J609" s="7">
        <v>-0.07356107234954834</v>
      </c>
    </row>
    <row r="610">
      <c r="A610" s="2">
        <v>52.549129486083984</v>
      </c>
      <c r="B610" s="6">
        <v>88.5126953125</v>
      </c>
      <c r="E610" s="2">
        <v>52.843421936035156</v>
      </c>
      <c r="F610" s="6">
        <v>89.088668823242188</v>
      </c>
      <c r="I610" s="2">
        <v>52.843421936035156</v>
      </c>
      <c r="J610" s="7">
        <v>-0.077506013214588165</v>
      </c>
    </row>
    <row r="611">
      <c r="A611" s="2">
        <v>52.626075744628906</v>
      </c>
      <c r="B611" s="6">
        <v>89.071342468261719</v>
      </c>
      <c r="E611" s="2">
        <v>52.897529602050781</v>
      </c>
      <c r="F611" s="6">
        <v>89.088134765625</v>
      </c>
      <c r="I611" s="2">
        <v>52.897529602050781</v>
      </c>
      <c r="J611" s="7">
        <v>-0.081280767917633057</v>
      </c>
    </row>
    <row r="612">
      <c r="A612" s="2">
        <v>52.661468505859375</v>
      </c>
      <c r="B612" s="6">
        <v>88.809661865234375</v>
      </c>
      <c r="E612" s="2">
        <v>52.951633453369141</v>
      </c>
      <c r="F612" s="6">
        <v>89.086944580078125</v>
      </c>
      <c r="I612" s="2">
        <v>52.951633453369141</v>
      </c>
      <c r="J612" s="7">
        <v>-0.084852106869220734</v>
      </c>
    </row>
    <row r="613">
      <c r="A613" s="2">
        <v>52.734210968017578</v>
      </c>
      <c r="B613" s="6">
        <v>88.629722595214844</v>
      </c>
      <c r="E613" s="2">
        <v>53.005741119384766</v>
      </c>
      <c r="F613" s="6">
        <v>89.084869384765625</v>
      </c>
      <c r="I613" s="2">
        <v>53.005741119384766</v>
      </c>
      <c r="J613" s="7">
        <v>-0.088188439607620239</v>
      </c>
    </row>
    <row r="614">
      <c r="A614" s="2">
        <v>52.772113800048828</v>
      </c>
      <c r="B614" s="6">
        <v>89.041671752929688</v>
      </c>
      <c r="E614" s="2">
        <v>53.059848785400391</v>
      </c>
      <c r="F614" s="6">
        <v>89.0814208984375</v>
      </c>
      <c r="I614" s="2">
        <v>53.059848785400391</v>
      </c>
      <c r="J614" s="7">
        <v>-0.091258428990840912</v>
      </c>
    </row>
    <row r="615">
      <c r="A615" s="2">
        <v>52.845859527587891</v>
      </c>
      <c r="B615" s="6">
        <v>88.860305786132813</v>
      </c>
      <c r="E615" s="2">
        <v>53.113956451416016</v>
      </c>
      <c r="F615" s="6">
        <v>89.075889587402344</v>
      </c>
      <c r="I615" s="2">
        <v>53.113956451416016</v>
      </c>
      <c r="J615" s="7">
        <v>-0.094032429158687592</v>
      </c>
    </row>
    <row r="616">
      <c r="A616" s="2">
        <v>52.882003784179688</v>
      </c>
      <c r="B616" s="6">
        <v>89.257720947265625</v>
      </c>
      <c r="E616" s="2">
        <v>53.168064117431641</v>
      </c>
      <c r="F616" s="6">
        <v>89.06793212890625</v>
      </c>
      <c r="I616" s="2">
        <v>53.168064117431641</v>
      </c>
      <c r="J616" s="7">
        <v>-0.096482686698436737</v>
      </c>
    </row>
    <row r="617">
      <c r="A617" s="2">
        <v>52.956462860107422</v>
      </c>
      <c r="B617" s="6">
        <v>89.0999755859375</v>
      </c>
      <c r="E617" s="2">
        <v>53.222171783447266</v>
      </c>
      <c r="F617" s="6">
        <v>89.057548522949219</v>
      </c>
      <c r="I617" s="2">
        <v>53.222171783447266</v>
      </c>
      <c r="J617" s="7">
        <v>-0.098584763705730438</v>
      </c>
    </row>
    <row r="618">
      <c r="A618" s="2">
        <v>52.99169921875</v>
      </c>
      <c r="B618" s="6">
        <v>89.465324401855469</v>
      </c>
      <c r="E618" s="2">
        <v>53.276275634765625</v>
      </c>
      <c r="F618" s="6">
        <v>89.0448989868164</v>
      </c>
      <c r="I618" s="2">
        <v>53.276275634765625</v>
      </c>
      <c r="J618" s="7">
        <v>-0.10031914710998535</v>
      </c>
    </row>
    <row r="619">
      <c r="A619" s="2">
        <v>53.066444396972656</v>
      </c>
      <c r="B619" s="6">
        <v>89.0962142944336</v>
      </c>
      <c r="E619" s="2">
        <v>53.33038330078125</v>
      </c>
      <c r="F619" s="6">
        <v>89.030059814453125</v>
      </c>
      <c r="I619" s="2">
        <v>53.33038330078125</v>
      </c>
      <c r="J619" s="7">
        <v>-0.10167301446199417</v>
      </c>
    </row>
    <row r="620">
      <c r="A620" s="2">
        <v>53.102176666259766</v>
      </c>
      <c r="B620" s="6">
        <v>89.484649658203125</v>
      </c>
      <c r="E620" s="2">
        <v>53.384490966796875</v>
      </c>
      <c r="F620" s="6">
        <v>89.012680053710938</v>
      </c>
      <c r="I620" s="2">
        <v>53.384490966796875</v>
      </c>
      <c r="J620" s="7">
        <v>-0.10264132171869278</v>
      </c>
    </row>
    <row r="621">
      <c r="A621" s="2">
        <v>53.17877197265625</v>
      </c>
      <c r="B621" s="6">
        <v>89.2530517578125</v>
      </c>
      <c r="E621" s="2">
        <v>53.4385986328125</v>
      </c>
      <c r="F621" s="6">
        <v>88.99237060546875</v>
      </c>
      <c r="I621" s="2">
        <v>53.4385986328125</v>
      </c>
      <c r="J621" s="7">
        <v>-0.10322844982147217</v>
      </c>
    </row>
    <row r="622">
      <c r="A622" s="2">
        <v>53.214229583740234</v>
      </c>
      <c r="B622" s="6">
        <v>89.41412353515625</v>
      </c>
      <c r="E622" s="2">
        <v>53.492706298828125</v>
      </c>
      <c r="F622" s="6">
        <v>88.969207763671875</v>
      </c>
      <c r="I622" s="2">
        <v>53.492706298828125</v>
      </c>
      <c r="J622" s="7">
        <v>-0.10344802588224411</v>
      </c>
    </row>
    <row r="623">
      <c r="A623" s="2">
        <v>53.291725158691406</v>
      </c>
      <c r="B623" s="6">
        <v>89.05548095703125</v>
      </c>
      <c r="E623" s="2">
        <v>53.546810150146484</v>
      </c>
      <c r="F623" s="6">
        <v>88.943244934082031</v>
      </c>
      <c r="I623" s="2">
        <v>53.546810150146484</v>
      </c>
      <c r="J623" s="7">
        <v>-0.10332228988409042</v>
      </c>
    </row>
    <row r="624">
      <c r="A624" s="2">
        <v>53.328670501708984</v>
      </c>
      <c r="B624" s="6">
        <v>89.468658447265625</v>
      </c>
      <c r="E624" s="2">
        <v>53.600917816162109</v>
      </c>
      <c r="F624" s="6">
        <v>88.915122985839844</v>
      </c>
      <c r="I624" s="2">
        <v>53.600917816162109</v>
      </c>
      <c r="J624" s="7">
        <v>-0.10288025438785553</v>
      </c>
    </row>
    <row r="625">
      <c r="A625" s="2">
        <v>53.40130615234375</v>
      </c>
      <c r="B625" s="6">
        <v>89.072021484375</v>
      </c>
      <c r="E625" s="2">
        <v>53.655025482177734</v>
      </c>
      <c r="F625" s="6">
        <v>88.886024475097656</v>
      </c>
      <c r="I625" s="2">
        <v>53.655025482177734</v>
      </c>
      <c r="J625" s="7">
        <v>-0.10215554386377335</v>
      </c>
    </row>
    <row r="626">
      <c r="A626" s="2">
        <v>53.437225341796875</v>
      </c>
      <c r="B626" s="6">
        <v>89.143020629882813</v>
      </c>
      <c r="E626" s="2">
        <v>53.709133148193359</v>
      </c>
      <c r="F626" s="6">
        <v>88.857131958007813</v>
      </c>
      <c r="I626" s="2">
        <v>53.709133148193359</v>
      </c>
      <c r="J626" s="7">
        <v>-0.10118445754051208</v>
      </c>
    </row>
    <row r="627">
      <c r="A627" s="2">
        <v>53.511394500732422</v>
      </c>
      <c r="B627" s="6">
        <v>88.930740356445313</v>
      </c>
      <c r="E627" s="2">
        <v>53.763240814208984</v>
      </c>
      <c r="F627" s="6">
        <v>88.829383850097656</v>
      </c>
      <c r="I627" s="2">
        <v>53.763240814208984</v>
      </c>
      <c r="J627" s="7">
        <v>-0.10000409930944443</v>
      </c>
    </row>
    <row r="628">
      <c r="A628" s="2">
        <v>53.547725677490234</v>
      </c>
      <c r="B628" s="6">
        <v>88.713752746582031</v>
      </c>
      <c r="E628" s="2">
        <v>53.817348480224609</v>
      </c>
      <c r="F628" s="6">
        <v>88.803291320800781</v>
      </c>
      <c r="I628" s="2">
        <v>53.817348480224609</v>
      </c>
      <c r="J628" s="7">
        <v>-0.09865165501832962</v>
      </c>
    </row>
    <row r="629">
      <c r="A629" s="2">
        <v>53.621616363525391</v>
      </c>
      <c r="B629" s="6">
        <v>88.632080078125</v>
      </c>
      <c r="E629" s="2">
        <v>53.871452331542969</v>
      </c>
      <c r="F629" s="6">
        <v>88.778968811035156</v>
      </c>
      <c r="I629" s="2">
        <v>53.871452331542969</v>
      </c>
      <c r="J629" s="7">
        <v>-0.097162783145904541</v>
      </c>
    </row>
    <row r="630">
      <c r="A630" s="2">
        <v>53.656345367431641</v>
      </c>
      <c r="B630" s="6">
        <v>88.817741394042969</v>
      </c>
      <c r="E630" s="2">
        <v>53.925559997558594</v>
      </c>
      <c r="F630" s="6">
        <v>88.756195068359375</v>
      </c>
      <c r="I630" s="2">
        <v>53.925559997558594</v>
      </c>
      <c r="J630" s="7">
        <v>-0.095569781959056854</v>
      </c>
    </row>
    <row r="631">
      <c r="A631" s="2">
        <v>53.733692169189453</v>
      </c>
      <c r="B631" s="6">
        <v>88.284439086914063</v>
      </c>
      <c r="E631" s="2">
        <v>53.979667663574219</v>
      </c>
      <c r="F631" s="6">
        <v>88.735015869140625</v>
      </c>
      <c r="I631" s="2">
        <v>53.979667663574219</v>
      </c>
      <c r="J631" s="7">
        <v>-0.093901343643665314</v>
      </c>
    </row>
    <row r="632">
      <c r="A632" s="2">
        <v>53.77020263671875</v>
      </c>
      <c r="B632" s="6">
        <v>88.894729614257813</v>
      </c>
      <c r="E632" s="2">
        <v>54.033775329589844</v>
      </c>
      <c r="F632" s="6">
        <v>88.715377807617188</v>
      </c>
      <c r="I632" s="2">
        <v>54.033775329589844</v>
      </c>
      <c r="J632" s="7">
        <v>-0.092181161046028137</v>
      </c>
    </row>
    <row r="633">
      <c r="A633" s="2">
        <v>53.848438262939453</v>
      </c>
      <c r="B633" s="6">
        <v>88.48504638671875</v>
      </c>
      <c r="E633" s="2">
        <v>54.087882995605469</v>
      </c>
      <c r="F633" s="6">
        <v>88.697471618652344</v>
      </c>
      <c r="I633" s="2">
        <v>54.087882995605469</v>
      </c>
      <c r="J633" s="7">
        <v>-0.090427607297897339</v>
      </c>
    </row>
    <row r="634">
      <c r="A634" s="2">
        <v>53.885589599609375</v>
      </c>
      <c r="B634" s="6">
        <v>88.531684875488281</v>
      </c>
      <c r="E634" s="2">
        <v>54.141990661621094</v>
      </c>
      <c r="F634" s="6">
        <v>88.681320190429688</v>
      </c>
      <c r="I634" s="2">
        <v>54.141990661621094</v>
      </c>
      <c r="J634" s="7">
        <v>-0.088653601706027985</v>
      </c>
    </row>
    <row r="635">
      <c r="A635" s="2">
        <v>53.956756591796875</v>
      </c>
      <c r="B635" s="6">
        <v>88.959220886230469</v>
      </c>
      <c r="E635" s="2">
        <v>54.196094512939453</v>
      </c>
      <c r="F635" s="6">
        <v>88.6669692993164</v>
      </c>
      <c r="I635" s="2">
        <v>54.196094512939453</v>
      </c>
      <c r="J635" s="7">
        <v>-0.086867183446884155</v>
      </c>
    </row>
    <row r="636">
      <c r="A636" s="2">
        <v>53.991641998291016</v>
      </c>
      <c r="B636" s="6">
        <v>88.7491683959961</v>
      </c>
      <c r="E636" s="2">
        <v>54.250202178955078</v>
      </c>
      <c r="F636" s="6">
        <v>88.654365539550781</v>
      </c>
      <c r="I636" s="2">
        <v>54.250202178955078</v>
      </c>
      <c r="J636" s="7">
        <v>-0.085072144865989685</v>
      </c>
    </row>
    <row r="637">
      <c r="A637" s="2">
        <v>54.067268371582031</v>
      </c>
      <c r="B637" s="6">
        <v>88.8425064086914</v>
      </c>
      <c r="E637" s="2">
        <v>54.3043098449707</v>
      </c>
      <c r="F637" s="6">
        <v>88.643745422363281</v>
      </c>
      <c r="I637" s="2">
        <v>54.3043098449707</v>
      </c>
      <c r="J637" s="7">
        <v>-0.083269454538822174</v>
      </c>
    </row>
    <row r="638">
      <c r="A638" s="2">
        <v>54.107376098632813</v>
      </c>
      <c r="B638" s="6">
        <v>88.664314270019531</v>
      </c>
      <c r="E638" s="2">
        <v>54.358417510986328</v>
      </c>
      <c r="F638" s="6">
        <v>88.6353530883789</v>
      </c>
      <c r="I638" s="2">
        <v>54.358417510986328</v>
      </c>
      <c r="J638" s="7">
        <v>-0.081458315253257751</v>
      </c>
    </row>
    <row r="639">
      <c r="A639" s="2">
        <v>54.181106567382813</v>
      </c>
      <c r="B639" s="6">
        <v>88.485366821289063</v>
      </c>
      <c r="E639" s="2">
        <v>54.412525177001953</v>
      </c>
      <c r="F639" s="6">
        <v>88.629814147949219</v>
      </c>
      <c r="I639" s="2">
        <v>54.412525177001953</v>
      </c>
      <c r="J639" s="7">
        <v>-0.079638063907623291</v>
      </c>
    </row>
    <row r="640">
      <c r="A640" s="2">
        <v>54.2198486328125</v>
      </c>
      <c r="B640" s="6">
        <v>88.9662857055664</v>
      </c>
      <c r="E640" s="2">
        <v>54.466632843017578</v>
      </c>
      <c r="F640" s="6">
        <v>88.628143310546875</v>
      </c>
      <c r="I640" s="2">
        <v>54.466632843017578</v>
      </c>
      <c r="J640" s="7">
        <v>-0.077809475362300873</v>
      </c>
    </row>
    <row r="641">
      <c r="A641" s="2">
        <v>54.294029235839844</v>
      </c>
      <c r="B641" s="6">
        <v>88.610343933105469</v>
      </c>
      <c r="E641" s="2">
        <v>54.520736694335938</v>
      </c>
      <c r="F641" s="6">
        <v>88.630966186523438</v>
      </c>
      <c r="I641" s="2">
        <v>54.520736694335938</v>
      </c>
      <c r="J641" s="7">
        <v>-0.07597622275352478</v>
      </c>
    </row>
    <row r="642">
      <c r="A642" s="2">
        <v>54.331626892089844</v>
      </c>
      <c r="B642" s="6">
        <v>88.668060302734375</v>
      </c>
      <c r="E642" s="2">
        <v>54.574844360351563</v>
      </c>
      <c r="F642" s="6">
        <v>88.638236999511719</v>
      </c>
      <c r="I642" s="2">
        <v>54.574844360351563</v>
      </c>
      <c r="J642" s="7">
        <v>-0.074145466089248657</v>
      </c>
    </row>
    <row r="643">
      <c r="A643" s="2">
        <v>54.403274536132813</v>
      </c>
      <c r="B643" s="6">
        <v>88.801544189453125</v>
      </c>
      <c r="E643" s="2">
        <v>54.628952026367188</v>
      </c>
      <c r="F643" s="6">
        <v>88.649429321289063</v>
      </c>
      <c r="I643" s="2">
        <v>54.628952026367188</v>
      </c>
      <c r="J643" s="7">
        <v>-0.072329208254814148</v>
      </c>
    </row>
    <row r="644">
      <c r="A644" s="2">
        <v>54.443099975585938</v>
      </c>
      <c r="B644" s="6">
        <v>89.007843017578125</v>
      </c>
      <c r="E644" s="2">
        <v>54.683059692382813</v>
      </c>
      <c r="F644" s="6">
        <v>88.663612365722656</v>
      </c>
      <c r="I644" s="2">
        <v>54.683059692382813</v>
      </c>
      <c r="J644" s="7">
        <v>-0.070544004440307617</v>
      </c>
    </row>
    <row r="645">
      <c r="A645" s="2">
        <v>54.51641845703125</v>
      </c>
      <c r="B645" s="6">
        <v>88.60589599609375</v>
      </c>
      <c r="E645" s="2">
        <v>54.737167358398438</v>
      </c>
      <c r="F645" s="6">
        <v>88.679801940917969</v>
      </c>
      <c r="I645" s="2">
        <v>54.737167358398438</v>
      </c>
      <c r="J645" s="7">
        <v>-0.068810656666755676</v>
      </c>
    </row>
    <row r="646">
      <c r="A646" s="2">
        <v>54.552593231201172</v>
      </c>
      <c r="B646" s="6">
        <v>88.6581802368164</v>
      </c>
      <c r="E646" s="2">
        <v>54.7912712097168</v>
      </c>
      <c r="F646" s="6">
        <v>88.697181701660156</v>
      </c>
      <c r="I646" s="2">
        <v>54.7912712097168</v>
      </c>
      <c r="J646" s="7">
        <v>-0.067153565585613251</v>
      </c>
    </row>
    <row r="647">
      <c r="A647" s="2">
        <v>54.625907897949219</v>
      </c>
      <c r="B647" s="6">
        <v>88.377693176269531</v>
      </c>
      <c r="E647" s="2">
        <v>54.845378875732422</v>
      </c>
      <c r="F647" s="6">
        <v>88.714759826660156</v>
      </c>
      <c r="I647" s="2">
        <v>54.845378875732422</v>
      </c>
      <c r="J647" s="7">
        <v>-0.0655985027551651</v>
      </c>
    </row>
    <row r="648">
      <c r="A648" s="2">
        <v>54.662269592285156</v>
      </c>
      <c r="B648" s="6">
        <v>88.091232299804688</v>
      </c>
      <c r="E648" s="2">
        <v>54.899486541748047</v>
      </c>
      <c r="F648" s="6">
        <v>88.731803894042969</v>
      </c>
      <c r="I648" s="2">
        <v>54.899486541748047</v>
      </c>
      <c r="J648" s="7">
        <v>-0.064171828329563141</v>
      </c>
    </row>
    <row r="649">
      <c r="A649" s="2">
        <v>54.735919952392578</v>
      </c>
      <c r="B649" s="6">
        <v>88.450843811035156</v>
      </c>
      <c r="E649" s="2">
        <v>54.953594207763672</v>
      </c>
      <c r="F649" s="6">
        <v>88.7479476928711</v>
      </c>
      <c r="I649" s="2">
        <v>54.953594207763672</v>
      </c>
      <c r="J649" s="7">
        <v>-0.062898710370063782</v>
      </c>
    </row>
    <row r="650">
      <c r="A650" s="2">
        <v>54.772487640380859</v>
      </c>
      <c r="B650" s="6">
        <v>88.189651489257813</v>
      </c>
      <c r="E650" s="2">
        <v>55.0077018737793</v>
      </c>
      <c r="F650" s="6">
        <v>88.7632827758789</v>
      </c>
      <c r="I650" s="2">
        <v>55.0077018737793</v>
      </c>
      <c r="J650" s="7">
        <v>-0.061802305281162262</v>
      </c>
    </row>
    <row r="651">
      <c r="A651" s="2">
        <v>54.845458984375</v>
      </c>
      <c r="B651" s="6">
        <v>88.636650085449219</v>
      </c>
      <c r="E651" s="2">
        <v>55.061809539794922</v>
      </c>
      <c r="F651" s="6">
        <v>88.778190612792969</v>
      </c>
      <c r="I651" s="2">
        <v>55.061809539794922</v>
      </c>
      <c r="J651" s="7">
        <v>-0.060903057456016541</v>
      </c>
    </row>
    <row r="652">
      <c r="A652" s="2">
        <v>54.88092041015625</v>
      </c>
      <c r="B652" s="6">
        <v>88.298423767089844</v>
      </c>
      <c r="E652" s="2">
        <v>55.115913391113281</v>
      </c>
      <c r="F652" s="6">
        <v>88.792999267578125</v>
      </c>
      <c r="I652" s="2">
        <v>55.115913391113281</v>
      </c>
      <c r="J652" s="7">
        <v>-0.060218539088964462</v>
      </c>
    </row>
    <row r="653">
      <c r="A653" s="2">
        <v>54.955303192138672</v>
      </c>
      <c r="B653" s="6">
        <v>88.622421264648438</v>
      </c>
      <c r="E653" s="2">
        <v>55.170021057128906</v>
      </c>
      <c r="F653" s="6">
        <v>88.807647705078125</v>
      </c>
      <c r="I653" s="2">
        <v>55.170021057128906</v>
      </c>
      <c r="J653" s="7">
        <v>-0.059763383120298386</v>
      </c>
    </row>
    <row r="654">
      <c r="A654" s="2">
        <v>54.990325927734375</v>
      </c>
      <c r="B654" s="6">
        <v>88.65496826171875</v>
      </c>
      <c r="E654" s="2">
        <v>55.224128723144531</v>
      </c>
      <c r="F654" s="6">
        <v>88.8219985961914</v>
      </c>
      <c r="I654" s="2">
        <v>55.224128723144531</v>
      </c>
      <c r="J654" s="7">
        <v>-0.059550154954195023</v>
      </c>
    </row>
    <row r="655">
      <c r="A655" s="2">
        <v>55.063198089599609</v>
      </c>
      <c r="B655" s="6">
        <v>88.948783874511719</v>
      </c>
      <c r="E655" s="2">
        <v>55.278236389160156</v>
      </c>
      <c r="F655" s="6">
        <v>88.835624694824219</v>
      </c>
      <c r="I655" s="2">
        <v>55.278236389160156</v>
      </c>
      <c r="J655" s="7">
        <v>-0.059589620679616928</v>
      </c>
    </row>
    <row r="656">
      <c r="A656" s="2">
        <v>55.100498199462891</v>
      </c>
      <c r="B656" s="6">
        <v>88.781242370605469</v>
      </c>
      <c r="E656" s="2">
        <v>55.332344055175781</v>
      </c>
      <c r="F656" s="6">
        <v>88.847694396972656</v>
      </c>
      <c r="I656" s="2">
        <v>55.332344055175781</v>
      </c>
      <c r="J656" s="7">
        <v>-0.059891074895858765</v>
      </c>
    </row>
    <row r="657">
      <c r="A657" s="2">
        <v>55.173484802246094</v>
      </c>
      <c r="B657" s="6">
        <v>89.16851806640625</v>
      </c>
      <c r="E657" s="2">
        <v>55.386451721191406</v>
      </c>
      <c r="F657" s="6">
        <v>88.857223510742188</v>
      </c>
      <c r="I657" s="2">
        <v>55.386451721191406</v>
      </c>
      <c r="J657" s="7">
        <v>-0.060462959110736847</v>
      </c>
    </row>
    <row r="658">
      <c r="A658" s="2">
        <v>55.210807800292969</v>
      </c>
      <c r="B658" s="6">
        <v>89.467300415039063</v>
      </c>
      <c r="E658" s="2">
        <v>55.440555572509766</v>
      </c>
      <c r="F658" s="6">
        <v>88.863349914550781</v>
      </c>
      <c r="I658" s="2">
        <v>55.440555572509766</v>
      </c>
      <c r="J658" s="7">
        <v>-0.061313048005104065</v>
      </c>
    </row>
    <row r="659">
      <c r="A659" s="2">
        <v>55.284530639648438</v>
      </c>
      <c r="B659" s="6">
        <v>89.2064437866211</v>
      </c>
      <c r="E659" s="2">
        <v>55.494663238525391</v>
      </c>
      <c r="F659" s="6">
        <v>88.865631103515625</v>
      </c>
      <c r="I659" s="2">
        <v>55.494663238525391</v>
      </c>
      <c r="J659" s="7">
        <v>-0.062448553740978241</v>
      </c>
    </row>
    <row r="660">
      <c r="A660" s="2">
        <v>55.320781707763672</v>
      </c>
      <c r="B660" s="6">
        <v>89.2186279296875</v>
      </c>
      <c r="E660" s="2">
        <v>55.548770904541016</v>
      </c>
      <c r="F660" s="6">
        <v>88.864341735839844</v>
      </c>
      <c r="I660" s="2">
        <v>55.548770904541016</v>
      </c>
      <c r="J660" s="7">
        <v>-0.06387609988451004</v>
      </c>
    </row>
    <row r="661">
      <c r="A661" s="2">
        <v>55.391387939453125</v>
      </c>
      <c r="B661" s="6">
        <v>88.859603881835938</v>
      </c>
      <c r="E661" s="2">
        <v>55.602878570556641</v>
      </c>
      <c r="F661" s="6">
        <v>88.860305786132813</v>
      </c>
      <c r="I661" s="2">
        <v>55.602878570556641</v>
      </c>
      <c r="J661" s="7">
        <v>-0.065602079033851624</v>
      </c>
    </row>
    <row r="662">
      <c r="A662" s="2">
        <v>55.42694091796875</v>
      </c>
      <c r="B662" s="6">
        <v>89.105926513671875</v>
      </c>
      <c r="E662" s="2">
        <v>55.656986236572266</v>
      </c>
      <c r="F662" s="6">
        <v>88.854377746582031</v>
      </c>
      <c r="I662" s="2">
        <v>55.656986236572266</v>
      </c>
      <c r="J662" s="7">
        <v>-0.067631796002388</v>
      </c>
    </row>
    <row r="663">
      <c r="A663" s="2">
        <v>55.501995086669922</v>
      </c>
      <c r="B663" s="6">
        <v>88.759506225585938</v>
      </c>
      <c r="E663" s="2">
        <v>55.711090087890625</v>
      </c>
      <c r="F663" s="6">
        <v>88.847503662109375</v>
      </c>
      <c r="I663" s="2">
        <v>55.711090087890625</v>
      </c>
      <c r="J663" s="7">
        <v>-0.069968201220035553</v>
      </c>
    </row>
    <row r="664">
      <c r="A664" s="2">
        <v>55.53851318359375</v>
      </c>
      <c r="B664" s="6">
        <v>88.927749633789063</v>
      </c>
      <c r="E664" s="2">
        <v>55.76519775390625</v>
      </c>
      <c r="F664" s="6">
        <v>88.840492248535156</v>
      </c>
      <c r="I664" s="2">
        <v>55.76519775390625</v>
      </c>
      <c r="J664" s="7">
        <v>-0.072611190378665924</v>
      </c>
    </row>
    <row r="665">
      <c r="A665" s="2">
        <v>55.612018585205078</v>
      </c>
      <c r="B665" s="6">
        <v>88.661705017089844</v>
      </c>
      <c r="E665" s="2">
        <v>55.819305419921875</v>
      </c>
      <c r="F665" s="6">
        <v>88.834136962890625</v>
      </c>
      <c r="I665" s="2">
        <v>55.819305419921875</v>
      </c>
      <c r="J665" s="7">
        <v>-0.075554698705673218</v>
      </c>
    </row>
    <row r="666">
      <c r="A666" s="2">
        <v>55.647899627685547</v>
      </c>
      <c r="B666" s="6">
        <v>88.775787353515625</v>
      </c>
      <c r="E666" s="2">
        <v>55.8734130859375</v>
      </c>
      <c r="F666" s="6">
        <v>88.828926086425781</v>
      </c>
      <c r="I666" s="2">
        <v>55.8734130859375</v>
      </c>
      <c r="J666" s="7">
        <v>-0.078785896301269531</v>
      </c>
    </row>
    <row r="667">
      <c r="A667" s="2">
        <v>55.721591949462891</v>
      </c>
      <c r="B667" s="6">
        <v>88.776885986328125</v>
      </c>
      <c r="E667" s="2">
        <v>55.927520751953125</v>
      </c>
      <c r="F667" s="6">
        <v>88.82513427734375</v>
      </c>
      <c r="I667" s="2">
        <v>55.927520751953125</v>
      </c>
      <c r="J667" s="7">
        <v>-0.082283824682235718</v>
      </c>
    </row>
    <row r="668">
      <c r="A668" s="2">
        <v>55.760971069335938</v>
      </c>
      <c r="B668" s="6">
        <v>88.709625244140625</v>
      </c>
      <c r="E668" s="2">
        <v>55.98162841796875</v>
      </c>
      <c r="F668" s="6">
        <v>88.822624206542969</v>
      </c>
      <c r="I668" s="2">
        <v>55.98162841796875</v>
      </c>
      <c r="J668" s="7">
        <v>-0.086018837988376617</v>
      </c>
    </row>
    <row r="669">
      <c r="A669" s="2">
        <v>55.834571838378906</v>
      </c>
      <c r="B669" s="6">
        <v>88.6883544921875</v>
      </c>
      <c r="E669" s="2">
        <v>56.035732269287109</v>
      </c>
      <c r="F669" s="6">
        <v>88.8208999633789</v>
      </c>
      <c r="I669" s="2">
        <v>56.035732269287109</v>
      </c>
      <c r="J669" s="7">
        <v>-0.0899524837732315</v>
      </c>
    </row>
    <row r="670">
      <c r="A670" s="2">
        <v>55.873115539550781</v>
      </c>
      <c r="B670" s="6">
        <v>88.738067626953125</v>
      </c>
      <c r="E670" s="2">
        <v>56.089839935302734</v>
      </c>
      <c r="F670" s="6">
        <v>88.818954467773438</v>
      </c>
      <c r="I670" s="2">
        <v>56.089839935302734</v>
      </c>
      <c r="J670" s="7">
        <v>-0.094038799405097961</v>
      </c>
    </row>
    <row r="671">
      <c r="A671" s="2">
        <v>55.946575164794922</v>
      </c>
      <c r="B671" s="6">
        <v>88.501708984375</v>
      </c>
      <c r="E671" s="2">
        <v>56.143947601318359</v>
      </c>
      <c r="F671" s="6">
        <v>88.815841674804688</v>
      </c>
      <c r="I671" s="2">
        <v>56.143947601318359</v>
      </c>
      <c r="J671" s="7">
        <v>-0.098223567008972168</v>
      </c>
    </row>
    <row r="672">
      <c r="A672" s="2">
        <v>55.982940673828125</v>
      </c>
      <c r="B672" s="6">
        <v>88.637687683105469</v>
      </c>
      <c r="E672" s="2">
        <v>56.198055267333984</v>
      </c>
      <c r="F672" s="6">
        <v>88.811141967773438</v>
      </c>
      <c r="I672" s="2">
        <v>56.198055267333984</v>
      </c>
      <c r="J672" s="7">
        <v>-0.10244757682085037</v>
      </c>
    </row>
    <row r="673">
      <c r="A673" s="2">
        <v>56.062049865722656</v>
      </c>
      <c r="B673" s="6">
        <v>88.8546371459961</v>
      </c>
      <c r="E673" s="2">
        <v>56.252162933349609</v>
      </c>
      <c r="F673" s="6">
        <v>88.805130004882813</v>
      </c>
      <c r="I673" s="2">
        <v>56.252162933349609</v>
      </c>
      <c r="J673" s="7">
        <v>-0.1066485270857811</v>
      </c>
    </row>
    <row r="674">
      <c r="A674" s="2">
        <v>56.097095489501953</v>
      </c>
      <c r="B674" s="6">
        <v>88.821571350097656</v>
      </c>
      <c r="E674" s="2">
        <v>56.306270599365234</v>
      </c>
      <c r="F674" s="6">
        <v>88.798469543457031</v>
      </c>
      <c r="I674" s="2">
        <v>56.306270599365234</v>
      </c>
      <c r="J674" s="7">
        <v>-0.1107628270983696</v>
      </c>
    </row>
    <row r="675">
      <c r="A675" s="2">
        <v>56.172843933105469</v>
      </c>
      <c r="B675" s="6">
        <v>88.881362915039063</v>
      </c>
      <c r="E675" s="2">
        <v>56.360374450683594</v>
      </c>
      <c r="F675" s="6">
        <v>88.791732788085938</v>
      </c>
      <c r="I675" s="2">
        <v>56.360374450683594</v>
      </c>
      <c r="J675" s="7">
        <v>-0.11472754925489426</v>
      </c>
    </row>
    <row r="676">
      <c r="A676" s="2">
        <v>56.209930419921875</v>
      </c>
      <c r="B676" s="6">
        <v>88.668777465820313</v>
      </c>
      <c r="E676" s="2">
        <v>56.414482116699219</v>
      </c>
      <c r="F676" s="6">
        <v>88.78521728515625</v>
      </c>
      <c r="I676" s="2">
        <v>56.414482116699219</v>
      </c>
      <c r="J676" s="7">
        <v>-0.11848326772451401</v>
      </c>
    </row>
    <row r="677">
      <c r="A677" s="2">
        <v>56.284297943115234</v>
      </c>
      <c r="B677" s="6">
        <v>88.93658447265625</v>
      </c>
      <c r="E677" s="2">
        <v>56.468589782714844</v>
      </c>
      <c r="F677" s="6">
        <v>88.778938293457031</v>
      </c>
      <c r="I677" s="2">
        <v>56.468589782714844</v>
      </c>
      <c r="J677" s="7">
        <v>-0.12197432667016983</v>
      </c>
    </row>
    <row r="678">
      <c r="A678" s="2">
        <v>56.318878173828125</v>
      </c>
      <c r="B678" s="6">
        <v>89.142860412597656</v>
      </c>
      <c r="E678" s="2">
        <v>56.522697448730469</v>
      </c>
      <c r="F678" s="6">
        <v>88.772781372070313</v>
      </c>
      <c r="I678" s="2">
        <v>56.522697448730469</v>
      </c>
      <c r="J678" s="7">
        <v>-0.12515127658843994</v>
      </c>
    </row>
    <row r="679">
      <c r="A679" s="2">
        <v>56.395282745361328</v>
      </c>
      <c r="B679" s="6">
        <v>89.118698120117188</v>
      </c>
      <c r="E679" s="2">
        <v>56.576805114746094</v>
      </c>
      <c r="F679" s="6">
        <v>88.766281127929688</v>
      </c>
      <c r="I679" s="2">
        <v>56.576805114746094</v>
      </c>
      <c r="J679" s="7">
        <v>-0.12797166407108307</v>
      </c>
    </row>
    <row r="680">
      <c r="A680" s="2">
        <v>56.431499481201172</v>
      </c>
      <c r="B680" s="6">
        <v>89.038528442382813</v>
      </c>
      <c r="E680" s="2">
        <v>56.630912780761719</v>
      </c>
      <c r="F680" s="6">
        <v>88.758758544921875</v>
      </c>
      <c r="I680" s="2">
        <v>56.630912780761719</v>
      </c>
      <c r="J680" s="7">
        <v>-0.130400151014328</v>
      </c>
    </row>
    <row r="681">
      <c r="A681" s="2">
        <v>56.510871887207031</v>
      </c>
      <c r="B681" s="6">
        <v>89.035003662109375</v>
      </c>
      <c r="E681" s="2">
        <v>56.685016632080078</v>
      </c>
      <c r="F681" s="6">
        <v>88.749504089355469</v>
      </c>
      <c r="I681" s="2">
        <v>56.685016632080078</v>
      </c>
      <c r="J681" s="7">
        <v>-0.13240861892700195</v>
      </c>
    </row>
    <row r="682">
      <c r="A682" s="2">
        <v>56.546871185302734</v>
      </c>
      <c r="B682" s="6">
        <v>88.912734985351563</v>
      </c>
      <c r="E682" s="2">
        <v>56.7391242980957</v>
      </c>
      <c r="F682" s="6">
        <v>88.7380599975586</v>
      </c>
      <c r="I682" s="2">
        <v>56.7391242980957</v>
      </c>
      <c r="J682" s="7">
        <v>-0.13397741317749023</v>
      </c>
    </row>
    <row r="683">
      <c r="A683" s="2">
        <v>56.619735717773438</v>
      </c>
      <c r="B683" s="6">
        <v>88.640365600585938</v>
      </c>
      <c r="E683" s="2">
        <v>56.793231964111328</v>
      </c>
      <c r="F683" s="6">
        <v>88.72418212890625</v>
      </c>
      <c r="I683" s="2">
        <v>56.793231964111328</v>
      </c>
      <c r="J683" s="7">
        <v>-0.13509497046470642</v>
      </c>
    </row>
    <row r="684">
      <c r="A684" s="2">
        <v>56.658138275146484</v>
      </c>
      <c r="B684" s="6">
        <v>88.878433227539063</v>
      </c>
      <c r="E684" s="2">
        <v>56.847339630126953</v>
      </c>
      <c r="F684" s="6">
        <v>88.708076477050781</v>
      </c>
      <c r="I684" s="2">
        <v>56.847339630126953</v>
      </c>
      <c r="J684" s="7">
        <v>-0.13575838506221771</v>
      </c>
    </row>
    <row r="685">
      <c r="A685" s="2">
        <v>56.731151580810547</v>
      </c>
      <c r="B685" s="6">
        <v>88.5533218383789</v>
      </c>
      <c r="E685" s="2">
        <v>56.901447296142578</v>
      </c>
      <c r="F685" s="6">
        <v>88.689926147460938</v>
      </c>
      <c r="I685" s="2">
        <v>56.901447296142578</v>
      </c>
      <c r="J685" s="7">
        <v>-0.13597287237644196</v>
      </c>
    </row>
    <row r="686">
      <c r="A686" s="2">
        <v>56.768047332763672</v>
      </c>
      <c r="B686" s="6">
        <v>88.499031066894531</v>
      </c>
      <c r="E686" s="2">
        <v>56.955551147460938</v>
      </c>
      <c r="F686" s="6">
        <v>88.669853210449219</v>
      </c>
      <c r="I686" s="2">
        <v>56.955551147460938</v>
      </c>
      <c r="J686" s="7">
        <v>-0.13575059175491333</v>
      </c>
    </row>
    <row r="687">
      <c r="A687" s="2">
        <v>56.841709136962891</v>
      </c>
      <c r="B687" s="6">
        <v>88.233627319335938</v>
      </c>
      <c r="E687" s="2">
        <v>57.009658813476563</v>
      </c>
      <c r="F687" s="6">
        <v>88.647834777832031</v>
      </c>
      <c r="I687" s="2">
        <v>57.009658813476563</v>
      </c>
      <c r="J687" s="7">
        <v>-0.13510875403881073</v>
      </c>
    </row>
    <row r="688">
      <c r="A688" s="2">
        <v>56.878322601318359</v>
      </c>
      <c r="B688" s="6">
        <v>88.5172119140625</v>
      </c>
      <c r="E688" s="2">
        <v>57.063766479492188</v>
      </c>
      <c r="F688" s="6">
        <v>88.624008178710938</v>
      </c>
      <c r="I688" s="2">
        <v>57.063766479492188</v>
      </c>
      <c r="J688" s="7">
        <v>-0.13406746089458466</v>
      </c>
    </row>
    <row r="689">
      <c r="A689" s="2">
        <v>56.953987121582031</v>
      </c>
      <c r="B689" s="6">
        <v>88.527549743652344</v>
      </c>
      <c r="E689" s="2">
        <v>57.117874145507813</v>
      </c>
      <c r="F689" s="6">
        <v>88.5989761352539</v>
      </c>
      <c r="I689" s="2">
        <v>57.117874145507813</v>
      </c>
      <c r="J689" s="7">
        <v>-0.13264834880828857</v>
      </c>
    </row>
    <row r="690">
      <c r="A690" s="2">
        <v>56.988357543945313</v>
      </c>
      <c r="B690" s="6">
        <v>88.868560791015625</v>
      </c>
      <c r="E690" s="2">
        <v>57.171981811523438</v>
      </c>
      <c r="F690" s="6">
        <v>88.573287963867188</v>
      </c>
      <c r="I690" s="2">
        <v>57.171981811523438</v>
      </c>
      <c r="J690" s="7">
        <v>-0.13087397813796997</v>
      </c>
    </row>
    <row r="691">
      <c r="A691" s="2">
        <v>57.062919616699219</v>
      </c>
      <c r="B691" s="6">
        <v>88.718734741210938</v>
      </c>
      <c r="E691" s="2">
        <v>57.226089477539063</v>
      </c>
      <c r="F691" s="6">
        <v>88.54730224609375</v>
      </c>
      <c r="I691" s="2">
        <v>57.226089477539063</v>
      </c>
      <c r="J691" s="7">
        <v>-0.12876814603805542</v>
      </c>
    </row>
    <row r="692">
      <c r="A692" s="2">
        <v>57.097599029541016</v>
      </c>
      <c r="B692" s="6">
        <v>88.90704345703125</v>
      </c>
      <c r="E692" s="2">
        <v>57.280193328857422</v>
      </c>
      <c r="F692" s="6">
        <v>88.521484375</v>
      </c>
      <c r="I692" s="2">
        <v>57.280193328857422</v>
      </c>
      <c r="J692" s="7">
        <v>-0.1263560950756073</v>
      </c>
    </row>
    <row r="693">
      <c r="A693" s="2">
        <v>57.171493530273438</v>
      </c>
      <c r="B693" s="6">
        <v>88.566757202148438</v>
      </c>
      <c r="E693" s="2">
        <v>57.334300994873047</v>
      </c>
      <c r="F693" s="6">
        <v>88.496444702148438</v>
      </c>
      <c r="I693" s="2">
        <v>57.334300994873047</v>
      </c>
      <c r="J693" s="7">
        <v>-0.12366475909948349</v>
      </c>
    </row>
    <row r="694">
      <c r="A694" s="2">
        <v>57.211017608642578</v>
      </c>
      <c r="B694" s="6">
        <v>88.6821060180664</v>
      </c>
      <c r="E694" s="2">
        <v>57.388408660888672</v>
      </c>
      <c r="F694" s="6">
        <v>88.472618103027344</v>
      </c>
      <c r="I694" s="2">
        <v>57.388408660888672</v>
      </c>
      <c r="J694" s="7">
        <v>-0.12072397768497467</v>
      </c>
    </row>
    <row r="695">
      <c r="A695" s="2">
        <v>57.284252166748047</v>
      </c>
      <c r="B695" s="6">
        <v>88.753036499023438</v>
      </c>
      <c r="E695" s="2">
        <v>57.4425163269043</v>
      </c>
      <c r="F695" s="6">
        <v>88.450363159179688</v>
      </c>
      <c r="I695" s="2">
        <v>57.4425163269043</v>
      </c>
      <c r="J695" s="7">
        <v>-0.1175655722618103</v>
      </c>
    </row>
    <row r="696">
      <c r="A696" s="2">
        <v>57.323162078857422</v>
      </c>
      <c r="B696" s="6">
        <v>88.610076904296875</v>
      </c>
      <c r="E696" s="2">
        <v>57.496623992919922</v>
      </c>
      <c r="F696" s="6">
        <v>88.429740905761719</v>
      </c>
      <c r="I696" s="2">
        <v>57.496623992919922</v>
      </c>
      <c r="J696" s="7">
        <v>-0.11422248929738998</v>
      </c>
    </row>
    <row r="697">
      <c r="A697" s="2">
        <v>57.398029327392578</v>
      </c>
      <c r="B697" s="6">
        <v>88.6438980102539</v>
      </c>
      <c r="E697" s="2">
        <v>57.550731658935547</v>
      </c>
      <c r="F697" s="6">
        <v>88.410415649414063</v>
      </c>
      <c r="I697" s="2">
        <v>57.550731658935547</v>
      </c>
      <c r="J697" s="7">
        <v>-0.11072777956724167</v>
      </c>
    </row>
    <row r="698">
      <c r="A698" s="2">
        <v>57.434059143066406</v>
      </c>
      <c r="B698" s="6">
        <v>88.429428100585938</v>
      </c>
      <c r="E698" s="2">
        <v>57.604835510253906</v>
      </c>
      <c r="F698" s="6">
        <v>88.391899108886719</v>
      </c>
      <c r="I698" s="2">
        <v>57.604835510253906</v>
      </c>
      <c r="J698" s="7">
        <v>-0.10711350291967392</v>
      </c>
    </row>
    <row r="699">
      <c r="A699" s="2">
        <v>57.505893707275391</v>
      </c>
      <c r="B699" s="6">
        <v>88.658935546875</v>
      </c>
      <c r="E699" s="2">
        <v>57.658943176269531</v>
      </c>
      <c r="F699" s="6">
        <v>88.374114990234375</v>
      </c>
      <c r="I699" s="2">
        <v>57.658943176269531</v>
      </c>
      <c r="J699" s="7">
        <v>-0.10340861231088638</v>
      </c>
    </row>
    <row r="700">
      <c r="A700" s="2">
        <v>57.541362762451172</v>
      </c>
      <c r="B700" s="6">
        <v>88.432609558105469</v>
      </c>
      <c r="E700" s="2">
        <v>57.713050842285156</v>
      </c>
      <c r="F700" s="6">
        <v>88.357337951660156</v>
      </c>
      <c r="I700" s="2">
        <v>57.713050842285156</v>
      </c>
      <c r="J700" s="7">
        <v>-0.099639743566513062</v>
      </c>
    </row>
    <row r="701">
      <c r="A701" s="2">
        <v>57.616680145263672</v>
      </c>
      <c r="B701" s="6">
        <v>88.5955810546875</v>
      </c>
      <c r="E701" s="2">
        <v>57.767158508300781</v>
      </c>
      <c r="F701" s="6">
        <v>88.342071533203125</v>
      </c>
      <c r="I701" s="2">
        <v>57.767158508300781</v>
      </c>
      <c r="J701" s="7">
        <v>-0.095830231904983521</v>
      </c>
    </row>
    <row r="702">
      <c r="A702" s="2">
        <v>57.652408599853516</v>
      </c>
      <c r="B702" s="6">
        <v>88.237358093261719</v>
      </c>
      <c r="E702" s="2">
        <v>57.821266174316406</v>
      </c>
      <c r="F702" s="6">
        <v>88.328620910644531</v>
      </c>
      <c r="I702" s="2">
        <v>57.821266174316406</v>
      </c>
      <c r="J702" s="7">
        <v>-0.092000752687454224</v>
      </c>
    </row>
    <row r="703">
      <c r="A703" s="2">
        <v>57.726043701171875</v>
      </c>
      <c r="B703" s="6">
        <v>88.195640563964844</v>
      </c>
      <c r="E703" s="2">
        <v>57.875373840332031</v>
      </c>
      <c r="F703" s="6">
        <v>88.317062377929688</v>
      </c>
      <c r="I703" s="2">
        <v>57.875373840332031</v>
      </c>
      <c r="J703" s="7">
        <v>-0.088168881833553314</v>
      </c>
    </row>
    <row r="704">
      <c r="A704" s="2">
        <v>57.761428833007813</v>
      </c>
      <c r="B704" s="6">
        <v>87.891677856445313</v>
      </c>
      <c r="E704" s="2">
        <v>57.929477691650391</v>
      </c>
      <c r="F704" s="6">
        <v>88.307197570800781</v>
      </c>
      <c r="I704" s="2">
        <v>57.929477691650391</v>
      </c>
      <c r="J704" s="7">
        <v>-0.0843488797545433</v>
      </c>
    </row>
    <row r="705">
      <c r="A705" s="2">
        <v>57.835430145263672</v>
      </c>
      <c r="B705" s="6">
        <v>87.7514419555664</v>
      </c>
      <c r="E705" s="2">
        <v>57.983585357666016</v>
      </c>
      <c r="F705" s="6">
        <v>88.298782348632813</v>
      </c>
      <c r="I705" s="2">
        <v>57.983585357666016</v>
      </c>
      <c r="J705" s="7">
        <v>-0.0805506631731987</v>
      </c>
    </row>
    <row r="706">
      <c r="A706" s="2">
        <v>57.874004364013672</v>
      </c>
      <c r="B706" s="6">
        <v>88.126373291015625</v>
      </c>
      <c r="E706" s="2">
        <v>58.037693023681641</v>
      </c>
      <c r="F706" s="6">
        <v>88.2917251586914</v>
      </c>
      <c r="I706" s="2">
        <v>58.037693023681641</v>
      </c>
      <c r="J706" s="7">
        <v>-0.076781921088695526</v>
      </c>
    </row>
    <row r="707">
      <c r="A707" s="2">
        <v>57.949043273925781</v>
      </c>
      <c r="B707" s="6">
        <v>87.923873901367188</v>
      </c>
      <c r="E707" s="2">
        <v>58.091800689697266</v>
      </c>
      <c r="F707" s="6">
        <v>88.286300659179688</v>
      </c>
      <c r="I707" s="2">
        <v>58.091800689697266</v>
      </c>
      <c r="J707" s="7">
        <v>-0.073047295212745667</v>
      </c>
    </row>
    <row r="708">
      <c r="A708" s="2">
        <v>57.984237670898438</v>
      </c>
      <c r="B708" s="6">
        <v>88.0904541015625</v>
      </c>
      <c r="E708" s="2">
        <v>58.145908355712891</v>
      </c>
      <c r="F708" s="6">
        <v>88.2828598022461</v>
      </c>
      <c r="I708" s="2">
        <v>58.145908355712891</v>
      </c>
      <c r="J708" s="7">
        <v>-0.06934854388237</v>
      </c>
    </row>
    <row r="709">
      <c r="A709" s="2">
        <v>58.060737609863281</v>
      </c>
      <c r="B709" s="6">
        <v>88.397712707519531</v>
      </c>
      <c r="E709" s="2">
        <v>58.20001220703125</v>
      </c>
      <c r="F709" s="6">
        <v>88.281776428222656</v>
      </c>
      <c r="I709" s="2">
        <v>58.20001220703125</v>
      </c>
      <c r="J709" s="7">
        <v>-0.065684862434864044</v>
      </c>
    </row>
    <row r="710">
      <c r="A710" s="2">
        <v>58.097503662109375</v>
      </c>
      <c r="B710" s="6">
        <v>88.508575439453125</v>
      </c>
      <c r="E710" s="2">
        <v>58.254119873046875</v>
      </c>
      <c r="F710" s="6">
        <v>88.283760070800781</v>
      </c>
      <c r="I710" s="2">
        <v>58.254119873046875</v>
      </c>
      <c r="J710" s="7">
        <v>-0.062053736299276352</v>
      </c>
    </row>
    <row r="711">
      <c r="A711" s="2">
        <v>58.173793792724609</v>
      </c>
      <c r="B711" s="6">
        <v>88.400444030761719</v>
      </c>
      <c r="E711" s="2">
        <v>58.3082275390625</v>
      </c>
      <c r="F711" s="6">
        <v>88.2894058227539</v>
      </c>
      <c r="I711" s="2">
        <v>58.3082275390625</v>
      </c>
      <c r="J711" s="7">
        <v>-0.058454103767871857</v>
      </c>
    </row>
    <row r="712">
      <c r="A712" s="2">
        <v>58.209194183349609</v>
      </c>
      <c r="B712" s="6">
        <v>88.666290283203125</v>
      </c>
      <c r="E712" s="2">
        <v>58.362335205078125</v>
      </c>
      <c r="F712" s="6">
        <v>88.298881530761719</v>
      </c>
      <c r="I712" s="2">
        <v>58.362335205078125</v>
      </c>
      <c r="J712" s="7">
        <v>-0.05488615483045578</v>
      </c>
    </row>
    <row r="713">
      <c r="A713" s="2">
        <v>58.281375885009766</v>
      </c>
      <c r="B713" s="6">
        <v>88.369293212890625</v>
      </c>
      <c r="E713" s="2">
        <v>58.41644287109375</v>
      </c>
      <c r="F713" s="6">
        <v>88.311843872070313</v>
      </c>
      <c r="I713" s="2">
        <v>58.41644287109375</v>
      </c>
      <c r="J713" s="7">
        <v>-0.051352698355913162</v>
      </c>
    </row>
    <row r="714">
      <c r="A714" s="2">
        <v>58.318817138671875</v>
      </c>
      <c r="B714" s="6">
        <v>88.2034683227539</v>
      </c>
      <c r="E714" s="2">
        <v>58.470550537109375</v>
      </c>
      <c r="F714" s="6">
        <v>88.327461242675781</v>
      </c>
      <c r="I714" s="2">
        <v>58.470550537109375</v>
      </c>
      <c r="J714" s="7">
        <v>-0.047859594225883484</v>
      </c>
    </row>
    <row r="715">
      <c r="A715" s="2">
        <v>58.391593933105469</v>
      </c>
      <c r="B715" s="6">
        <v>88.389007568359375</v>
      </c>
      <c r="E715" s="2">
        <v>58.524654388427734</v>
      </c>
      <c r="F715" s="6">
        <v>88.34466552734375</v>
      </c>
      <c r="I715" s="2">
        <v>58.524654388427734</v>
      </c>
      <c r="J715" s="7">
        <v>-0.044416941702365875</v>
      </c>
    </row>
    <row r="716">
      <c r="A716" s="2">
        <v>58.427352905273438</v>
      </c>
      <c r="B716" s="6">
        <v>88.459579467773438</v>
      </c>
      <c r="E716" s="2">
        <v>58.578762054443359</v>
      </c>
      <c r="F716" s="6">
        <v>88.362632751464844</v>
      </c>
      <c r="I716" s="2">
        <v>58.578762054443359</v>
      </c>
      <c r="J716" s="7">
        <v>-0.041038624942302704</v>
      </c>
    </row>
    <row r="717">
      <c r="A717" s="2">
        <v>58.499885559082031</v>
      </c>
      <c r="B717" s="6">
        <v>88.296859741210938</v>
      </c>
      <c r="E717" s="2">
        <v>58.632869720458984</v>
      </c>
      <c r="F717" s="6">
        <v>88.3807601928711</v>
      </c>
      <c r="I717" s="2">
        <v>58.632869720458984</v>
      </c>
      <c r="J717" s="7">
        <v>-0.037744373083114624</v>
      </c>
    </row>
    <row r="718">
      <c r="A718" s="2">
        <v>58.535545349121094</v>
      </c>
      <c r="B718" s="6">
        <v>88.550689697265625</v>
      </c>
      <c r="E718" s="2">
        <v>58.686977386474609</v>
      </c>
      <c r="F718" s="6">
        <v>88.3989028930664</v>
      </c>
      <c r="I718" s="2">
        <v>58.686977386474609</v>
      </c>
      <c r="J718" s="7">
        <v>-0.034559015184640884</v>
      </c>
    </row>
    <row r="719">
      <c r="A719" s="2">
        <v>58.609912872314453</v>
      </c>
      <c r="B719" s="6">
        <v>88.280387878417969</v>
      </c>
      <c r="E719" s="2">
        <v>58.741085052490234</v>
      </c>
      <c r="F719" s="6">
        <v>88.417144775390625</v>
      </c>
      <c r="I719" s="2">
        <v>58.741085052490234</v>
      </c>
      <c r="J719" s="7">
        <v>-0.0315130278468132</v>
      </c>
    </row>
    <row r="720">
      <c r="A720" s="2">
        <v>58.646247863769531</v>
      </c>
      <c r="B720" s="6">
        <v>88.305465698242188</v>
      </c>
      <c r="E720" s="2">
        <v>58.795192718505859</v>
      </c>
      <c r="F720" s="6">
        <v>88.435348510742188</v>
      </c>
      <c r="I720" s="2">
        <v>58.795192718505859</v>
      </c>
      <c r="J720" s="7">
        <v>-0.0286424420773983</v>
      </c>
    </row>
    <row r="721">
      <c r="A721" s="2">
        <v>58.721050262451172</v>
      </c>
      <c r="B721" s="6">
        <v>88.0637435913086</v>
      </c>
      <c r="E721" s="2">
        <v>58.849296569824219</v>
      </c>
      <c r="F721" s="6">
        <v>88.453338623046875</v>
      </c>
      <c r="I721" s="2">
        <v>58.849296569824219</v>
      </c>
      <c r="J721" s="7">
        <v>-0.025987304747104645</v>
      </c>
    </row>
    <row r="722">
      <c r="A722" s="2">
        <v>58.756668090820313</v>
      </c>
      <c r="B722" s="6">
        <v>88.1100845336914</v>
      </c>
      <c r="E722" s="2">
        <v>58.903404235839844</v>
      </c>
      <c r="F722" s="6">
        <v>88.470779418945313</v>
      </c>
      <c r="I722" s="2">
        <v>58.903404235839844</v>
      </c>
      <c r="J722" s="7">
        <v>-0.023589670658111572</v>
      </c>
    </row>
    <row r="723">
      <c r="A723" s="2">
        <v>58.828815460205078</v>
      </c>
      <c r="B723" s="6">
        <v>88.021438598632813</v>
      </c>
      <c r="E723" s="2">
        <v>58.957511901855469</v>
      </c>
      <c r="F723" s="6">
        <v>88.4872817993164</v>
      </c>
      <c r="I723" s="2">
        <v>58.957511901855469</v>
      </c>
      <c r="J723" s="7">
        <v>-0.021492965519428253</v>
      </c>
    </row>
    <row r="724">
      <c r="A724" s="2">
        <v>58.864650726318359</v>
      </c>
      <c r="B724" s="6">
        <v>88.279998779296875</v>
      </c>
      <c r="E724" s="2">
        <v>59.011619567871094</v>
      </c>
      <c r="F724" s="6">
        <v>88.502426147460938</v>
      </c>
      <c r="I724" s="2">
        <v>59.011619567871094</v>
      </c>
      <c r="J724" s="7">
        <v>-0.019740220159292221</v>
      </c>
    </row>
    <row r="725">
      <c r="A725" s="2">
        <v>58.938217163085938</v>
      </c>
      <c r="B725" s="6">
        <v>88.215286254882813</v>
      </c>
      <c r="E725" s="2">
        <v>59.065727233886719</v>
      </c>
      <c r="F725" s="6">
        <v>88.515815734863281</v>
      </c>
      <c r="I725" s="2">
        <v>59.065727233886719</v>
      </c>
      <c r="J725" s="7">
        <v>-0.018372753635048866</v>
      </c>
    </row>
    <row r="726">
      <c r="A726" s="2">
        <v>58.974800109863281</v>
      </c>
      <c r="B726" s="6">
        <v>88.42291259765625</v>
      </c>
      <c r="E726" s="2">
        <v>59.119834899902344</v>
      </c>
      <c r="F726" s="6">
        <v>88.527145385742188</v>
      </c>
      <c r="I726" s="2">
        <v>59.119834899902344</v>
      </c>
      <c r="J726" s="7">
        <v>-0.017428716644644737</v>
      </c>
    </row>
    <row r="727">
      <c r="A727" s="2">
        <v>59.04949951171875</v>
      </c>
      <c r="B727" s="6">
        <v>88.937583923339844</v>
      </c>
      <c r="E727" s="2">
        <v>59.1739387512207</v>
      </c>
      <c r="F727" s="6">
        <v>88.536422729492188</v>
      </c>
      <c r="I727" s="2">
        <v>59.1739387512207</v>
      </c>
      <c r="J727" s="7">
        <v>-0.01694222167134285</v>
      </c>
    </row>
    <row r="728">
      <c r="A728" s="2">
        <v>59.084613800048828</v>
      </c>
      <c r="B728" s="6">
        <v>88.606452941894531</v>
      </c>
      <c r="E728" s="2">
        <v>59.228046417236328</v>
      </c>
      <c r="F728" s="6">
        <v>88.5440673828125</v>
      </c>
      <c r="I728" s="2">
        <v>59.228046417236328</v>
      </c>
      <c r="J728" s="7">
        <v>-0.016943098977208138</v>
      </c>
    </row>
    <row r="729">
      <c r="A729" s="2">
        <v>59.157016754150391</v>
      </c>
      <c r="B729" s="6">
        <v>88.800247192382813</v>
      </c>
      <c r="E729" s="2">
        <v>59.282154083251953</v>
      </c>
      <c r="F729" s="6">
        <v>88.550582885742188</v>
      </c>
      <c r="I729" s="2">
        <v>59.282154083251953</v>
      </c>
      <c r="J729" s="7">
        <v>-0.01745632104575634</v>
      </c>
    </row>
    <row r="730">
      <c r="A730" s="2">
        <v>59.192447662353516</v>
      </c>
      <c r="B730" s="6">
        <v>88.880538940429688</v>
      </c>
      <c r="E730" s="2">
        <v>59.336261749267578</v>
      </c>
      <c r="F730" s="6">
        <v>88.556106567382813</v>
      </c>
      <c r="I730" s="2">
        <v>59.336261749267578</v>
      </c>
      <c r="J730" s="7">
        <v>-0.018500303849577904</v>
      </c>
    </row>
    <row r="731">
      <c r="A731" s="2">
        <v>59.266532897949219</v>
      </c>
      <c r="B731" s="6">
        <v>88.599906921386719</v>
      </c>
      <c r="E731" s="2">
        <v>59.3903694152832</v>
      </c>
      <c r="F731" s="6">
        <v>88.5604476928711</v>
      </c>
      <c r="I731" s="2">
        <v>59.3903694152832</v>
      </c>
      <c r="J731" s="7">
        <v>-0.02008567750453949</v>
      </c>
    </row>
    <row r="732">
      <c r="A732" s="2">
        <v>59.303298950195313</v>
      </c>
      <c r="B732" s="6">
        <v>89.007606506347656</v>
      </c>
      <c r="E732" s="2">
        <v>59.444473266601563</v>
      </c>
      <c r="F732" s="6">
        <v>88.5630111694336</v>
      </c>
      <c r="I732" s="2">
        <v>59.444473266601563</v>
      </c>
      <c r="J732" s="7">
        <v>-0.022214144468307495</v>
      </c>
    </row>
    <row r="733">
      <c r="A733" s="2">
        <v>59.377101898193359</v>
      </c>
      <c r="B733" s="6">
        <v>88.66644287109375</v>
      </c>
      <c r="E733" s="2">
        <v>59.498580932617188</v>
      </c>
      <c r="F733" s="6">
        <v>88.563163757324219</v>
      </c>
      <c r="I733" s="2">
        <v>59.498580932617188</v>
      </c>
      <c r="J733" s="7">
        <v>-0.024878194555640221</v>
      </c>
    </row>
    <row r="734">
      <c r="A734" s="2">
        <v>59.411857604980469</v>
      </c>
      <c r="B734" s="6">
        <v>88.841255187988281</v>
      </c>
      <c r="E734" s="2">
        <v>59.552688598632813</v>
      </c>
      <c r="F734" s="6">
        <v>88.560501098632813</v>
      </c>
      <c r="I734" s="2">
        <v>59.552688598632813</v>
      </c>
      <c r="J734" s="7">
        <v>-0.028059609234333038</v>
      </c>
    </row>
    <row r="735">
      <c r="A735" s="2">
        <v>59.483146667480469</v>
      </c>
      <c r="B735" s="6">
        <v>88.70184326171875</v>
      </c>
      <c r="E735" s="2">
        <v>59.606796264648438</v>
      </c>
      <c r="F735" s="6">
        <v>88.555046081542969</v>
      </c>
      <c r="I735" s="2">
        <v>59.606796264648438</v>
      </c>
      <c r="J735" s="7">
        <v>-0.031730677932500839</v>
      </c>
    </row>
    <row r="736">
      <c r="A736" s="2">
        <v>59.522018432617188</v>
      </c>
      <c r="B736" s="6">
        <v>88.7924575805664</v>
      </c>
      <c r="E736" s="2">
        <v>59.660903930664063</v>
      </c>
      <c r="F736" s="6">
        <v>88.547271728515625</v>
      </c>
      <c r="I736" s="2">
        <v>59.660903930664063</v>
      </c>
      <c r="J736" s="7">
        <v>-0.03585483506321907</v>
      </c>
    </row>
    <row r="737">
      <c r="A737" s="2">
        <v>59.597446441650391</v>
      </c>
      <c r="B737" s="6">
        <v>88.428703308105469</v>
      </c>
      <c r="E737" s="2">
        <v>59.715011596679688</v>
      </c>
      <c r="F737" s="6">
        <v>88.5379409790039</v>
      </c>
      <c r="I737" s="2">
        <v>59.715011596679688</v>
      </c>
      <c r="J737" s="7">
        <v>-0.040387097746133804</v>
      </c>
    </row>
    <row r="738">
      <c r="A738" s="2">
        <v>59.6326904296875</v>
      </c>
      <c r="B738" s="6">
        <v>88.268829345703125</v>
      </c>
      <c r="E738" s="2">
        <v>59.769115447998047</v>
      </c>
      <c r="F738" s="6">
        <v>88.5279312133789</v>
      </c>
      <c r="I738" s="2">
        <v>59.769115447998047</v>
      </c>
      <c r="J738" s="7">
        <v>-0.045274965465068817</v>
      </c>
    </row>
    <row r="739">
      <c r="A739" s="2">
        <v>59.704494476318359</v>
      </c>
      <c r="B739" s="6">
        <v>88.345779418945313</v>
      </c>
      <c r="E739" s="2">
        <v>59.823223114013672</v>
      </c>
      <c r="F739" s="6">
        <v>88.5179214477539</v>
      </c>
      <c r="I739" s="2">
        <v>59.823223114013672</v>
      </c>
      <c r="J739" s="7">
        <v>-0.050461463630199432</v>
      </c>
    </row>
    <row r="740">
      <c r="A740" s="2">
        <v>59.740230560302734</v>
      </c>
      <c r="B740" s="6">
        <v>88.533195495605469</v>
      </c>
      <c r="E740" s="2">
        <v>59.8773307800293</v>
      </c>
      <c r="F740" s="6">
        <v>88.5081787109375</v>
      </c>
      <c r="I740" s="2">
        <v>59.8773307800293</v>
      </c>
      <c r="J740" s="7">
        <v>-0.055884283035993576</v>
      </c>
    </row>
    <row r="741">
      <c r="A741" s="2">
        <v>59.814517974853516</v>
      </c>
      <c r="B741" s="6">
        <v>88.107147216796875</v>
      </c>
      <c r="E741" s="2">
        <v>59.931438446044922</v>
      </c>
      <c r="F741" s="6">
        <v>88.49853515625</v>
      </c>
      <c r="I741" s="2">
        <v>59.931438446044922</v>
      </c>
      <c r="J741" s="7">
        <v>-0.0614774152636528</v>
      </c>
    </row>
    <row r="742">
      <c r="A742" s="2">
        <v>59.851108551025391</v>
      </c>
      <c r="B742" s="6">
        <v>88.375</v>
      </c>
      <c r="E742" s="2">
        <v>59.985546112060547</v>
      </c>
      <c r="F742" s="6">
        <v>88.488677978515625</v>
      </c>
      <c r="I742" s="2">
        <v>59.985546112060547</v>
      </c>
      <c r="J742" s="7">
        <v>-0.067171201109886169</v>
      </c>
    </row>
    <row r="743">
      <c r="A743" s="2">
        <v>59.9251823425293</v>
      </c>
      <c r="B743" s="6">
        <v>88.26470947265625</v>
      </c>
      <c r="E743" s="2">
        <v>60.039653778076172</v>
      </c>
      <c r="F743" s="6">
        <v>88.478630065917969</v>
      </c>
      <c r="I743" s="2">
        <v>60.039653778076172</v>
      </c>
      <c r="J743" s="7">
        <v>-0.072893701493740082</v>
      </c>
    </row>
    <row r="744">
      <c r="A744" s="2">
        <v>59.960868835449219</v>
      </c>
      <c r="B744" s="6">
        <v>88.305557250976563</v>
      </c>
      <c r="E744" s="2">
        <v>60.093757629394531</v>
      </c>
      <c r="F744" s="6">
        <v>88.468902587890625</v>
      </c>
      <c r="I744" s="2">
        <v>60.093757629394531</v>
      </c>
      <c r="J744" s="7">
        <v>-0.078571595251560211</v>
      </c>
    </row>
    <row r="745">
      <c r="A745" s="2">
        <v>60.033226013183594</v>
      </c>
      <c r="B745" s="6">
        <v>88.707351684570313</v>
      </c>
      <c r="E745" s="2">
        <v>60.147865295410156</v>
      </c>
      <c r="F745" s="6">
        <v>88.46002197265625</v>
      </c>
      <c r="I745" s="2">
        <v>60.147865295410156</v>
      </c>
      <c r="J745" s="7">
        <v>-0.084133028984069824</v>
      </c>
    </row>
    <row r="746">
      <c r="A746" s="2">
        <v>60.069374084472656</v>
      </c>
      <c r="B746" s="6">
        <v>88.5013427734375</v>
      </c>
      <c r="E746" s="2">
        <v>60.201972961425781</v>
      </c>
      <c r="F746" s="6">
        <v>88.452468872070313</v>
      </c>
      <c r="I746" s="2">
        <v>60.201972961425781</v>
      </c>
      <c r="J746" s="7">
        <v>-0.089506648480892181</v>
      </c>
    </row>
    <row r="747">
      <c r="A747" s="2">
        <v>60.14190673828125</v>
      </c>
      <c r="B747" s="6">
        <v>88.620033264160156</v>
      </c>
      <c r="E747" s="2">
        <v>60.256080627441406</v>
      </c>
      <c r="F747" s="6">
        <v>88.4465103149414</v>
      </c>
      <c r="I747" s="2">
        <v>60.256080627441406</v>
      </c>
      <c r="J747" s="7">
        <v>-0.094624385237693787</v>
      </c>
    </row>
    <row r="748">
      <c r="A748" s="2">
        <v>60.178218841552734</v>
      </c>
      <c r="B748" s="6">
        <v>88.4878158569336</v>
      </c>
      <c r="E748" s="2">
        <v>60.310188293457031</v>
      </c>
      <c r="F748" s="6">
        <v>88.442108154296875</v>
      </c>
      <c r="I748" s="2">
        <v>60.310188293457031</v>
      </c>
      <c r="J748" s="7">
        <v>-0.099422179162502289</v>
      </c>
    </row>
    <row r="749">
      <c r="A749" s="2">
        <v>60.252975463867188</v>
      </c>
      <c r="B749" s="6">
        <v>88.5472412109375</v>
      </c>
      <c r="E749" s="2">
        <v>60.364295959472656</v>
      </c>
      <c r="F749" s="6">
        <v>88.438873291015625</v>
      </c>
      <c r="I749" s="2">
        <v>60.364295959472656</v>
      </c>
      <c r="J749" s="7">
        <v>-0.10384012013673782</v>
      </c>
    </row>
    <row r="750">
      <c r="A750" s="2">
        <v>60.2885627746582</v>
      </c>
      <c r="B750" s="6">
        <v>88.5716552734375</v>
      </c>
      <c r="E750" s="2">
        <v>60.418399810791016</v>
      </c>
      <c r="F750" s="6">
        <v>88.43597412109375</v>
      </c>
      <c r="I750" s="2">
        <v>60.418399810791016</v>
      </c>
      <c r="J750" s="7">
        <v>-0.10782203823328018</v>
      </c>
    </row>
    <row r="751">
      <c r="A751" s="2">
        <v>60.361785888671875</v>
      </c>
      <c r="B751" s="6">
        <v>88.552978515625</v>
      </c>
      <c r="E751" s="2">
        <v>60.472507476806641</v>
      </c>
      <c r="F751" s="6">
        <v>88.4327392578125</v>
      </c>
      <c r="I751" s="2">
        <v>60.472507476806641</v>
      </c>
      <c r="J751" s="7">
        <v>-0.11131663620471954</v>
      </c>
    </row>
    <row r="752">
      <c r="A752" s="2">
        <v>60.397796630859375</v>
      </c>
      <c r="B752" s="6">
        <v>88.74053955078125</v>
      </c>
      <c r="E752" s="2">
        <v>60.526615142822266</v>
      </c>
      <c r="F752" s="6">
        <v>88.428939819335938</v>
      </c>
      <c r="I752" s="2">
        <v>60.526615142822266</v>
      </c>
      <c r="J752" s="7">
        <v>-0.11427644640207291</v>
      </c>
    </row>
    <row r="753">
      <c r="A753" s="2">
        <v>60.471359252929688</v>
      </c>
      <c r="B753" s="6">
        <v>88.526931762695313</v>
      </c>
      <c r="E753" s="2">
        <v>60.580722808837891</v>
      </c>
      <c r="F753" s="6">
        <v>88.424331665039063</v>
      </c>
      <c r="I753" s="2">
        <v>60.580722808837891</v>
      </c>
      <c r="J753" s="7">
        <v>-0.11666066944599152</v>
      </c>
    </row>
    <row r="754">
      <c r="A754" s="2">
        <v>60.507865905761719</v>
      </c>
      <c r="B754" s="6">
        <v>88.669258117675781</v>
      </c>
      <c r="E754" s="2">
        <v>60.634830474853516</v>
      </c>
      <c r="F754" s="6">
        <v>88.418655395507813</v>
      </c>
      <c r="I754" s="2">
        <v>60.634830474853516</v>
      </c>
      <c r="J754" s="7">
        <v>-0.11843641102313995</v>
      </c>
    </row>
    <row r="755">
      <c r="A755" s="2">
        <v>60.581829071044922</v>
      </c>
      <c r="B755" s="6">
        <v>88.380828857421875</v>
      </c>
      <c r="E755" s="2">
        <v>60.688934326171875</v>
      </c>
      <c r="F755" s="6">
        <v>88.4118423461914</v>
      </c>
      <c r="I755" s="2">
        <v>60.688934326171875</v>
      </c>
      <c r="J755" s="7">
        <v>-0.11958044767379761</v>
      </c>
    </row>
    <row r="756">
      <c r="A756" s="2">
        <v>60.616558074951172</v>
      </c>
      <c r="B756" s="6">
        <v>88.2730712890625</v>
      </c>
      <c r="E756" s="2">
        <v>60.7430419921875</v>
      </c>
      <c r="F756" s="6">
        <v>88.4041976928711</v>
      </c>
      <c r="I756" s="2">
        <v>60.7430419921875</v>
      </c>
      <c r="J756" s="7">
        <v>-0.1200808584690094</v>
      </c>
    </row>
    <row r="757">
      <c r="A757" s="2">
        <v>60.691844940185547</v>
      </c>
      <c r="B757" s="6">
        <v>88.1598129272461</v>
      </c>
      <c r="E757" s="2">
        <v>60.797149658203125</v>
      </c>
      <c r="F757" s="6">
        <v>88.395957946777344</v>
      </c>
      <c r="I757" s="2">
        <v>60.797149658203125</v>
      </c>
      <c r="J757" s="7">
        <v>-0.11993765085935593</v>
      </c>
    </row>
    <row r="758">
      <c r="A758" s="2">
        <v>60.727897644042969</v>
      </c>
      <c r="B758" s="6">
        <v>88.012359619140625</v>
      </c>
      <c r="E758" s="2">
        <v>60.85125732421875</v>
      </c>
      <c r="F758" s="6">
        <v>88.386756896972656</v>
      </c>
      <c r="I758" s="2">
        <v>60.85125732421875</v>
      </c>
      <c r="J758" s="7">
        <v>-0.11916272342205048</v>
      </c>
    </row>
    <row r="759">
      <c r="A759" s="2">
        <v>60.8010139465332</v>
      </c>
      <c r="B759" s="6">
        <v>88.096107482910156</v>
      </c>
      <c r="E759" s="2">
        <v>60.905364990234375</v>
      </c>
      <c r="F759" s="6">
        <v>88.376052856445313</v>
      </c>
      <c r="I759" s="2">
        <v>60.905364990234375</v>
      </c>
      <c r="J759" s="7">
        <v>-0.11777839064598083</v>
      </c>
    </row>
    <row r="760">
      <c r="A760" s="2">
        <v>60.836967468261719</v>
      </c>
      <c r="B760" s="6">
        <v>88.578948974609375</v>
      </c>
      <c r="E760" s="2">
        <v>60.95947265625</v>
      </c>
      <c r="F760" s="6">
        <v>88.363433837890625</v>
      </c>
      <c r="I760" s="2">
        <v>60.95947265625</v>
      </c>
      <c r="J760" s="7">
        <v>-0.1158168613910675</v>
      </c>
    </row>
    <row r="761">
      <c r="A761" s="2">
        <v>60.910057067871094</v>
      </c>
      <c r="B761" s="6">
        <v>88.2374496459961</v>
      </c>
      <c r="E761" s="2">
        <v>61.013576507568359</v>
      </c>
      <c r="F761" s="6">
        <v>88.348709106445313</v>
      </c>
      <c r="I761" s="2">
        <v>61.013576507568359</v>
      </c>
      <c r="J761" s="7">
        <v>-0.11332031339406967</v>
      </c>
    </row>
    <row r="762">
      <c r="A762" s="2">
        <v>60.945831298828125</v>
      </c>
      <c r="B762" s="6">
        <v>88.418533325195313</v>
      </c>
      <c r="E762" s="2">
        <v>61.067684173583984</v>
      </c>
      <c r="F762" s="6">
        <v>88.331878662109375</v>
      </c>
      <c r="I762" s="2">
        <v>61.067684173583984</v>
      </c>
      <c r="J762" s="7">
        <v>-0.11033957451581955</v>
      </c>
    </row>
    <row r="763">
      <c r="A763" s="2">
        <v>61.0187873840332</v>
      </c>
      <c r="B763" s="6">
        <v>88.5084228515625</v>
      </c>
      <c r="E763" s="2">
        <v>61.121791839599609</v>
      </c>
      <c r="F763" s="6">
        <v>88.313079833984375</v>
      </c>
      <c r="I763" s="2">
        <v>61.121791839599609</v>
      </c>
      <c r="J763" s="7">
        <v>-0.10693329572677612</v>
      </c>
    </row>
    <row r="764">
      <c r="A764" s="2">
        <v>61.054935455322266</v>
      </c>
      <c r="B764" s="6">
        <v>88.407028198242188</v>
      </c>
      <c r="E764" s="2">
        <v>61.175899505615234</v>
      </c>
      <c r="F764" s="6">
        <v>88.292861938476563</v>
      </c>
      <c r="I764" s="2">
        <v>61.175899505615234</v>
      </c>
      <c r="J764" s="7">
        <v>-0.10316550731658936</v>
      </c>
    </row>
    <row r="765">
      <c r="A765" s="2">
        <v>61.130252838134766</v>
      </c>
      <c r="B765" s="6">
        <v>88.494300842285156</v>
      </c>
      <c r="E765" s="2">
        <v>61.230007171630859</v>
      </c>
      <c r="F765" s="6">
        <v>88.27197265625</v>
      </c>
      <c r="I765" s="2">
        <v>61.230007171630859</v>
      </c>
      <c r="J765" s="7">
        <v>-0.099103868007659912</v>
      </c>
    </row>
    <row r="766">
      <c r="A766" s="2">
        <v>61.165981292724609</v>
      </c>
      <c r="B766" s="6">
        <v>88.195259094238281</v>
      </c>
      <c r="E766" s="2">
        <v>61.284114837646484</v>
      </c>
      <c r="F766" s="6">
        <v>88.251289367675781</v>
      </c>
      <c r="I766" s="2">
        <v>61.284114837646484</v>
      </c>
      <c r="J766" s="7">
        <v>-0.0948171392083168</v>
      </c>
    </row>
    <row r="767">
      <c r="A767" s="2">
        <v>61.238201141357422</v>
      </c>
      <c r="B767" s="6">
        <v>88.410476684570313</v>
      </c>
      <c r="E767" s="2">
        <v>61.338218688964844</v>
      </c>
      <c r="F767" s="6">
        <v>88.231231689453125</v>
      </c>
      <c r="I767" s="2">
        <v>61.338218688964844</v>
      </c>
      <c r="J767" s="7">
        <v>-0.0903722494840622</v>
      </c>
    </row>
    <row r="768">
      <c r="A768" s="2">
        <v>61.273956298828125</v>
      </c>
      <c r="B768" s="6">
        <v>88.6503677368164</v>
      </c>
      <c r="E768" s="2">
        <v>61.392326354980469</v>
      </c>
      <c r="F768" s="6">
        <v>88.211479187011719</v>
      </c>
      <c r="I768" s="2">
        <v>61.392326354980469</v>
      </c>
      <c r="J768" s="7">
        <v>-0.085830487310886383</v>
      </c>
    </row>
    <row r="769">
      <c r="A769" s="2">
        <v>61.348777770996094</v>
      </c>
      <c r="B769" s="6">
        <v>88.299545288085938</v>
      </c>
      <c r="E769" s="2">
        <v>61.446434020996094</v>
      </c>
      <c r="F769" s="6">
        <v>88.1913833618164</v>
      </c>
      <c r="I769" s="2">
        <v>61.446434020996094</v>
      </c>
      <c r="J769" s="7">
        <v>-0.0812482088804245</v>
      </c>
    </row>
    <row r="770">
      <c r="A770" s="2">
        <v>61.384799957275391</v>
      </c>
      <c r="B770" s="6">
        <v>88.434852600097656</v>
      </c>
      <c r="E770" s="2">
        <v>61.500541687011719</v>
      </c>
      <c r="F770" s="6">
        <v>88.170204162597656</v>
      </c>
      <c r="I770" s="2">
        <v>61.500541687011719</v>
      </c>
      <c r="J770" s="7">
        <v>-0.076674953103065491</v>
      </c>
    </row>
    <row r="771">
      <c r="A771" s="2">
        <v>61.455913543701172</v>
      </c>
      <c r="B771" s="6">
        <v>88.3494644165039</v>
      </c>
      <c r="E771" s="2">
        <v>61.554649353027344</v>
      </c>
      <c r="F771" s="6">
        <v>88.14764404296875</v>
      </c>
      <c r="I771" s="2">
        <v>61.554649353027344</v>
      </c>
      <c r="J771" s="7">
        <v>-0.072153814136981964</v>
      </c>
    </row>
    <row r="772">
      <c r="A772" s="2">
        <v>61.49310302734375</v>
      </c>
      <c r="B772" s="6">
        <v>88.3642807006836</v>
      </c>
      <c r="E772" s="2">
        <v>61.608757019042969</v>
      </c>
      <c r="F772" s="6">
        <v>88.1238784790039</v>
      </c>
      <c r="I772" s="2">
        <v>61.608757019042969</v>
      </c>
      <c r="J772" s="7">
        <v>-0.067721955478191376</v>
      </c>
    </row>
    <row r="773">
      <c r="A773" s="2">
        <v>61.569610595703125</v>
      </c>
      <c r="B773" s="6">
        <v>88.366729736328125</v>
      </c>
      <c r="E773" s="2">
        <v>61.662860870361328</v>
      </c>
      <c r="F773" s="6">
        <v>88.099685668945313</v>
      </c>
      <c r="I773" s="2">
        <v>61.662860870361328</v>
      </c>
      <c r="J773" s="7">
        <v>-0.063411757349967957</v>
      </c>
    </row>
    <row r="774">
      <c r="A774" s="2">
        <v>61.604873657226563</v>
      </c>
      <c r="B774" s="6">
        <v>87.6176986694336</v>
      </c>
      <c r="E774" s="2">
        <v>61.716968536376953</v>
      </c>
      <c r="F774" s="6">
        <v>88.076248168945313</v>
      </c>
      <c r="I774" s="2">
        <v>61.716968536376953</v>
      </c>
      <c r="J774" s="7">
        <v>-0.059249423444271088</v>
      </c>
    </row>
    <row r="775">
      <c r="A775" s="2">
        <v>61.677642822265625</v>
      </c>
      <c r="B775" s="6">
        <v>87.8308334350586</v>
      </c>
      <c r="E775" s="2">
        <v>61.771076202392578</v>
      </c>
      <c r="F775" s="6">
        <v>88.054512023925781</v>
      </c>
      <c r="I775" s="2">
        <v>61.771076202392578</v>
      </c>
      <c r="J775" s="7">
        <v>-0.055257663130760193</v>
      </c>
    </row>
    <row r="776">
      <c r="A776" s="2">
        <v>61.713485717773438</v>
      </c>
      <c r="B776" s="6">
        <v>88.004386901855469</v>
      </c>
      <c r="E776" s="2">
        <v>61.8251838684082</v>
      </c>
      <c r="F776" s="6">
        <v>88.034996032714844</v>
      </c>
      <c r="I776" s="2">
        <v>61.8251838684082</v>
      </c>
      <c r="J776" s="7">
        <v>-0.051454167813062668</v>
      </c>
    </row>
    <row r="777">
      <c r="A777" s="2">
        <v>61.785366058349609</v>
      </c>
      <c r="B777" s="6">
        <v>87.64691162109375</v>
      </c>
      <c r="E777" s="2">
        <v>61.879291534423828</v>
      </c>
      <c r="F777" s="6">
        <v>88.017951965332031</v>
      </c>
      <c r="I777" s="2">
        <v>61.879291534423828</v>
      </c>
      <c r="J777" s="7">
        <v>-0.047851763665676117</v>
      </c>
    </row>
    <row r="778">
      <c r="A778" s="2">
        <v>61.82122802734375</v>
      </c>
      <c r="B778" s="6">
        <v>87.7784423828125</v>
      </c>
      <c r="E778" s="2">
        <v>61.933395385742188</v>
      </c>
      <c r="F778" s="6">
        <v>88.003868103027344</v>
      </c>
      <c r="I778" s="2">
        <v>61.933395385742188</v>
      </c>
      <c r="J778" s="7">
        <v>-0.044459402561187744</v>
      </c>
    </row>
    <row r="779">
      <c r="A779" s="2">
        <v>61.898189544677734</v>
      </c>
      <c r="B779" s="6">
        <v>87.565185546875</v>
      </c>
      <c r="E779" s="2">
        <v>61.987503051757813</v>
      </c>
      <c r="F779" s="6">
        <v>87.993331909179688</v>
      </c>
      <c r="I779" s="2">
        <v>61.987503051757813</v>
      </c>
      <c r="J779" s="7">
        <v>-0.041281979531049728</v>
      </c>
    </row>
    <row r="780">
      <c r="A780" s="2">
        <v>61.934005737304688</v>
      </c>
      <c r="B780" s="6">
        <v>88.029045104980469</v>
      </c>
      <c r="E780" s="2">
        <v>62.041610717773438</v>
      </c>
      <c r="F780" s="6">
        <v>87.986701965332031</v>
      </c>
      <c r="I780" s="2">
        <v>62.041610717773438</v>
      </c>
      <c r="J780" s="7">
        <v>-0.038322702050209045</v>
      </c>
    </row>
    <row r="781">
      <c r="A781" s="2">
        <v>62.0064811706543</v>
      </c>
      <c r="B781" s="6">
        <v>88.071449279785156</v>
      </c>
      <c r="E781" s="2">
        <v>62.095718383789063</v>
      </c>
      <c r="F781" s="6">
        <v>87.984535217285156</v>
      </c>
      <c r="I781" s="2">
        <v>62.095718383789063</v>
      </c>
      <c r="J781" s="7">
        <v>-0.035583384335041046</v>
      </c>
    </row>
    <row r="782">
      <c r="A782" s="2">
        <v>62.043228149414063</v>
      </c>
      <c r="B782" s="6">
        <v>88.352653503417969</v>
      </c>
      <c r="E782" s="2">
        <v>62.149826049804688</v>
      </c>
      <c r="F782" s="6">
        <v>87.987312316894531</v>
      </c>
      <c r="I782" s="2">
        <v>62.149826049804688</v>
      </c>
      <c r="J782" s="7">
        <v>-0.033065434545278549</v>
      </c>
    </row>
    <row r="783">
      <c r="A783" s="2">
        <v>62.115341186523438</v>
      </c>
      <c r="B783" s="6">
        <v>88.13433837890625</v>
      </c>
      <c r="E783" s="2">
        <v>62.203933715820313</v>
      </c>
      <c r="F783" s="6">
        <v>87.995231628417969</v>
      </c>
      <c r="I783" s="2">
        <v>62.203933715820313</v>
      </c>
      <c r="J783" s="7">
        <v>-0.030769601464271545</v>
      </c>
    </row>
    <row r="784">
      <c r="A784" s="2">
        <v>62.150505065917969</v>
      </c>
      <c r="B784" s="6">
        <v>87.803146362304688</v>
      </c>
      <c r="E784" s="2">
        <v>62.258037567138672</v>
      </c>
      <c r="F784" s="6">
        <v>88.008354187011719</v>
      </c>
      <c r="I784" s="2">
        <v>62.258037567138672</v>
      </c>
      <c r="J784" s="7">
        <v>-0.028695616871118546</v>
      </c>
    </row>
    <row r="785">
      <c r="A785" s="2">
        <v>62.224506378173828</v>
      </c>
      <c r="B785" s="6">
        <v>88.066497802734375</v>
      </c>
      <c r="E785" s="2">
        <v>62.3121452331543</v>
      </c>
      <c r="F785" s="6">
        <v>88.026130676269531</v>
      </c>
      <c r="I785" s="2">
        <v>62.3121452331543</v>
      </c>
      <c r="J785" s="7">
        <v>-0.026839837431907654</v>
      </c>
    </row>
    <row r="786">
      <c r="A786" s="2">
        <v>62.259723663330078</v>
      </c>
      <c r="B786" s="6">
        <v>87.605331420898438</v>
      </c>
      <c r="E786" s="2">
        <v>62.366252899169922</v>
      </c>
      <c r="F786" s="6">
        <v>88.047576904296875</v>
      </c>
      <c r="I786" s="2">
        <v>62.366252899169922</v>
      </c>
      <c r="J786" s="7">
        <v>-0.02519853413105011</v>
      </c>
    </row>
    <row r="787">
      <c r="A787" s="2">
        <v>62.338901519775391</v>
      </c>
      <c r="B787" s="6">
        <v>88.124153137207031</v>
      </c>
      <c r="E787" s="2">
        <v>62.420360565185547</v>
      </c>
      <c r="F787" s="6">
        <v>88.071372985839844</v>
      </c>
      <c r="I787" s="2">
        <v>62.420360565185547</v>
      </c>
      <c r="J787" s="7">
        <v>-0.023762965574860573</v>
      </c>
    </row>
    <row r="788">
      <c r="A788" s="2">
        <v>62.375701904296875</v>
      </c>
      <c r="B788" s="6">
        <v>87.811447143554688</v>
      </c>
      <c r="E788" s="2">
        <v>62.474468231201172</v>
      </c>
      <c r="F788" s="6">
        <v>88.0964126586914</v>
      </c>
      <c r="I788" s="2">
        <v>62.474468231201172</v>
      </c>
      <c r="J788" s="7">
        <v>-0.022523267194628716</v>
      </c>
    </row>
    <row r="789">
      <c r="A789" s="2">
        <v>62.448013305664063</v>
      </c>
      <c r="B789" s="6">
        <v>88.377525329589844</v>
      </c>
      <c r="E789" s="2">
        <v>62.5285758972168</v>
      </c>
      <c r="F789" s="6">
        <v>88.122230529785156</v>
      </c>
      <c r="I789" s="2">
        <v>62.5285758972168</v>
      </c>
      <c r="J789" s="7">
        <v>-0.021468712016940117</v>
      </c>
    </row>
    <row r="790">
      <c r="A790" s="2">
        <v>62.483833312988281</v>
      </c>
      <c r="B790" s="6">
        <v>88.331680297851563</v>
      </c>
      <c r="E790" s="2">
        <v>62.582679748535156</v>
      </c>
      <c r="F790" s="6">
        <v>88.1481704711914</v>
      </c>
      <c r="I790" s="2">
        <v>62.582679748535156</v>
      </c>
      <c r="J790" s="7">
        <v>-0.020590309053659439</v>
      </c>
    </row>
    <row r="791">
      <c r="A791" s="2">
        <v>62.556533813476563</v>
      </c>
      <c r="B791" s="6">
        <v>88.2837142944336</v>
      </c>
      <c r="E791" s="2">
        <v>62.636787414550781</v>
      </c>
      <c r="F791" s="6">
        <v>88.173477172851563</v>
      </c>
      <c r="I791" s="2">
        <v>62.636787414550781</v>
      </c>
      <c r="J791" s="7">
        <v>-0.019882068037986755</v>
      </c>
    </row>
    <row r="792">
      <c r="A792" s="2">
        <v>62.592082977294922</v>
      </c>
      <c r="B792" s="6">
        <v>87.72430419921875</v>
      </c>
      <c r="E792" s="2">
        <v>62.690895080566406</v>
      </c>
      <c r="F792" s="6">
        <v>88.197799682617188</v>
      </c>
      <c r="I792" s="2">
        <v>62.690895080566406</v>
      </c>
      <c r="J792" s="7">
        <v>-0.019341649487614632</v>
      </c>
    </row>
    <row r="793">
      <c r="A793" s="2">
        <v>62.6667366027832</v>
      </c>
      <c r="B793" s="6">
        <v>88.028518676757813</v>
      </c>
      <c r="E793" s="2">
        <v>62.745002746582031</v>
      </c>
      <c r="F793" s="6">
        <v>88.220962524414063</v>
      </c>
      <c r="I793" s="2">
        <v>62.745002746582031</v>
      </c>
      <c r="J793" s="7">
        <v>-0.018970808014273643</v>
      </c>
    </row>
    <row r="794">
      <c r="A794" s="2">
        <v>62.703060150146484</v>
      </c>
      <c r="B794" s="6">
        <v>88.335578918457031</v>
      </c>
      <c r="E794" s="2">
        <v>62.799110412597656</v>
      </c>
      <c r="F794" s="6">
        <v>88.242843627929688</v>
      </c>
      <c r="I794" s="2">
        <v>62.799110412597656</v>
      </c>
      <c r="J794" s="7">
        <v>-0.018775664269924164</v>
      </c>
    </row>
    <row r="795">
      <c r="A795" s="2">
        <v>62.777362823486328</v>
      </c>
      <c r="B795" s="6">
        <v>87.997123718261719</v>
      </c>
      <c r="E795" s="2">
        <v>62.853218078613281</v>
      </c>
      <c r="F795" s="6">
        <v>88.262977600097656</v>
      </c>
      <c r="I795" s="2">
        <v>62.853218078613281</v>
      </c>
      <c r="J795" s="7">
        <v>-0.018766423687338829</v>
      </c>
    </row>
    <row r="796">
      <c r="A796" s="2">
        <v>62.812873840332031</v>
      </c>
      <c r="B796" s="6">
        <v>87.7298812866211</v>
      </c>
      <c r="E796" s="2">
        <v>62.907321929931641</v>
      </c>
      <c r="F796" s="6">
        <v>88.280677795410156</v>
      </c>
      <c r="I796" s="2">
        <v>62.907321929931641</v>
      </c>
      <c r="J796" s="7">
        <v>-0.018956847488880157</v>
      </c>
    </row>
    <row r="797">
      <c r="A797" s="2">
        <v>62.885967254638672</v>
      </c>
      <c r="B797" s="6">
        <v>88.576171875</v>
      </c>
      <c r="E797" s="2">
        <v>62.961429595947266</v>
      </c>
      <c r="F797" s="6">
        <v>88.29541015625</v>
      </c>
      <c r="I797" s="2">
        <v>62.961429595947266</v>
      </c>
      <c r="J797" s="7">
        <v>-0.019365439191460609</v>
      </c>
    </row>
    <row r="798">
      <c r="A798" s="2">
        <v>62.922386169433594</v>
      </c>
      <c r="B798" s="6">
        <v>88.503608703613281</v>
      </c>
      <c r="E798" s="2">
        <v>63.015537261962891</v>
      </c>
      <c r="F798" s="6">
        <v>88.307319641113281</v>
      </c>
      <c r="I798" s="2">
        <v>63.015537261962891</v>
      </c>
      <c r="J798" s="7">
        <v>-0.020013358443975449</v>
      </c>
    </row>
    <row r="799">
      <c r="A799" s="2">
        <v>62.996292114257813</v>
      </c>
      <c r="B799" s="6">
        <v>88.632568359375</v>
      </c>
      <c r="E799" s="2">
        <v>63.069644927978516</v>
      </c>
      <c r="F799" s="6">
        <v>88.3172836303711</v>
      </c>
      <c r="I799" s="2">
        <v>63.069644927978516</v>
      </c>
      <c r="J799" s="7">
        <v>-0.020923741161823273</v>
      </c>
    </row>
    <row r="800">
      <c r="A800" s="2">
        <v>63.032909393310547</v>
      </c>
      <c r="B800" s="6">
        <v>88.698692321777344</v>
      </c>
      <c r="E800" s="2">
        <v>63.123752593994141</v>
      </c>
      <c r="F800" s="6">
        <v>88.326423645019531</v>
      </c>
      <c r="I800" s="2">
        <v>63.123752593994141</v>
      </c>
      <c r="J800" s="7">
        <v>-0.0221220925450325</v>
      </c>
    </row>
    <row r="801">
      <c r="A801" s="2">
        <v>63.106235504150391</v>
      </c>
      <c r="B801" s="6">
        <v>88.343017578125</v>
      </c>
      <c r="E801" s="2">
        <v>63.1778564453125</v>
      </c>
      <c r="F801" s="6">
        <v>88.335830688476563</v>
      </c>
      <c r="I801" s="2">
        <v>63.1778564453125</v>
      </c>
      <c r="J801" s="7">
        <v>-0.023632891476154327</v>
      </c>
    </row>
    <row r="802">
      <c r="A802" s="2">
        <v>63.141532897949219</v>
      </c>
      <c r="B802" s="6">
        <v>88.714805603027344</v>
      </c>
      <c r="E802" s="2">
        <v>63.231964111328125</v>
      </c>
      <c r="F802" s="6">
        <v>88.34588623046875</v>
      </c>
      <c r="I802" s="2">
        <v>63.231964111328125</v>
      </c>
      <c r="J802" s="7">
        <v>-0.025478806346654892</v>
      </c>
    </row>
    <row r="803">
      <c r="A803" s="2">
        <v>63.214756011962891</v>
      </c>
      <c r="B803" s="6">
        <v>88.1802749633789</v>
      </c>
      <c r="E803" s="2">
        <v>63.28607177734375</v>
      </c>
      <c r="F803" s="6">
        <v>88.356353759765625</v>
      </c>
      <c r="I803" s="2">
        <v>63.28607177734375</v>
      </c>
      <c r="J803" s="7">
        <v>-0.027678042650222778</v>
      </c>
    </row>
    <row r="804">
      <c r="A804" s="2">
        <v>63.250579833984375</v>
      </c>
      <c r="B804" s="6">
        <v>88.638145446777344</v>
      </c>
      <c r="E804" s="2">
        <v>63.340179443359375</v>
      </c>
      <c r="F804" s="6">
        <v>88.366264343261719</v>
      </c>
      <c r="I804" s="2">
        <v>63.340179443359375</v>
      </c>
      <c r="J804" s="7">
        <v>-0.03024272620677948</v>
      </c>
    </row>
    <row r="805">
      <c r="A805" s="2">
        <v>63.3270149230957</v>
      </c>
      <c r="B805" s="6">
        <v>88.398185729980469</v>
      </c>
      <c r="E805" s="2">
        <v>63.394287109375</v>
      </c>
      <c r="F805" s="6">
        <v>88.3742904663086</v>
      </c>
      <c r="I805" s="2">
        <v>63.394287109375</v>
      </c>
      <c r="J805" s="7">
        <v>-0.033176790922880173</v>
      </c>
    </row>
    <row r="806">
      <c r="A806" s="2">
        <v>63.363819122314453</v>
      </c>
      <c r="B806" s="6">
        <v>88.247238159179688</v>
      </c>
      <c r="E806" s="2">
        <v>63.448394775390625</v>
      </c>
      <c r="F806" s="6">
        <v>88.379341125488281</v>
      </c>
      <c r="I806" s="2">
        <v>63.448394775390625</v>
      </c>
      <c r="J806" s="7">
        <v>-0.036475758999586105</v>
      </c>
    </row>
    <row r="807">
      <c r="A807" s="2">
        <v>63.43853759765625</v>
      </c>
      <c r="B807" s="6">
        <v>88.383071899414063</v>
      </c>
      <c r="E807" s="2">
        <v>63.502498626708984</v>
      </c>
      <c r="F807" s="6">
        <v>88.380989074707031</v>
      </c>
      <c r="I807" s="2">
        <v>63.502498626708984</v>
      </c>
      <c r="J807" s="7">
        <v>-0.040126603096723557</v>
      </c>
    </row>
    <row r="808">
      <c r="A808" s="2">
        <v>63.474147796630859</v>
      </c>
      <c r="B808" s="6">
        <v>88.107673645019531</v>
      </c>
      <c r="E808" s="2">
        <v>63.556606292724609</v>
      </c>
      <c r="F808" s="6">
        <v>88.3787841796875</v>
      </c>
      <c r="I808" s="2">
        <v>63.556606292724609</v>
      </c>
      <c r="J808" s="7">
        <v>-0.044107235968112946</v>
      </c>
    </row>
    <row r="809">
      <c r="A809" s="2">
        <v>63.546798706054688</v>
      </c>
      <c r="B809" s="6">
        <v>88.170944213867188</v>
      </c>
      <c r="E809" s="2">
        <v>63.610713958740234</v>
      </c>
      <c r="F809" s="6">
        <v>88.372306823730469</v>
      </c>
      <c r="I809" s="2">
        <v>63.610713958740234</v>
      </c>
      <c r="J809" s="7">
        <v>-0.048388555645942688</v>
      </c>
    </row>
    <row r="810">
      <c r="A810" s="2">
        <v>63.582851409912109</v>
      </c>
      <c r="B810" s="6">
        <v>88.418899536132813</v>
      </c>
      <c r="E810" s="2">
        <v>63.664821624755859</v>
      </c>
      <c r="F810" s="6">
        <v>88.3619155883789</v>
      </c>
      <c r="I810" s="2">
        <v>63.664821624755859</v>
      </c>
      <c r="J810" s="7">
        <v>-0.052931744605302811</v>
      </c>
    </row>
    <row r="811">
      <c r="A811" s="2">
        <v>63.657245635986328</v>
      </c>
      <c r="B811" s="6">
        <v>88.007354736328125</v>
      </c>
      <c r="E811" s="2">
        <v>63.718929290771484</v>
      </c>
      <c r="F811" s="6">
        <v>88.348670959472656</v>
      </c>
      <c r="I811" s="2">
        <v>63.718929290771484</v>
      </c>
      <c r="J811" s="7">
        <v>-0.057692192494869232</v>
      </c>
    </row>
    <row r="812">
      <c r="A812" s="2">
        <v>63.6932258605957</v>
      </c>
      <c r="B812" s="6">
        <v>88.186408996582031</v>
      </c>
      <c r="E812" s="2">
        <v>63.773036956787109</v>
      </c>
      <c r="F812" s="6">
        <v>88.333389282226563</v>
      </c>
      <c r="I812" s="2">
        <v>63.773036956787109</v>
      </c>
      <c r="J812" s="7">
        <v>-0.062619470059871674</v>
      </c>
    </row>
    <row r="813">
      <c r="A813" s="2">
        <v>63.767524719238281</v>
      </c>
      <c r="B813" s="6">
        <v>88.397064208984375</v>
      </c>
      <c r="E813" s="2">
        <v>63.827140808105469</v>
      </c>
      <c r="F813" s="6">
        <v>88.316764831542969</v>
      </c>
      <c r="I813" s="2">
        <v>63.827140808105469</v>
      </c>
      <c r="J813" s="7">
        <v>-0.06765863299369812</v>
      </c>
    </row>
    <row r="814">
      <c r="A814" s="2">
        <v>63.803962707519531</v>
      </c>
      <c r="B814" s="6">
        <v>88.480751037597656</v>
      </c>
      <c r="E814" s="2">
        <v>63.881248474121094</v>
      </c>
      <c r="F814" s="6">
        <v>88.299514770507813</v>
      </c>
      <c r="I814" s="2">
        <v>63.881248474121094</v>
      </c>
      <c r="J814" s="7">
        <v>-0.072753198444843292</v>
      </c>
    </row>
    <row r="815">
      <c r="A815" s="2">
        <v>63.8775634765625</v>
      </c>
      <c r="B815" s="6">
        <v>88.6251449584961</v>
      </c>
      <c r="E815" s="2">
        <v>63.935356140136719</v>
      </c>
      <c r="F815" s="6">
        <v>88.282417297363281</v>
      </c>
      <c r="I815" s="2">
        <v>63.935356140136719</v>
      </c>
      <c r="J815" s="7">
        <v>-0.077844873070716858</v>
      </c>
    </row>
    <row r="816">
      <c r="A816" s="2">
        <v>63.9138069152832</v>
      </c>
      <c r="B816" s="6">
        <v>88.687248229980469</v>
      </c>
      <c r="E816" s="2">
        <v>63.989463806152344</v>
      </c>
      <c r="F816" s="6">
        <v>88.266311645507813</v>
      </c>
      <c r="I816" s="2">
        <v>63.989463806152344</v>
      </c>
      <c r="J816" s="7">
        <v>-0.0828767791390419</v>
      </c>
    </row>
    <row r="817">
      <c r="A817" s="2">
        <v>63.985027313232422</v>
      </c>
      <c r="B817" s="6">
        <v>88.4010238647461</v>
      </c>
      <c r="E817" s="2">
        <v>64.043571472167969</v>
      </c>
      <c r="F817" s="6">
        <v>88.251655578613281</v>
      </c>
      <c r="I817" s="2">
        <v>64.043571472167969</v>
      </c>
      <c r="J817" s="7">
        <v>-0.087794035673141479</v>
      </c>
    </row>
    <row r="818">
      <c r="A818" s="2">
        <v>64.0203628540039</v>
      </c>
      <c r="B818" s="6">
        <v>88.615142822265625</v>
      </c>
      <c r="E818" s="2">
        <v>64.0976791381836</v>
      </c>
      <c r="F818" s="6">
        <v>88.238540649414063</v>
      </c>
      <c r="I818" s="2">
        <v>64.0976791381836</v>
      </c>
      <c r="J818" s="7">
        <v>-0.092544689774513245</v>
      </c>
    </row>
    <row r="819">
      <c r="A819" s="2">
        <v>64.094833374023438</v>
      </c>
      <c r="B819" s="6">
        <v>88.293891906738281</v>
      </c>
      <c r="E819" s="2">
        <v>64.151786804199219</v>
      </c>
      <c r="F819" s="6">
        <v>88.226554870605469</v>
      </c>
      <c r="I819" s="2">
        <v>64.151786804199219</v>
      </c>
      <c r="J819" s="7">
        <v>-0.0970795527100563</v>
      </c>
    </row>
    <row r="820">
      <c r="A820" s="2">
        <v>64.133552551269531</v>
      </c>
      <c r="B820" s="6">
        <v>88.503585815429688</v>
      </c>
      <c r="E820" s="2">
        <v>64.205894470214844</v>
      </c>
      <c r="F820" s="6">
        <v>88.21490478515625</v>
      </c>
      <c r="I820" s="2">
        <v>64.205894470214844</v>
      </c>
      <c r="J820" s="7">
        <v>-0.10135173797607422</v>
      </c>
    </row>
    <row r="821">
      <c r="A821" s="2">
        <v>64.208854675292969</v>
      </c>
      <c r="B821" s="6">
        <v>88.142036437988281</v>
      </c>
      <c r="E821" s="2">
        <v>64.259994506835938</v>
      </c>
      <c r="F821" s="6">
        <v>88.202850341796875</v>
      </c>
      <c r="I821" s="2">
        <v>64.259994506835938</v>
      </c>
      <c r="J821" s="7">
        <v>-0.10531557351350784</v>
      </c>
    </row>
    <row r="822">
      <c r="A822" s="2">
        <v>64.244903564453125</v>
      </c>
      <c r="B822" s="6">
        <v>88.418716430664063</v>
      </c>
      <c r="E822" s="2">
        <v>64.314102172851563</v>
      </c>
      <c r="F822" s="6">
        <v>88.189895629882813</v>
      </c>
      <c r="I822" s="2">
        <v>64.314102172851563</v>
      </c>
      <c r="J822" s="7">
        <v>-0.1089286208152771</v>
      </c>
    </row>
    <row r="823">
      <c r="A823" s="2">
        <v>64.317886352539063</v>
      </c>
      <c r="B823" s="6">
        <v>87.857460021972656</v>
      </c>
      <c r="E823" s="2">
        <v>64.368209838867188</v>
      </c>
      <c r="F823" s="6">
        <v>88.175827026367188</v>
      </c>
      <c r="I823" s="2">
        <v>64.368209838867188</v>
      </c>
      <c r="J823" s="7">
        <v>-0.1121492013335228</v>
      </c>
    </row>
    <row r="824">
      <c r="A824" s="2">
        <v>64.353744506835938</v>
      </c>
      <c r="B824" s="6">
        <v>87.767440795898438</v>
      </c>
      <c r="E824" s="2">
        <v>64.422317504882813</v>
      </c>
      <c r="F824" s="6">
        <v>88.160774230957031</v>
      </c>
      <c r="I824" s="2">
        <v>64.422317504882813</v>
      </c>
      <c r="J824" s="7">
        <v>-0.11494025588035583</v>
      </c>
    </row>
    <row r="825">
      <c r="A825" s="2">
        <v>64.427810668945313</v>
      </c>
      <c r="B825" s="6">
        <v>87.936141967773438</v>
      </c>
      <c r="E825" s="2">
        <v>64.476425170898438</v>
      </c>
      <c r="F825" s="6">
        <v>88.145225524902344</v>
      </c>
      <c r="I825" s="2">
        <v>64.476425170898438</v>
      </c>
      <c r="J825" s="7">
        <v>-0.11726944148540497</v>
      </c>
    </row>
    <row r="826">
      <c r="A826" s="2">
        <v>64.4632797241211</v>
      </c>
      <c r="B826" s="6">
        <v>88.06292724609375</v>
      </c>
      <c r="E826" s="2">
        <v>64.530532836914063</v>
      </c>
      <c r="F826" s="6">
        <v>88.129989624023438</v>
      </c>
      <c r="I826" s="2">
        <v>64.530532836914063</v>
      </c>
      <c r="J826" s="7">
        <v>-0.11910935491323471</v>
      </c>
    </row>
    <row r="827">
      <c r="A827" s="2">
        <v>64.536285400390625</v>
      </c>
      <c r="B827" s="6">
        <v>87.73846435546875</v>
      </c>
      <c r="E827" s="2">
        <v>64.584640502929688</v>
      </c>
      <c r="F827" s="6">
        <v>88.11590576171875</v>
      </c>
      <c r="I827" s="2">
        <v>64.584640502929688</v>
      </c>
      <c r="J827" s="7">
        <v>-0.12043748050928116</v>
      </c>
    </row>
    <row r="828">
      <c r="A828" s="2">
        <v>64.5720443725586</v>
      </c>
      <c r="B828" s="6">
        <v>87.999404907226563</v>
      </c>
      <c r="E828" s="2">
        <v>64.638748168945313</v>
      </c>
      <c r="F828" s="6">
        <v>88.103309631347656</v>
      </c>
      <c r="I828" s="2">
        <v>64.638748168945313</v>
      </c>
      <c r="J828" s="7">
        <v>-0.12123695760965347</v>
      </c>
    </row>
    <row r="829">
      <c r="A829" s="2">
        <v>64.646324157714844</v>
      </c>
      <c r="B829" s="6">
        <v>88.0506820678711</v>
      </c>
      <c r="E829" s="2">
        <v>64.692855834960938</v>
      </c>
      <c r="F829" s="6">
        <v>88.0918960571289</v>
      </c>
      <c r="I829" s="2">
        <v>64.692855834960938</v>
      </c>
      <c r="J829" s="7">
        <v>-0.12149755656719208</v>
      </c>
    </row>
    <row r="830">
      <c r="A830" s="2">
        <v>64.685577392578125</v>
      </c>
      <c r="B830" s="6">
        <v>88.148162841796875</v>
      </c>
      <c r="E830" s="2">
        <v>64.746963500976563</v>
      </c>
      <c r="F830" s="6">
        <v>88.080856323242188</v>
      </c>
      <c r="I830" s="2">
        <v>64.746963500976563</v>
      </c>
      <c r="J830" s="7">
        <v>-0.12121592462062836</v>
      </c>
    </row>
    <row r="831">
      <c r="A831" s="2">
        <v>64.760551452636719</v>
      </c>
      <c r="B831" s="6">
        <v>88.366020202636719</v>
      </c>
      <c r="E831" s="2">
        <v>64.801071166992188</v>
      </c>
      <c r="F831" s="6">
        <v>88.069267272949219</v>
      </c>
      <c r="I831" s="2">
        <v>64.801071166992188</v>
      </c>
      <c r="J831" s="7">
        <v>-0.12039612233638763</v>
      </c>
    </row>
    <row r="832">
      <c r="A832" s="2">
        <v>64.795524597167969</v>
      </c>
      <c r="B832" s="6">
        <v>88.17529296875</v>
      </c>
      <c r="E832" s="2">
        <v>64.855178833007813</v>
      </c>
      <c r="F832" s="6">
        <v>88.056320190429688</v>
      </c>
      <c r="I832" s="2">
        <v>64.855178833007813</v>
      </c>
      <c r="J832" s="7">
        <v>-0.119049571454525</v>
      </c>
    </row>
    <row r="833">
      <c r="A833" s="2">
        <v>64.871788024902344</v>
      </c>
      <c r="B833" s="6">
        <v>88.211585998535156</v>
      </c>
      <c r="E833" s="2">
        <v>64.9092788696289</v>
      </c>
      <c r="F833" s="6">
        <v>88.041450500488281</v>
      </c>
      <c r="I833" s="2">
        <v>64.9092788696289</v>
      </c>
      <c r="J833" s="7">
        <v>-0.11719711869955063</v>
      </c>
    </row>
    <row r="834">
      <c r="A834" s="2">
        <v>64.909141540527344</v>
      </c>
      <c r="B834" s="6">
        <v>88.118118286132813</v>
      </c>
      <c r="E834" s="2">
        <v>64.963386535644531</v>
      </c>
      <c r="F834" s="6">
        <v>88.024482727050781</v>
      </c>
      <c r="I834" s="2">
        <v>64.963386535644531</v>
      </c>
      <c r="J834" s="7">
        <v>-0.11486373096704483</v>
      </c>
    </row>
    <row r="835">
      <c r="A835" s="2">
        <v>64.982513427734375</v>
      </c>
      <c r="B835" s="6">
        <v>88.087211608886719</v>
      </c>
      <c r="E835" s="2">
        <v>65.017494201660156</v>
      </c>
      <c r="F835" s="6">
        <v>88.005744934082031</v>
      </c>
      <c r="I835" s="2">
        <v>65.017494201660156</v>
      </c>
      <c r="J835" s="7">
        <v>-0.11208343505859375</v>
      </c>
    </row>
    <row r="836">
      <c r="A836" s="2">
        <v>65.0203857421875</v>
      </c>
      <c r="B836" s="6">
        <v>88.086875915527344</v>
      </c>
      <c r="E836" s="2">
        <v>65.071601867675781</v>
      </c>
      <c r="F836" s="6">
        <v>87.985664367675781</v>
      </c>
      <c r="I836" s="2">
        <v>65.071601867675781</v>
      </c>
      <c r="J836" s="7">
        <v>-0.10889475047588348</v>
      </c>
    </row>
    <row r="837">
      <c r="A837" s="2">
        <v>65.096122741699219</v>
      </c>
      <c r="B837" s="6">
        <v>88.250282287597656</v>
      </c>
      <c r="E837" s="2">
        <v>65.1257095336914</v>
      </c>
      <c r="F837" s="6">
        <v>87.96466064453125</v>
      </c>
      <c r="I837" s="2">
        <v>65.1257095336914</v>
      </c>
      <c r="J837" s="7">
        <v>-0.10533905029296875</v>
      </c>
    </row>
    <row r="838">
      <c r="A838" s="2">
        <v>65.131561279296875</v>
      </c>
      <c r="B838" s="6">
        <v>88.163558959960938</v>
      </c>
      <c r="E838" s="2">
        <v>65.179817199707031</v>
      </c>
      <c r="F838" s="6">
        <v>87.942787170410156</v>
      </c>
      <c r="I838" s="2">
        <v>65.179817199707031</v>
      </c>
      <c r="J838" s="7">
        <v>-0.10145779699087143</v>
      </c>
    </row>
    <row r="839">
      <c r="A839" s="2">
        <v>65.206230163574219</v>
      </c>
      <c r="B839" s="6">
        <v>88.002769470214844</v>
      </c>
      <c r="E839" s="2">
        <v>65.233924865722656</v>
      </c>
      <c r="F839" s="6">
        <v>87.9203109741211</v>
      </c>
      <c r="I839" s="2">
        <v>65.233924865722656</v>
      </c>
      <c r="J839" s="7">
        <v>-0.097290918231010437</v>
      </c>
    </row>
    <row r="840">
      <c r="A840" s="2">
        <v>65.245201110839844</v>
      </c>
      <c r="B840" s="6">
        <v>88.165786743164063</v>
      </c>
      <c r="E840" s="2">
        <v>65.288032531738281</v>
      </c>
      <c r="F840" s="6">
        <v>87.897689819335938</v>
      </c>
      <c r="I840" s="2">
        <v>65.288032531738281</v>
      </c>
      <c r="J840" s="7">
        <v>-0.092875853180885315</v>
      </c>
    </row>
    <row r="841">
      <c r="A841" s="2">
        <v>65.320022583007813</v>
      </c>
      <c r="B841" s="6">
        <v>88.07958984375</v>
      </c>
      <c r="E841" s="2">
        <v>65.3421401977539</v>
      </c>
      <c r="F841" s="6">
        <v>87.875534057617188</v>
      </c>
      <c r="I841" s="2">
        <v>65.3421401977539</v>
      </c>
      <c r="J841" s="7">
        <v>-0.088246472179889679</v>
      </c>
    </row>
    <row r="842">
      <c r="A842" s="2">
        <v>65.357009887695313</v>
      </c>
      <c r="B842" s="6">
        <v>87.808883666992188</v>
      </c>
      <c r="E842" s="2">
        <v>65.396247863769531</v>
      </c>
      <c r="F842" s="6">
        <v>87.854644775390625</v>
      </c>
      <c r="I842" s="2">
        <v>65.396247863769531</v>
      </c>
      <c r="J842" s="7">
        <v>-0.083432950079441071</v>
      </c>
    </row>
    <row r="843">
      <c r="A843" s="2">
        <v>65.429634094238281</v>
      </c>
      <c r="B843" s="6">
        <v>87.584060668945313</v>
      </c>
      <c r="E843" s="2">
        <v>65.450355529785156</v>
      </c>
      <c r="F843" s="6">
        <v>87.83587646484375</v>
      </c>
      <c r="I843" s="2">
        <v>65.450355529785156</v>
      </c>
      <c r="J843" s="7">
        <v>-0.0784619152545929</v>
      </c>
    </row>
    <row r="844">
      <c r="A844" s="2">
        <v>65.464225769042969</v>
      </c>
      <c r="B844" s="6">
        <v>87.530113220214844</v>
      </c>
      <c r="E844" s="2">
        <v>65.50445556640625</v>
      </c>
      <c r="F844" s="6">
        <v>87.819572448730469</v>
      </c>
      <c r="I844" s="2">
        <v>65.50445556640625</v>
      </c>
      <c r="J844" s="7">
        <v>-0.073358476161956787</v>
      </c>
    </row>
    <row r="845">
      <c r="A845" s="2">
        <v>65.537109375</v>
      </c>
      <c r="B845" s="6">
        <v>87.216789245605469</v>
      </c>
      <c r="E845" s="2">
        <v>65.558563232421875</v>
      </c>
      <c r="F845" s="6">
        <v>87.805877685546875</v>
      </c>
      <c r="I845" s="2">
        <v>65.558563232421875</v>
      </c>
      <c r="J845" s="7">
        <v>-0.068144291639328</v>
      </c>
    </row>
    <row r="846">
      <c r="A846" s="2">
        <v>65.576934814453125</v>
      </c>
      <c r="B846" s="6">
        <v>87.658767700195313</v>
      </c>
      <c r="E846" s="2">
        <v>65.6126708984375</v>
      </c>
      <c r="F846" s="6">
        <v>87.794731140136719</v>
      </c>
      <c r="I846" s="2">
        <v>65.6126708984375</v>
      </c>
      <c r="J846" s="7">
        <v>-0.062842577695846558</v>
      </c>
    </row>
    <row r="847">
      <c r="A847" s="2">
        <v>65.652999877929688</v>
      </c>
      <c r="B847" s="6">
        <v>87.290985107421875</v>
      </c>
      <c r="E847" s="2">
        <v>65.666778564453125</v>
      </c>
      <c r="F847" s="6">
        <v>87.7859115600586</v>
      </c>
      <c r="I847" s="2">
        <v>65.666778564453125</v>
      </c>
      <c r="J847" s="7">
        <v>-0.05747552216053009</v>
      </c>
    </row>
    <row r="848">
      <c r="A848" s="2">
        <v>65.691154479980469</v>
      </c>
      <c r="B848" s="6">
        <v>87.627197265625</v>
      </c>
      <c r="E848" s="2">
        <v>65.72088623046875</v>
      </c>
      <c r="F848" s="6">
        <v>87.779251098632813</v>
      </c>
      <c r="I848" s="2">
        <v>65.72088623046875</v>
      </c>
      <c r="J848" s="7">
        <v>-0.052065160125494</v>
      </c>
    </row>
    <row r="849">
      <c r="A849" s="2">
        <v>65.7634506225586</v>
      </c>
      <c r="B849" s="6">
        <v>87.8862075805664</v>
      </c>
      <c r="E849" s="2">
        <v>65.774993896484375</v>
      </c>
      <c r="F849" s="6">
        <v>87.7747802734375</v>
      </c>
      <c r="I849" s="2">
        <v>65.774993896484375</v>
      </c>
      <c r="J849" s="7">
        <v>-0.0466337725520134</v>
      </c>
    </row>
    <row r="850">
      <c r="A850" s="2">
        <v>65.799179077148438</v>
      </c>
      <c r="B850" s="6">
        <v>87.915267944335938</v>
      </c>
      <c r="E850" s="2">
        <v>65.8291015625</v>
      </c>
      <c r="F850" s="6">
        <v>87.772781372070313</v>
      </c>
      <c r="I850" s="2">
        <v>65.8291015625</v>
      </c>
      <c r="J850" s="7">
        <v>-0.041204255074262619</v>
      </c>
    </row>
    <row r="851">
      <c r="A851" s="2">
        <v>65.877059936523438</v>
      </c>
      <c r="B851" s="6">
        <v>87.981605529785156</v>
      </c>
      <c r="E851" s="2">
        <v>65.883209228515625</v>
      </c>
      <c r="F851" s="6">
        <v>87.77386474609375</v>
      </c>
      <c r="I851" s="2">
        <v>65.883209228515625</v>
      </c>
      <c r="J851" s="7">
        <v>-0.035800464451313019</v>
      </c>
    </row>
    <row r="852">
      <c r="A852" s="2">
        <v>65.913253784179688</v>
      </c>
      <c r="B852" s="6">
        <v>87.560317993164063</v>
      </c>
      <c r="E852" s="2">
        <v>65.93731689453125</v>
      </c>
      <c r="F852" s="6">
        <v>87.778511047363281</v>
      </c>
      <c r="I852" s="2">
        <v>65.93731689453125</v>
      </c>
      <c r="J852" s="7">
        <v>-0.030447244644165039</v>
      </c>
    </row>
    <row r="853">
      <c r="A853" s="2">
        <v>65.987388610839844</v>
      </c>
      <c r="B853" s="6">
        <v>87.718055725097656</v>
      </c>
      <c r="E853" s="2">
        <v>65.991424560546875</v>
      </c>
      <c r="F853" s="6">
        <v>87.787109375</v>
      </c>
      <c r="I853" s="2">
        <v>65.991424560546875</v>
      </c>
      <c r="J853" s="7">
        <v>-0.025170229375362396</v>
      </c>
    </row>
    <row r="854">
      <c r="A854" s="2">
        <v>66.02301025390625</v>
      </c>
      <c r="B854" s="6">
        <v>87.707679748535156</v>
      </c>
      <c r="E854" s="2">
        <v>66.0455322265625</v>
      </c>
      <c r="F854" s="6">
        <v>87.799873352050781</v>
      </c>
      <c r="I854" s="2">
        <v>66.0455322265625</v>
      </c>
      <c r="J854" s="7">
        <v>-0.019994882866740227</v>
      </c>
    </row>
    <row r="855">
      <c r="A855" s="2">
        <v>66.101715087890625</v>
      </c>
      <c r="B855" s="6">
        <v>88.002243041992188</v>
      </c>
      <c r="E855" s="2">
        <v>66.099639892578125</v>
      </c>
      <c r="F855" s="6">
        <v>87.816734313964844</v>
      </c>
      <c r="I855" s="2">
        <v>66.099639892578125</v>
      </c>
      <c r="J855" s="7">
        <v>-0.014944922178983688</v>
      </c>
    </row>
    <row r="856">
      <c r="A856" s="2">
        <v>66.1375961303711</v>
      </c>
      <c r="B856" s="6">
        <v>88.058670043945313</v>
      </c>
      <c r="E856" s="2">
        <v>66.153739929199219</v>
      </c>
      <c r="F856" s="6">
        <v>87.837165832519531</v>
      </c>
      <c r="I856" s="2">
        <v>66.153739929199219</v>
      </c>
      <c r="J856" s="7">
        <v>-0.010040959343314171</v>
      </c>
    </row>
    <row r="857">
      <c r="A857" s="2">
        <v>66.209747314453125</v>
      </c>
      <c r="B857" s="6">
        <v>88.118484497070313</v>
      </c>
      <c r="E857" s="2">
        <v>66.207847595214844</v>
      </c>
      <c r="F857" s="6">
        <v>87.860122680664063</v>
      </c>
      <c r="I857" s="2">
        <v>66.207847595214844</v>
      </c>
      <c r="J857" s="7">
        <v>-0.0052999979816377163</v>
      </c>
    </row>
    <row r="858">
      <c r="A858" s="2">
        <v>66.246223449707031</v>
      </c>
      <c r="B858" s="6">
        <v>87.674041748046875</v>
      </c>
      <c r="E858" s="2">
        <v>66.261955261230469</v>
      </c>
      <c r="F858" s="6">
        <v>87.884452819824219</v>
      </c>
      <c r="I858" s="2">
        <v>66.261955261230469</v>
      </c>
      <c r="J858" s="7">
        <v>-0.0007387148798443377</v>
      </c>
    </row>
    <row r="859">
      <c r="A859" s="2">
        <v>66.320114135742188</v>
      </c>
      <c r="B859" s="6">
        <v>88.033782958984375</v>
      </c>
      <c r="E859" s="2">
        <v>66.3160629272461</v>
      </c>
      <c r="F859" s="6">
        <v>87.9090576171875</v>
      </c>
      <c r="I859" s="2">
        <v>66.3160629272461</v>
      </c>
      <c r="J859" s="7">
        <v>0.0036278266925364733</v>
      </c>
    </row>
    <row r="860">
      <c r="A860" s="2">
        <v>66.356163024902344</v>
      </c>
      <c r="B860" s="6">
        <v>87.840858459472656</v>
      </c>
      <c r="E860" s="2">
        <v>66.370170593261719</v>
      </c>
      <c r="F860" s="6">
        <v>87.933036804199219</v>
      </c>
      <c r="I860" s="2">
        <v>66.370170593261719</v>
      </c>
      <c r="J860" s="7">
        <v>0.0077844876796007156</v>
      </c>
    </row>
    <row r="861">
      <c r="A861" s="2">
        <v>66.430122375488281</v>
      </c>
      <c r="B861" s="6">
        <v>87.834426879882813</v>
      </c>
      <c r="E861" s="2">
        <v>66.424278259277344</v>
      </c>
      <c r="F861" s="6">
        <v>87.955612182617188</v>
      </c>
      <c r="I861" s="2">
        <v>66.424278259277344</v>
      </c>
      <c r="J861" s="7">
        <v>0.011714298278093338</v>
      </c>
    </row>
    <row r="862">
      <c r="A862" s="2">
        <v>66.465538024902344</v>
      </c>
      <c r="B862" s="6">
        <v>87.6418228149414</v>
      </c>
      <c r="E862" s="2">
        <v>66.478385925292969</v>
      </c>
      <c r="F862" s="6">
        <v>87.975936889648438</v>
      </c>
      <c r="I862" s="2">
        <v>66.478385925292969</v>
      </c>
      <c r="J862" s="7">
        <v>0.01539725624024868</v>
      </c>
    </row>
    <row r="863">
      <c r="A863" s="2">
        <v>66.537979125976563</v>
      </c>
      <c r="B863" s="6">
        <v>87.6977767944336</v>
      </c>
      <c r="E863" s="2">
        <v>66.5324935913086</v>
      </c>
      <c r="F863" s="6">
        <v>87.993316650390625</v>
      </c>
      <c r="I863" s="2">
        <v>66.5324935913086</v>
      </c>
      <c r="J863" s="7">
        <v>0.018809959292411804</v>
      </c>
    </row>
    <row r="864">
      <c r="A864" s="2">
        <v>66.5740966796875</v>
      </c>
      <c r="B864" s="6">
        <v>87.647232055664063</v>
      </c>
      <c r="E864" s="2">
        <v>66.586601257324219</v>
      </c>
      <c r="F864" s="6">
        <v>88.007453918457031</v>
      </c>
      <c r="I864" s="2">
        <v>66.586601257324219</v>
      </c>
      <c r="J864" s="7">
        <v>0.021926078945398331</v>
      </c>
    </row>
    <row r="865">
      <c r="A865" s="2">
        <v>66.648880004882813</v>
      </c>
      <c r="B865" s="6">
        <v>88.1044692993164</v>
      </c>
      <c r="E865" s="2">
        <v>66.640708923339844</v>
      </c>
      <c r="F865" s="6">
        <v>88.018257141113281</v>
      </c>
      <c r="I865" s="2">
        <v>66.640708923339844</v>
      </c>
      <c r="J865" s="7">
        <v>0.02471674419939518</v>
      </c>
    </row>
    <row r="866">
      <c r="A866" s="2">
        <v>66.685546875</v>
      </c>
      <c r="B866" s="6">
        <v>87.889511108398438</v>
      </c>
      <c r="E866" s="2">
        <v>66.694816589355469</v>
      </c>
      <c r="F866" s="6">
        <v>88.02606201171875</v>
      </c>
      <c r="I866" s="2">
        <v>66.694816589355469</v>
      </c>
      <c r="J866" s="7">
        <v>0.027151361107826233</v>
      </c>
    </row>
    <row r="867">
      <c r="A867" s="2">
        <v>66.7581558227539</v>
      </c>
      <c r="B867" s="6">
        <v>88.347030639648438</v>
      </c>
      <c r="E867" s="2">
        <v>66.748916625976563</v>
      </c>
      <c r="F867" s="6">
        <v>88.031578063964844</v>
      </c>
      <c r="I867" s="2">
        <v>66.748916625976563</v>
      </c>
      <c r="J867" s="7">
        <v>0.029197989031672478</v>
      </c>
    </row>
    <row r="868">
      <c r="A868" s="2">
        <v>66.796722412109375</v>
      </c>
      <c r="B868" s="6">
        <v>88.269851684570313</v>
      </c>
      <c r="E868" s="2">
        <v>66.803024291992188</v>
      </c>
      <c r="F868" s="6">
        <v>88.035942077636719</v>
      </c>
      <c r="I868" s="2">
        <v>66.803024291992188</v>
      </c>
      <c r="J868" s="7">
        <v>0.03082522377371788</v>
      </c>
    </row>
    <row r="869">
      <c r="A869" s="2">
        <v>66.869720458984375</v>
      </c>
      <c r="B869" s="6">
        <v>88.311935424804688</v>
      </c>
      <c r="E869" s="2">
        <v>66.857131958007813</v>
      </c>
      <c r="F869" s="6">
        <v>88.040573120117188</v>
      </c>
      <c r="I869" s="2">
        <v>66.857131958007813</v>
      </c>
      <c r="J869" s="7">
        <v>0.032001260668039322</v>
      </c>
    </row>
    <row r="870">
      <c r="A870" s="2">
        <v>66.905654907226563</v>
      </c>
      <c r="B870" s="6">
        <v>88.531097412109375</v>
      </c>
      <c r="E870" s="2">
        <v>66.911239624023438</v>
      </c>
      <c r="F870" s="6">
        <v>88.046424865722656</v>
      </c>
      <c r="I870" s="2">
        <v>66.911239624023438</v>
      </c>
      <c r="J870" s="7">
        <v>0.0326969139277935</v>
      </c>
    </row>
    <row r="871">
      <c r="A871" s="2">
        <v>66.984489440917969</v>
      </c>
      <c r="B871" s="6">
        <v>88.0881118774414</v>
      </c>
      <c r="E871" s="2">
        <v>66.965347290039063</v>
      </c>
      <c r="F871" s="6">
        <v>88.053840637207031</v>
      </c>
      <c r="I871" s="2">
        <v>66.965347290039063</v>
      </c>
      <c r="J871" s="7">
        <v>0.032887589186429977</v>
      </c>
    </row>
    <row r="872">
      <c r="A872" s="2">
        <v>67.026351928710938</v>
      </c>
      <c r="B872" s="6">
        <v>88.406539916992188</v>
      </c>
      <c r="E872" s="2">
        <v>67.019454956054688</v>
      </c>
      <c r="F872" s="6">
        <v>88.0623779296875</v>
      </c>
      <c r="I872" s="2">
        <v>67.019454956054688</v>
      </c>
      <c r="J872" s="7">
        <v>0.032555725425481796</v>
      </c>
    </row>
    <row r="873">
      <c r="A873" s="2">
        <v>67.097976684570313</v>
      </c>
      <c r="B873" s="6">
        <v>88.048149108886719</v>
      </c>
      <c r="E873" s="2">
        <v>67.073562622070313</v>
      </c>
      <c r="F873" s="6">
        <v>88.0712890625</v>
      </c>
      <c r="I873" s="2">
        <v>67.073562622070313</v>
      </c>
      <c r="J873" s="7">
        <v>0.031692776829004288</v>
      </c>
    </row>
    <row r="874">
      <c r="A874" s="2">
        <v>67.133354187011719</v>
      </c>
      <c r="B874" s="6">
        <v>88.11590576171875</v>
      </c>
      <c r="E874" s="2">
        <v>67.127670288085938</v>
      </c>
      <c r="F874" s="6">
        <v>88.079696655273438</v>
      </c>
      <c r="I874" s="2">
        <v>67.127670288085938</v>
      </c>
      <c r="J874" s="7">
        <v>0.030300850048661232</v>
      </c>
    </row>
    <row r="875">
      <c r="A875" s="2">
        <v>67.21051025390625</v>
      </c>
      <c r="B875" s="6">
        <v>87.958328247070313</v>
      </c>
      <c r="E875" s="2">
        <v>67.181777954101563</v>
      </c>
      <c r="F875" s="6">
        <v>88.086952209472656</v>
      </c>
      <c r="I875" s="2">
        <v>67.181777954101563</v>
      </c>
      <c r="J875" s="7">
        <v>0.028393847867846489</v>
      </c>
    </row>
    <row r="876">
      <c r="A876" s="2">
        <v>67.247261047363281</v>
      </c>
      <c r="B876" s="6">
        <v>87.700042724609375</v>
      </c>
      <c r="E876" s="2">
        <v>67.235885620117188</v>
      </c>
      <c r="F876" s="6">
        <v>88.09228515625</v>
      </c>
      <c r="I876" s="2">
        <v>67.235885620117188</v>
      </c>
      <c r="J876" s="7">
        <v>0.025997921824455261</v>
      </c>
    </row>
    <row r="877">
      <c r="A877" s="2">
        <v>67.3233871459961</v>
      </c>
      <c r="B877" s="6">
        <v>87.815727233886719</v>
      </c>
      <c r="E877" s="2">
        <v>67.289993286132813</v>
      </c>
      <c r="F877" s="6">
        <v>88.095054626464844</v>
      </c>
      <c r="I877" s="2">
        <v>67.289993286132813</v>
      </c>
      <c r="J877" s="7">
        <v>0.02315039373934269</v>
      </c>
    </row>
    <row r="878">
      <c r="A878" s="2">
        <v>67.359603881835938</v>
      </c>
      <c r="B878" s="6">
        <v>87.824005126953125</v>
      </c>
      <c r="E878" s="2">
        <v>67.344100952148438</v>
      </c>
      <c r="F878" s="6">
        <v>88.0949935913086</v>
      </c>
      <c r="I878" s="2">
        <v>67.344100952148438</v>
      </c>
      <c r="J878" s="7">
        <v>0.019897690042853355</v>
      </c>
    </row>
    <row r="879">
      <c r="A879" s="2">
        <v>67.435089111328125</v>
      </c>
      <c r="B879" s="6">
        <v>88.011512756347656</v>
      </c>
      <c r="E879" s="2">
        <v>67.398200988769531</v>
      </c>
      <c r="F879" s="6">
        <v>88.092330932617188</v>
      </c>
      <c r="I879" s="2">
        <v>67.398200988769531</v>
      </c>
      <c r="J879" s="7">
        <v>0.016293803229928017</v>
      </c>
    </row>
    <row r="880">
      <c r="A880" s="2">
        <v>67.474723815917969</v>
      </c>
      <c r="B880" s="6">
        <v>88.151779174804688</v>
      </c>
      <c r="E880" s="2">
        <v>67.452308654785156</v>
      </c>
      <c r="F880" s="6">
        <v>88.087577819824219</v>
      </c>
      <c r="I880" s="2">
        <v>67.452308654785156</v>
      </c>
      <c r="J880" s="7">
        <v>0.012396333739161491</v>
      </c>
    </row>
    <row r="881">
      <c r="A881" s="2">
        <v>67.547767639160156</v>
      </c>
      <c r="B881" s="6">
        <v>87.9744873046875</v>
      </c>
      <c r="E881" s="2">
        <v>67.506416320800781</v>
      </c>
      <c r="F881" s="6">
        <v>88.081626892089844</v>
      </c>
      <c r="I881" s="2">
        <v>67.506416320800781</v>
      </c>
      <c r="J881" s="7">
        <v>0.0082679335027933121</v>
      </c>
    </row>
    <row r="882">
      <c r="A882" s="2">
        <v>67.582077026367188</v>
      </c>
      <c r="B882" s="6">
        <v>88.326286315917969</v>
      </c>
      <c r="E882" s="2">
        <v>67.5605239868164</v>
      </c>
      <c r="F882" s="6">
        <v>88.075286865234375</v>
      </c>
      <c r="I882" s="2">
        <v>67.5605239868164</v>
      </c>
      <c r="J882" s="7">
        <v>0.0039735627360641956</v>
      </c>
    </row>
    <row r="883">
      <c r="A883" s="2">
        <v>67.65948486328125</v>
      </c>
      <c r="B883" s="6">
        <v>88.00823974609375</v>
      </c>
      <c r="E883" s="2">
        <v>67.614631652832031</v>
      </c>
      <c r="F883" s="6">
        <v>88.069404602050781</v>
      </c>
      <c r="I883" s="2">
        <v>67.614631652832031</v>
      </c>
      <c r="J883" s="7">
        <v>-0.00041946419514715672</v>
      </c>
    </row>
    <row r="884">
      <c r="A884" s="2">
        <v>67.696449279785156</v>
      </c>
      <c r="B884" s="6">
        <v>88.251144409179688</v>
      </c>
      <c r="E884" s="2">
        <v>67.668739318847656</v>
      </c>
      <c r="F884" s="6">
        <v>88.064559936523438</v>
      </c>
      <c r="I884" s="2">
        <v>67.668739318847656</v>
      </c>
      <c r="J884" s="7">
        <v>-0.0048415926285088062</v>
      </c>
    </row>
    <row r="885">
      <c r="A885" s="2">
        <v>67.7707290649414</v>
      </c>
      <c r="B885" s="6">
        <v>88.0235595703125</v>
      </c>
      <c r="E885" s="2">
        <v>67.722846984863281</v>
      </c>
      <c r="F885" s="6">
        <v>88.0611572265625</v>
      </c>
      <c r="I885" s="2">
        <v>67.722846984863281</v>
      </c>
      <c r="J885" s="7">
        <v>-0.0092207798734307289</v>
      </c>
    </row>
    <row r="886">
      <c r="A886" s="2">
        <v>67.809410095214844</v>
      </c>
      <c r="B886" s="6">
        <v>88.35186767578125</v>
      </c>
      <c r="E886" s="2">
        <v>67.7769546508789</v>
      </c>
      <c r="F886" s="6">
        <v>88.059432983398438</v>
      </c>
      <c r="I886" s="2">
        <v>67.7769546508789</v>
      </c>
      <c r="J886" s="7">
        <v>-0.013482230715453625</v>
      </c>
    </row>
    <row r="887">
      <c r="A887" s="2">
        <v>67.882400512695313</v>
      </c>
      <c r="B887" s="6">
        <v>88.16876220703125</v>
      </c>
      <c r="E887" s="2">
        <v>67.831062316894531</v>
      </c>
      <c r="F887" s="6">
        <v>88.059356689453125</v>
      </c>
      <c r="I887" s="2">
        <v>67.831062316894531</v>
      </c>
      <c r="J887" s="7">
        <v>-0.017548033967614174</v>
      </c>
    </row>
    <row r="888">
      <c r="A888" s="2">
        <v>67.918289184570313</v>
      </c>
      <c r="B888" s="6">
        <v>88.365081787109375</v>
      </c>
      <c r="E888" s="2">
        <v>67.885169982910156</v>
      </c>
      <c r="F888" s="6">
        <v>88.0606918334961</v>
      </c>
      <c r="I888" s="2">
        <v>67.885169982910156</v>
      </c>
      <c r="J888" s="7">
        <v>-0.021335983648896217</v>
      </c>
    </row>
    <row r="889">
      <c r="A889" s="2">
        <v>67.996711730957031</v>
      </c>
      <c r="B889" s="6">
        <v>88.213653564453125</v>
      </c>
      <c r="E889" s="2">
        <v>67.939277648925781</v>
      </c>
      <c r="F889" s="6">
        <v>88.062858581542969</v>
      </c>
      <c r="I889" s="2">
        <v>67.939277648925781</v>
      </c>
      <c r="J889" s="7">
        <v>-0.024758724495768547</v>
      </c>
    </row>
    <row r="890">
      <c r="A890" s="2">
        <v>68.033454895019531</v>
      </c>
      <c r="B890" s="6">
        <v>88.082832336425781</v>
      </c>
      <c r="E890" s="2">
        <v>67.993377685546875</v>
      </c>
      <c r="F890" s="6">
        <v>88.065238952636719</v>
      </c>
      <c r="I890" s="2">
        <v>67.993377685546875</v>
      </c>
      <c r="J890" s="7">
        <v>-0.027723433449864388</v>
      </c>
    </row>
    <row r="891">
      <c r="A891" s="2">
        <v>68.10430908203125</v>
      </c>
      <c r="B891" s="6">
        <v>87.965896606445313</v>
      </c>
      <c r="E891" s="2">
        <v>68.0474853515625</v>
      </c>
      <c r="F891" s="6">
        <v>88.067367553710938</v>
      </c>
      <c r="I891" s="2">
        <v>68.0474853515625</v>
      </c>
      <c r="J891" s="7">
        <v>-0.030134048312902451</v>
      </c>
    </row>
    <row r="892">
      <c r="A892" s="2">
        <v>68.143356323242188</v>
      </c>
      <c r="B892" s="6">
        <v>87.969329833984375</v>
      </c>
      <c r="E892" s="2">
        <v>68.101593017578125</v>
      </c>
      <c r="F892" s="6">
        <v>88.068962097167969</v>
      </c>
      <c r="I892" s="2">
        <v>68.101593017578125</v>
      </c>
      <c r="J892" s="7">
        <v>-0.031889986246824265</v>
      </c>
    </row>
    <row r="893">
      <c r="A893" s="2">
        <v>68.21966552734375</v>
      </c>
      <c r="B893" s="6">
        <v>87.684455871582031</v>
      </c>
      <c r="E893" s="2">
        <v>68.15570068359375</v>
      </c>
      <c r="F893" s="6">
        <v>88.0699462890625</v>
      </c>
      <c r="I893" s="2">
        <v>68.15570068359375</v>
      </c>
      <c r="J893" s="7">
        <v>-0.0328892283141613</v>
      </c>
    </row>
    <row r="894">
      <c r="A894" s="2">
        <v>68.255661010742188</v>
      </c>
      <c r="B894" s="6">
        <v>88.0308609008789</v>
      </c>
      <c r="E894" s="2">
        <v>68.209808349609375</v>
      </c>
      <c r="F894" s="6">
        <v>88.070297241210938</v>
      </c>
      <c r="I894" s="2">
        <v>68.209808349609375</v>
      </c>
      <c r="J894" s="7">
        <v>-0.033029276877641678</v>
      </c>
    </row>
    <row r="895">
      <c r="A895" s="2">
        <v>68.32843017578125</v>
      </c>
      <c r="B895" s="6">
        <v>87.822227478027344</v>
      </c>
      <c r="E895" s="2">
        <v>68.263916015625</v>
      </c>
      <c r="F895" s="6">
        <v>88.069770812988281</v>
      </c>
      <c r="I895" s="2">
        <v>68.263916015625</v>
      </c>
      <c r="J895" s="7">
        <v>-0.032208200544118881</v>
      </c>
    </row>
    <row r="896">
      <c r="A896" s="2">
        <v>68.364486694335938</v>
      </c>
      <c r="B896" s="6">
        <v>87.9246597290039</v>
      </c>
      <c r="E896" s="2">
        <v>68.318023681640625</v>
      </c>
      <c r="F896" s="6">
        <v>88.067955017089844</v>
      </c>
      <c r="I896" s="2">
        <v>68.318023681640625</v>
      </c>
      <c r="J896" s="7">
        <v>-0.030325507745146751</v>
      </c>
    </row>
    <row r="897">
      <c r="A897" s="2">
        <v>68.442352294921875</v>
      </c>
      <c r="B897" s="6">
        <v>88.003311157226563</v>
      </c>
      <c r="E897" s="2">
        <v>68.37213134765625</v>
      </c>
      <c r="F897" s="6">
        <v>88.0643310546875</v>
      </c>
      <c r="I897" s="2">
        <v>68.37213134765625</v>
      </c>
      <c r="J897" s="7">
        <v>-0.027282088994979858</v>
      </c>
    </row>
    <row r="898">
      <c r="A898" s="2">
        <v>68.477630615234375</v>
      </c>
      <c r="B898" s="6">
        <v>88.027519226074219</v>
      </c>
      <c r="E898" s="2">
        <v>68.426239013671875</v>
      </c>
      <c r="F898" s="6">
        <v>88.058418273925781</v>
      </c>
      <c r="I898" s="2">
        <v>68.426239013671875</v>
      </c>
      <c r="J898" s="7">
        <v>-0.022979771718382835</v>
      </c>
    </row>
    <row r="899">
      <c r="A899" s="2">
        <v>68.551216125488281</v>
      </c>
      <c r="B899" s="6">
        <v>88.145156860351563</v>
      </c>
      <c r="E899" s="2">
        <v>68.4803466796875</v>
      </c>
      <c r="F899" s="6">
        <v>88.050010681152344</v>
      </c>
      <c r="I899" s="2">
        <v>68.4803466796875</v>
      </c>
      <c r="J899" s="7">
        <v>-0.017319450154900551</v>
      </c>
    </row>
    <row r="900">
      <c r="A900" s="2">
        <v>68.5902099609375</v>
      </c>
      <c r="B900" s="6">
        <v>88.273124694824219</v>
      </c>
      <c r="E900" s="2">
        <v>68.534454345703125</v>
      </c>
      <c r="F900" s="6">
        <v>88.039146423339844</v>
      </c>
      <c r="I900" s="2">
        <v>68.534454345703125</v>
      </c>
      <c r="J900" s="7">
        <v>-0.010198729112744331</v>
      </c>
    </row>
    <row r="901">
      <c r="A901" s="2">
        <v>68.665397644042969</v>
      </c>
      <c r="B901" s="6">
        <v>87.999336242675781</v>
      </c>
      <c r="E901" s="2">
        <v>68.58856201171875</v>
      </c>
      <c r="F901" s="6">
        <v>88.026214599609375</v>
      </c>
      <c r="I901" s="2">
        <v>68.58856201171875</v>
      </c>
      <c r="J901" s="7">
        <v>-0.0015080638695508242</v>
      </c>
    </row>
    <row r="902">
      <c r="A902" s="2">
        <v>68.702499389648438</v>
      </c>
      <c r="B902" s="6">
        <v>88.218177795410156</v>
      </c>
      <c r="E902" s="2">
        <v>68.642662048339844</v>
      </c>
      <c r="F902" s="6">
        <v>88.01190185546875</v>
      </c>
      <c r="I902" s="2">
        <v>68.642662048339844</v>
      </c>
      <c r="J902" s="7">
        <v>0.00887240469455719</v>
      </c>
    </row>
    <row r="903">
      <c r="A903" s="2">
        <v>68.777359008789063</v>
      </c>
      <c r="B903" s="6">
        <v>88.107872009277344</v>
      </c>
      <c r="E903" s="2">
        <v>68.696769714355469</v>
      </c>
      <c r="F903" s="6">
        <v>87.997184753417969</v>
      </c>
      <c r="I903" s="2">
        <v>68.696769714355469</v>
      </c>
      <c r="J903" s="7">
        <v>0.021085646003484726</v>
      </c>
    </row>
    <row r="904">
      <c r="A904" s="2">
        <v>68.812583923339844</v>
      </c>
      <c r="B904" s="6">
        <v>88.311408996582031</v>
      </c>
      <c r="E904" s="2">
        <v>68.7508773803711</v>
      </c>
      <c r="F904" s="6">
        <v>87.9830093383789</v>
      </c>
      <c r="I904" s="2">
        <v>68.7508773803711</v>
      </c>
      <c r="J904" s="7">
        <v>0.035297084599733353</v>
      </c>
    </row>
    <row r="905">
      <c r="A905" s="2">
        <v>68.890792846679688</v>
      </c>
      <c r="B905" s="6">
        <v>88.146255493164063</v>
      </c>
      <c r="E905" s="2">
        <v>68.804985046386719</v>
      </c>
      <c r="F905" s="6">
        <v>87.969879150390625</v>
      </c>
      <c r="I905" s="2">
        <v>68.804985046386719</v>
      </c>
      <c r="J905" s="7">
        <v>0.051709260791540146</v>
      </c>
    </row>
    <row r="906">
      <c r="A906" s="2">
        <v>68.928840637207031</v>
      </c>
      <c r="B906" s="6">
        <v>88.046783447265625</v>
      </c>
      <c r="E906" s="2">
        <v>68.859092712402344</v>
      </c>
      <c r="F906" s="6">
        <v>87.957527160644531</v>
      </c>
      <c r="I906" s="2">
        <v>68.859092712402344</v>
      </c>
      <c r="J906" s="7">
        <v>0.070571228861808777</v>
      </c>
    </row>
    <row r="907">
      <c r="A907" s="2">
        <v>69.000747680664063</v>
      </c>
      <c r="B907" s="6">
        <v>88.108634948730469</v>
      </c>
      <c r="E907" s="2">
        <v>68.913200378417969</v>
      </c>
      <c r="F907" s="6">
        <v>87.945297241210938</v>
      </c>
      <c r="I907" s="2">
        <v>68.913200378417969</v>
      </c>
      <c r="J907" s="7">
        <v>0.09219052642583847</v>
      </c>
    </row>
    <row r="908">
      <c r="A908" s="2">
        <v>69.03619384765625</v>
      </c>
      <c r="B908" s="6">
        <v>87.69879150390625</v>
      </c>
      <c r="E908" s="2">
        <v>68.9673080444336</v>
      </c>
      <c r="F908" s="6">
        <v>87.932373046875</v>
      </c>
      <c r="I908" s="2">
        <v>68.9673080444336</v>
      </c>
      <c r="J908" s="7">
        <v>0.11694493889808655</v>
      </c>
    </row>
    <row r="909">
      <c r="A909" s="2">
        <v>69.110198974609375</v>
      </c>
      <c r="B909" s="6">
        <v>87.831100463867188</v>
      </c>
      <c r="E909" s="2">
        <v>69.021415710449219</v>
      </c>
      <c r="F909" s="6">
        <v>87.917976379394531</v>
      </c>
      <c r="I909" s="2">
        <v>69.021415710449219</v>
      </c>
      <c r="J909" s="7">
        <v>0.14529317617416382</v>
      </c>
    </row>
    <row r="910">
      <c r="A910" s="2">
        <v>69.148468017578125</v>
      </c>
      <c r="B910" s="6">
        <v>87.60760498046875</v>
      </c>
      <c r="E910" s="2">
        <v>69.075523376464844</v>
      </c>
      <c r="F910" s="6">
        <v>87.901611328125</v>
      </c>
      <c r="I910" s="2">
        <v>69.075523376464844</v>
      </c>
      <c r="J910" s="7">
        <v>0.17778289318084717</v>
      </c>
    </row>
    <row r="911">
      <c r="A911" s="2">
        <v>69.222831726074219</v>
      </c>
      <c r="B911" s="6">
        <v>87.4784164428711</v>
      </c>
      <c r="E911" s="2">
        <v>69.129631042480469</v>
      </c>
      <c r="F911" s="6">
        <v>87.883064270019531</v>
      </c>
      <c r="I911" s="2">
        <v>69.129631042480469</v>
      </c>
      <c r="J911" s="7">
        <v>0.21505583822727203</v>
      </c>
    </row>
    <row r="912">
      <c r="A912" s="2">
        <v>69.25762939453125</v>
      </c>
      <c r="B912" s="6">
        <v>87.6618423461914</v>
      </c>
      <c r="E912" s="2">
        <v>69.1837387084961</v>
      </c>
      <c r="F912" s="6">
        <v>87.862442016601563</v>
      </c>
      <c r="I912" s="2">
        <v>69.1837387084961</v>
      </c>
      <c r="J912" s="7">
        <v>0.25785046815872192</v>
      </c>
    </row>
    <row r="913">
      <c r="A913" s="2">
        <v>69.334358215332031</v>
      </c>
      <c r="B913" s="6">
        <v>87.46868896484375</v>
      </c>
      <c r="E913" s="2">
        <v>69.237838745117188</v>
      </c>
      <c r="F913" s="6">
        <v>87.84027099609375</v>
      </c>
      <c r="I913" s="2">
        <v>69.237838745117188</v>
      </c>
      <c r="J913" s="7">
        <v>0.30699458718299866</v>
      </c>
    </row>
    <row r="914">
      <c r="A914" s="2">
        <v>69.372848510742188</v>
      </c>
      <c r="B914" s="6">
        <v>87.579971313476563</v>
      </c>
      <c r="E914" s="2">
        <v>69.291946411132813</v>
      </c>
      <c r="F914" s="6">
        <v>87.817390441894531</v>
      </c>
      <c r="I914" s="2">
        <v>69.291946411132813</v>
      </c>
      <c r="J914" s="7">
        <v>0.36343023180961609</v>
      </c>
    </row>
    <row r="915">
      <c r="A915" s="2">
        <v>69.44580078125</v>
      </c>
      <c r="B915" s="6">
        <v>87.87200927734375</v>
      </c>
      <c r="E915" s="2">
        <v>69.346054077148438</v>
      </c>
      <c r="F915" s="6">
        <v>87.79486083984375</v>
      </c>
      <c r="I915" s="2">
        <v>69.346054077148438</v>
      </c>
      <c r="J915" s="7">
        <v>0.42816624045372009</v>
      </c>
    </row>
    <row r="916">
      <c r="A916" s="2">
        <v>69.482177734375</v>
      </c>
      <c r="B916" s="6">
        <v>88.147834777832031</v>
      </c>
      <c r="E916" s="2">
        <v>69.400161743164063</v>
      </c>
      <c r="F916" s="6">
        <v>87.773880004882813</v>
      </c>
      <c r="I916" s="2">
        <v>69.400161743164063</v>
      </c>
      <c r="J916" s="7">
        <v>0.50229561328887939</v>
      </c>
    </row>
    <row r="917">
      <c r="A917" s="2">
        <v>69.554107666015625</v>
      </c>
      <c r="B917" s="6">
        <v>88.044303894042969</v>
      </c>
      <c r="E917" s="2">
        <v>69.454269409179688</v>
      </c>
      <c r="F917" s="6">
        <v>87.755508422851563</v>
      </c>
      <c r="I917" s="2">
        <v>69.454269409179688</v>
      </c>
      <c r="J917" s="7">
        <v>0.58697664737701416</v>
      </c>
    </row>
    <row r="918">
      <c r="A918" s="2">
        <v>69.58990478515625</v>
      </c>
      <c r="B918" s="6">
        <v>87.739761352539063</v>
      </c>
      <c r="E918" s="2">
        <v>69.508377075195313</v>
      </c>
      <c r="F918" s="6">
        <v>87.740760803222656</v>
      </c>
      <c r="I918" s="2">
        <v>69.508377075195313</v>
      </c>
      <c r="J918" s="7">
        <v>0.68341803550720215</v>
      </c>
    </row>
    <row r="919">
      <c r="A919" s="2">
        <v>69.664703369140625</v>
      </c>
      <c r="B919" s="6">
        <v>87.747604370117188</v>
      </c>
      <c r="E919" s="2">
        <v>69.562484741210938</v>
      </c>
      <c r="F919" s="6">
        <v>87.730682373046875</v>
      </c>
      <c r="I919" s="2">
        <v>69.562484741210938</v>
      </c>
      <c r="J919" s="7">
        <v>0.79286140203475952</v>
      </c>
    </row>
    <row r="920">
      <c r="A920" s="2">
        <v>69.700958251953125</v>
      </c>
      <c r="B920" s="6">
        <v>87.727447509765625</v>
      </c>
      <c r="E920" s="2">
        <v>69.616592407226563</v>
      </c>
      <c r="F920" s="6">
        <v>87.726127624511719</v>
      </c>
      <c r="I920" s="2">
        <v>69.616592407226563</v>
      </c>
      <c r="J920" s="7">
        <v>0.9165610671043396</v>
      </c>
    </row>
    <row r="921">
      <c r="A921" s="2">
        <v>69.773841857910156</v>
      </c>
      <c r="B921" s="6">
        <v>87.53955078125</v>
      </c>
      <c r="E921" s="2">
        <v>69.670700073242188</v>
      </c>
      <c r="F921" s="6">
        <v>87.727447509765625</v>
      </c>
      <c r="I921" s="2">
        <v>69.670700073242188</v>
      </c>
      <c r="J921" s="7">
        <v>1.0557632446289063</v>
      </c>
    </row>
    <row r="922">
      <c r="A922" s="2">
        <v>69.810592651367188</v>
      </c>
      <c r="B922" s="6">
        <v>87.793563842773438</v>
      </c>
      <c r="E922" s="2">
        <v>69.724807739257813</v>
      </c>
      <c r="F922" s="6">
        <v>87.734542846679688</v>
      </c>
      <c r="I922" s="2">
        <v>69.724807739257813</v>
      </c>
      <c r="J922" s="7">
        <v>1.2116837501525879</v>
      </c>
    </row>
    <row r="923">
      <c r="A923" s="2">
        <v>69.884162902832031</v>
      </c>
      <c r="B923" s="6">
        <v>87.488067626953125</v>
      </c>
      <c r="E923" s="2">
        <v>69.778915405273438</v>
      </c>
      <c r="F923" s="6">
        <v>87.74700927734375</v>
      </c>
      <c r="I923" s="2">
        <v>69.778915405273438</v>
      </c>
      <c r="J923" s="7">
        <v>1.3854861259460449</v>
      </c>
    </row>
    <row r="924">
      <c r="A924" s="2">
        <v>69.9212646484375</v>
      </c>
      <c r="B924" s="6">
        <v>87.797653198242188</v>
      </c>
      <c r="E924" s="2">
        <v>69.833023071289063</v>
      </c>
      <c r="F924" s="6">
        <v>87.764236450195313</v>
      </c>
      <c r="I924" s="2">
        <v>69.833023071289063</v>
      </c>
      <c r="J924" s="7">
        <v>1.578258752822876</v>
      </c>
    </row>
    <row r="925">
      <c r="A925" s="2">
        <v>69.9941635131836</v>
      </c>
      <c r="B925" s="6">
        <v>87.6234130859375</v>
      </c>
      <c r="E925" s="2">
        <v>69.887123107910156</v>
      </c>
      <c r="F925" s="6">
        <v>87.785209655761719</v>
      </c>
      <c r="I925" s="2">
        <v>69.887123107910156</v>
      </c>
      <c r="J925" s="7">
        <v>1.7909601926803589</v>
      </c>
    </row>
    <row r="926">
      <c r="A926" s="2">
        <v>70.03033447265625</v>
      </c>
      <c r="B926" s="6">
        <v>87.7012939453125</v>
      </c>
      <c r="E926" s="2">
        <v>69.941230773925781</v>
      </c>
      <c r="F926" s="6">
        <v>87.808761596679688</v>
      </c>
      <c r="I926" s="2">
        <v>69.941230773925781</v>
      </c>
      <c r="J926" s="7">
        <v>2.0245199203491211</v>
      </c>
    </row>
    <row r="927">
      <c r="A927" s="2">
        <v>70.103630065917969</v>
      </c>
      <c r="B927" s="6">
        <v>87.672393798828125</v>
      </c>
      <c r="E927" s="2">
        <v>69.9953384399414</v>
      </c>
      <c r="F927" s="6">
        <v>87.833732604980469</v>
      </c>
      <c r="I927" s="2">
        <v>69.9953384399414</v>
      </c>
      <c r="J927" s="7">
        <v>2.2796359062194824</v>
      </c>
    </row>
    <row r="928">
      <c r="A928" s="2">
        <v>70.140800476074219</v>
      </c>
      <c r="B928" s="6">
        <v>87.901130676269531</v>
      </c>
      <c r="E928" s="2">
        <v>70.049446105957031</v>
      </c>
      <c r="F928" s="6">
        <v>87.85931396484375</v>
      </c>
      <c r="I928" s="2">
        <v>70.049446105957031</v>
      </c>
      <c r="J928" s="7">
        <v>2.5568714141845703</v>
      </c>
    </row>
    <row r="929">
      <c r="A929" s="2">
        <v>70.212974548339844</v>
      </c>
      <c r="B929" s="6">
        <v>87.653152465820313</v>
      </c>
      <c r="E929" s="2">
        <v>70.103553771972656</v>
      </c>
      <c r="F929" s="6">
        <v>87.8853530883789</v>
      </c>
      <c r="I929" s="2">
        <v>70.103553771972656</v>
      </c>
      <c r="J929" s="7">
        <v>2.8566060066223145</v>
      </c>
    </row>
    <row r="930">
      <c r="A930" s="2">
        <v>70.2525863647461</v>
      </c>
      <c r="B930" s="6">
        <v>87.836318969726563</v>
      </c>
      <c r="E930" s="2">
        <v>70.157661437988281</v>
      </c>
      <c r="F930" s="6">
        <v>87.912300109863281</v>
      </c>
      <c r="I930" s="2">
        <v>70.157661437988281</v>
      </c>
      <c r="J930" s="7">
        <v>3.1790180206298828</v>
      </c>
    </row>
    <row r="931">
      <c r="A931" s="2">
        <v>70.326446533203125</v>
      </c>
      <c r="B931" s="6">
        <v>87.981742858886719</v>
      </c>
      <c r="E931" s="2">
        <v>70.2117691040039</v>
      </c>
      <c r="F931" s="6">
        <v>87.941055297851563</v>
      </c>
      <c r="I931" s="2">
        <v>70.2117691040039</v>
      </c>
      <c r="J931" s="7">
        <v>3.5240695476531982</v>
      </c>
    </row>
    <row r="932">
      <c r="A932" s="2">
        <v>70.364494323730469</v>
      </c>
      <c r="B932" s="6">
        <v>88.238044738769531</v>
      </c>
      <c r="E932" s="2">
        <v>70.265876770019531</v>
      </c>
      <c r="F932" s="6">
        <v>87.972640991210938</v>
      </c>
      <c r="I932" s="2">
        <v>70.265876770019531</v>
      </c>
      <c r="J932" s="7">
        <v>3.8914945125579834</v>
      </c>
    </row>
    <row r="933">
      <c r="A933" s="2">
        <v>70.43878173828125</v>
      </c>
      <c r="B933" s="6">
        <v>88.204498291015625</v>
      </c>
      <c r="E933" s="2">
        <v>70.319984436035156</v>
      </c>
      <c r="F933" s="6">
        <v>88.0080337524414</v>
      </c>
      <c r="I933" s="2">
        <v>70.319984436035156</v>
      </c>
      <c r="J933" s="7">
        <v>4.2807912826538086</v>
      </c>
    </row>
    <row r="934">
      <c r="A934" s="2">
        <v>70.4744873046875</v>
      </c>
      <c r="B934" s="6">
        <v>88.3272476196289</v>
      </c>
      <c r="E934" s="2">
        <v>70.374092102050781</v>
      </c>
      <c r="F934" s="6">
        <v>88.048149108886719</v>
      </c>
      <c r="I934" s="2">
        <v>70.374092102050781</v>
      </c>
      <c r="J934" s="7">
        <v>4.6912193298339844</v>
      </c>
    </row>
    <row r="935">
      <c r="A935" s="2">
        <v>70.548820495605469</v>
      </c>
      <c r="B935" s="6">
        <v>88.4596176147461</v>
      </c>
      <c r="E935" s="2">
        <v>70.4281997680664</v>
      </c>
      <c r="F935" s="6">
        <v>88.093711853027344</v>
      </c>
      <c r="I935" s="2">
        <v>70.4281997680664</v>
      </c>
      <c r="J935" s="7">
        <v>5.1217994689941406</v>
      </c>
    </row>
    <row r="936">
      <c r="A936" s="2">
        <v>70.5877685546875</v>
      </c>
      <c r="B936" s="6">
        <v>88.544525146484375</v>
      </c>
      <c r="E936" s="2">
        <v>70.4822998046875</v>
      </c>
      <c r="F936" s="6">
        <v>88.145431518554688</v>
      </c>
      <c r="I936" s="2">
        <v>70.4822998046875</v>
      </c>
      <c r="J936" s="7">
        <v>5.571253776550293</v>
      </c>
    </row>
    <row r="937">
      <c r="A937" s="2">
        <v>70.66131591796875</v>
      </c>
      <c r="B937" s="6">
        <v>88.228828430175781</v>
      </c>
      <c r="E937" s="2">
        <v>70.536407470703125</v>
      </c>
      <c r="F937" s="6">
        <v>88.203948974609375</v>
      </c>
      <c r="I937" s="2">
        <v>70.536407470703125</v>
      </c>
      <c r="J937" s="7">
        <v>6.038273811340332</v>
      </c>
    </row>
    <row r="938">
      <c r="A938" s="2">
        <v>70.698989868164063</v>
      </c>
      <c r="B938" s="6">
        <v>88.247940063476563</v>
      </c>
      <c r="E938" s="2">
        <v>70.59051513671875</v>
      </c>
      <c r="F938" s="6">
        <v>88.269378662109375</v>
      </c>
      <c r="I938" s="2">
        <v>70.59051513671875</v>
      </c>
      <c r="J938" s="7">
        <v>6.5211515426635742</v>
      </c>
    </row>
    <row r="939">
      <c r="A939" s="2">
        <v>70.775154113769531</v>
      </c>
      <c r="B939" s="6">
        <v>88.040679931640625</v>
      </c>
      <c r="E939" s="2">
        <v>70.644622802734375</v>
      </c>
      <c r="F939" s="6">
        <v>88.34149169921875</v>
      </c>
      <c r="I939" s="2">
        <v>70.644622802734375</v>
      </c>
      <c r="J939" s="7">
        <v>7.0180511474609375</v>
      </c>
    </row>
    <row r="940">
      <c r="A940" s="2">
        <v>70.814361572265625</v>
      </c>
      <c r="B940" s="6">
        <v>88.258506774902344</v>
      </c>
      <c r="E940" s="2">
        <v>70.69873046875</v>
      </c>
      <c r="F940" s="6">
        <v>88.419769287109375</v>
      </c>
      <c r="I940" s="2">
        <v>70.69873046875</v>
      </c>
      <c r="J940" s="7">
        <v>7.5269699096679688</v>
      </c>
    </row>
    <row r="941">
      <c r="A941" s="2">
        <v>70.888824462890625</v>
      </c>
      <c r="B941" s="6">
        <v>88.277374267578125</v>
      </c>
      <c r="E941" s="2">
        <v>70.752838134765625</v>
      </c>
      <c r="F941" s="6">
        <v>88.503746032714844</v>
      </c>
      <c r="I941" s="2">
        <v>70.752838134765625</v>
      </c>
      <c r="J941" s="7">
        <v>8.0457687377929688</v>
      </c>
    </row>
    <row r="942">
      <c r="A942" s="2">
        <v>70.924484252929688</v>
      </c>
      <c r="B942" s="6">
        <v>88.484085083007813</v>
      </c>
      <c r="E942" s="2">
        <v>70.80694580078125</v>
      </c>
      <c r="F942" s="6">
        <v>88.593177795410156</v>
      </c>
      <c r="I942" s="2">
        <v>70.80694580078125</v>
      </c>
      <c r="J942" s="7">
        <v>8.5721979141235352</v>
      </c>
    </row>
    <row r="943">
      <c r="A943" s="2">
        <v>71.002410888671875</v>
      </c>
      <c r="B943" s="6">
        <v>88.645172119140625</v>
      </c>
      <c r="E943" s="2">
        <v>70.861053466796875</v>
      </c>
      <c r="F943" s="6">
        <v>88.688117980957031</v>
      </c>
      <c r="I943" s="2">
        <v>70.861053466796875</v>
      </c>
      <c r="J943" s="7">
        <v>9.1039333343505859</v>
      </c>
    </row>
    <row r="944">
      <c r="A944" s="2">
        <v>71.039924621582031</v>
      </c>
      <c r="B944" s="6">
        <v>88.493423461914063</v>
      </c>
      <c r="E944" s="2">
        <v>70.9151611328125</v>
      </c>
      <c r="F944" s="6">
        <v>88.789352416992188</v>
      </c>
      <c r="I944" s="2">
        <v>70.9151611328125</v>
      </c>
      <c r="J944" s="7">
        <v>9.6386032104492188</v>
      </c>
    </row>
    <row r="945">
      <c r="A945" s="2">
        <v>71.110893249511719</v>
      </c>
      <c r="B945" s="6">
        <v>89.201873779296875</v>
      </c>
      <c r="E945" s="2">
        <v>70.969268798828125</v>
      </c>
      <c r="F945" s="6">
        <v>88.898475646972656</v>
      </c>
      <c r="I945" s="2">
        <v>70.969268798828125</v>
      </c>
      <c r="J945" s="7">
        <v>10.173825263977051</v>
      </c>
    </row>
    <row r="946">
      <c r="A946" s="2">
        <v>71.147422790527344</v>
      </c>
      <c r="B946" s="6">
        <v>89.354644775390625</v>
      </c>
      <c r="E946" s="2">
        <v>71.02337646484375</v>
      </c>
      <c r="F946" s="6">
        <v>89.0180435180664</v>
      </c>
      <c r="I946" s="2">
        <v>71.02337646484375</v>
      </c>
      <c r="J946" s="7">
        <v>10.707236289978027</v>
      </c>
    </row>
    <row r="947">
      <c r="A947" s="2">
        <v>71.2240219116211</v>
      </c>
      <c r="B947" s="6">
        <v>89.399124145507813</v>
      </c>
      <c r="E947" s="2">
        <v>71.077484130859375</v>
      </c>
      <c r="F947" s="6">
        <v>89.151748657226563</v>
      </c>
      <c r="I947" s="2">
        <v>71.077484130859375</v>
      </c>
      <c r="J947" s="7">
        <v>11.236523628234863</v>
      </c>
    </row>
    <row r="948">
      <c r="A948" s="2">
        <v>71.264274597167969</v>
      </c>
      <c r="B948" s="6">
        <v>89.894989013671875</v>
      </c>
      <c r="E948" s="2">
        <v>71.131584167480469</v>
      </c>
      <c r="F948" s="6">
        <v>89.304351806640625</v>
      </c>
      <c r="I948" s="2">
        <v>71.131584167480469</v>
      </c>
      <c r="J948" s="7">
        <v>11.759377479553223</v>
      </c>
    </row>
    <row r="949">
      <c r="A949" s="2">
        <v>71.338836669921875</v>
      </c>
      <c r="B949" s="6">
        <v>89.602775573730469</v>
      </c>
      <c r="E949" s="2">
        <v>71.1856918334961</v>
      </c>
      <c r="F949" s="6">
        <v>89.481391906738281</v>
      </c>
      <c r="I949" s="2">
        <v>71.1856918334961</v>
      </c>
      <c r="J949" s="7">
        <v>12.27381420135498</v>
      </c>
    </row>
    <row r="950">
      <c r="A950" s="2">
        <v>71.374229431152344</v>
      </c>
      <c r="B950" s="6">
        <v>89.961029052734375</v>
      </c>
      <c r="E950" s="2">
        <v>71.239799499511719</v>
      </c>
      <c r="F950" s="6">
        <v>89.688896179199219</v>
      </c>
      <c r="I950" s="2">
        <v>71.239799499511719</v>
      </c>
      <c r="J950" s="7">
        <v>12.777750015258789</v>
      </c>
    </row>
    <row r="951">
      <c r="A951" s="2">
        <v>71.451377868652344</v>
      </c>
      <c r="B951" s="6">
        <v>89.9461669921875</v>
      </c>
      <c r="E951" s="2">
        <v>71.293907165527344</v>
      </c>
      <c r="F951" s="6">
        <v>89.933609008789063</v>
      </c>
      <c r="I951" s="2">
        <v>71.293907165527344</v>
      </c>
      <c r="J951" s="7">
        <v>13.269320487976074</v>
      </c>
    </row>
    <row r="952">
      <c r="A952" s="2">
        <v>71.487991333007813</v>
      </c>
      <c r="B952" s="6">
        <v>90.374664306640625</v>
      </c>
      <c r="E952" s="2">
        <v>71.348014831542969</v>
      </c>
      <c r="F952" s="6">
        <v>90.222808837890625</v>
      </c>
      <c r="I952" s="2">
        <v>71.348014831542969</v>
      </c>
      <c r="J952" s="7">
        <v>13.746818542480469</v>
      </c>
    </row>
    <row r="953">
      <c r="A953" s="2">
        <v>71.559364318847656</v>
      </c>
      <c r="B953" s="6">
        <v>90.50006103515625</v>
      </c>
      <c r="E953" s="2">
        <v>71.4021224975586</v>
      </c>
      <c r="F953" s="6">
        <v>90.564254760742188</v>
      </c>
      <c r="I953" s="2">
        <v>71.4021224975586</v>
      </c>
      <c r="J953" s="7">
        <v>14.208707809448242</v>
      </c>
    </row>
    <row r="954">
      <c r="A954" s="2">
        <v>71.597183227539063</v>
      </c>
      <c r="B954" s="6">
        <v>90.68817138671875</v>
      </c>
      <c r="E954" s="2">
        <v>71.456230163574219</v>
      </c>
      <c r="F954" s="6">
        <v>90.9666748046875</v>
      </c>
      <c r="I954" s="2">
        <v>71.456230163574219</v>
      </c>
      <c r="J954" s="7">
        <v>14.6536283493042</v>
      </c>
    </row>
    <row r="955">
      <c r="A955" s="2">
        <v>71.6741714477539</v>
      </c>
      <c r="B955" s="6">
        <v>91.276031494140625</v>
      </c>
      <c r="E955" s="2">
        <v>71.510337829589844</v>
      </c>
      <c r="F955" s="6">
        <v>91.440185546875</v>
      </c>
      <c r="I955" s="2">
        <v>71.510337829589844</v>
      </c>
      <c r="J955" s="7">
        <v>15.080401420593262</v>
      </c>
    </row>
    <row r="956">
      <c r="A956" s="2">
        <v>71.711357116699219</v>
      </c>
      <c r="B956" s="6">
        <v>91.650871276855469</v>
      </c>
      <c r="E956" s="2">
        <v>71.564445495605469</v>
      </c>
      <c r="F956" s="6">
        <v>91.996170043945313</v>
      </c>
      <c r="I956" s="2">
        <v>71.564445495605469</v>
      </c>
      <c r="J956" s="7">
        <v>15.48802375793457</v>
      </c>
    </row>
    <row r="957">
      <c r="A957" s="2">
        <v>71.784454345703125</v>
      </c>
      <c r="B957" s="6">
        <v>92.378921508789063</v>
      </c>
      <c r="E957" s="2">
        <v>71.6185531616211</v>
      </c>
      <c r="F957" s="6">
        <v>92.646797180175781</v>
      </c>
      <c r="I957" s="2">
        <v>71.6185531616211</v>
      </c>
      <c r="J957" s="7">
        <v>15.8756685256958</v>
      </c>
    </row>
    <row r="958">
      <c r="A958" s="2">
        <v>71.8199234008789</v>
      </c>
      <c r="B958" s="6">
        <v>93.20159912109375</v>
      </c>
      <c r="E958" s="2">
        <v>71.672660827636719</v>
      </c>
      <c r="F958" s="6">
        <v>93.404129028320313</v>
      </c>
      <c r="I958" s="2">
        <v>71.672660827636719</v>
      </c>
      <c r="J958" s="7">
        <v>16.242673873901367</v>
      </c>
    </row>
    <row r="959">
      <c r="A959" s="2">
        <v>71.896446228027344</v>
      </c>
      <c r="B959" s="6">
        <v>94.268539428710938</v>
      </c>
      <c r="E959" s="2">
        <v>71.726760864257813</v>
      </c>
      <c r="F959" s="6">
        <v>94.279129028320313</v>
      </c>
      <c r="I959" s="2">
        <v>71.726760864257813</v>
      </c>
      <c r="J959" s="7">
        <v>16.588491439819336</v>
      </c>
    </row>
    <row r="960">
      <c r="A960" s="2">
        <v>71.934577941894531</v>
      </c>
      <c r="B960" s="6">
        <v>95.211387634277344</v>
      </c>
      <c r="E960" s="2">
        <v>71.780868530273438</v>
      </c>
      <c r="F960" s="6">
        <v>95.281494140625</v>
      </c>
      <c r="I960" s="2">
        <v>71.780868530273438</v>
      </c>
      <c r="J960" s="7">
        <v>16.912851333618164</v>
      </c>
    </row>
    <row r="961">
      <c r="A961" s="2">
        <v>72.008949279785156</v>
      </c>
      <c r="B961" s="6">
        <v>96.992347717285156</v>
      </c>
      <c r="E961" s="2">
        <v>71.834976196289063</v>
      </c>
      <c r="F961" s="6">
        <v>96.418258666992188</v>
      </c>
      <c r="I961" s="2">
        <v>71.834976196289063</v>
      </c>
      <c r="J961" s="7">
        <v>17.215469360351563</v>
      </c>
    </row>
    <row r="962">
      <c r="A962" s="2">
        <v>72.0453109741211</v>
      </c>
      <c r="B962" s="6">
        <v>98.431442260742188</v>
      </c>
      <c r="E962" s="2">
        <v>71.889083862304688</v>
      </c>
      <c r="F962" s="6">
        <v>97.693527221679688</v>
      </c>
      <c r="I962" s="2">
        <v>71.889083862304688</v>
      </c>
      <c r="J962" s="7">
        <v>17.4962158203125</v>
      </c>
    </row>
    <row r="963">
      <c r="A963" s="2">
        <v>72.12005615234375</v>
      </c>
      <c r="B963" s="6">
        <v>100.77531433105469</v>
      </c>
      <c r="E963" s="2">
        <v>71.943191528320313</v>
      </c>
      <c r="F963" s="6">
        <v>99.107994079589844</v>
      </c>
      <c r="I963" s="2">
        <v>71.943191528320313</v>
      </c>
      <c r="J963" s="7">
        <v>17.755048751831055</v>
      </c>
    </row>
    <row r="964">
      <c r="A964" s="2">
        <v>72.1592025756836</v>
      </c>
      <c r="B964" s="6">
        <v>102.39480590820313</v>
      </c>
      <c r="E964" s="2">
        <v>71.997299194335938</v>
      </c>
      <c r="F964" s="6">
        <v>100.65849304199219</v>
      </c>
      <c r="I964" s="2">
        <v>71.997299194335938</v>
      </c>
      <c r="J964" s="7">
        <v>17.991992950439453</v>
      </c>
    </row>
    <row r="965">
      <c r="A965" s="2">
        <v>72.233512878417969</v>
      </c>
      <c r="B965" s="6">
        <v>106.02590942382813</v>
      </c>
      <c r="E965" s="2">
        <v>72.051406860351563</v>
      </c>
      <c r="F965" s="6">
        <v>102.33811187744141</v>
      </c>
      <c r="I965" s="2">
        <v>72.051406860351563</v>
      </c>
      <c r="J965" s="7">
        <v>18.207122802734375</v>
      </c>
    </row>
    <row r="966">
      <c r="A966" s="2">
        <v>72.268341064453125</v>
      </c>
      <c r="B966" s="6">
        <v>108.12986755371094</v>
      </c>
      <c r="E966" s="2">
        <v>72.105514526367188</v>
      </c>
      <c r="F966" s="6">
        <v>104.13697052001953</v>
      </c>
      <c r="I966" s="2">
        <v>72.105514526367188</v>
      </c>
      <c r="J966" s="7">
        <v>18.400539398193359</v>
      </c>
    </row>
    <row r="967">
      <c r="A967" s="2">
        <v>72.340370178222656</v>
      </c>
      <c r="B967" s="6">
        <v>111.95180511474609</v>
      </c>
      <c r="E967" s="2">
        <v>72.159622192382813</v>
      </c>
      <c r="F967" s="6">
        <v>106.04270935058594</v>
      </c>
      <c r="I967" s="2">
        <v>72.159622192382813</v>
      </c>
      <c r="J967" s="7">
        <v>18.572359085083008</v>
      </c>
    </row>
    <row r="968">
      <c r="A968" s="2">
        <v>72.379524230957031</v>
      </c>
      <c r="B968" s="6">
        <v>114.37845611572266</v>
      </c>
      <c r="E968" s="2">
        <v>72.213729858398438</v>
      </c>
      <c r="F968" s="6">
        <v>108.04106140136719</v>
      </c>
      <c r="I968" s="2">
        <v>72.213729858398438</v>
      </c>
      <c r="J968" s="7">
        <v>18.722688674926758</v>
      </c>
    </row>
    <row r="969">
      <c r="A969" s="2">
        <v>72.455093383789063</v>
      </c>
      <c r="B969" s="6">
        <v>118.49526977539063</v>
      </c>
      <c r="E969" s="2">
        <v>72.267837524414063</v>
      </c>
      <c r="F969" s="6">
        <v>110.11651611328125</v>
      </c>
      <c r="I969" s="2">
        <v>72.267837524414063</v>
      </c>
      <c r="J969" s="7">
        <v>18.851621627807617</v>
      </c>
    </row>
    <row r="970">
      <c r="A970" s="2">
        <v>72.490951538085938</v>
      </c>
      <c r="B970" s="6">
        <v>120.47847747802734</v>
      </c>
      <c r="E970" s="2">
        <v>72.321945190429688</v>
      </c>
      <c r="F970" s="6">
        <v>112.25251007080078</v>
      </c>
      <c r="I970" s="2">
        <v>72.321945190429688</v>
      </c>
      <c r="J970" s="7">
        <v>18.959224700927734</v>
      </c>
    </row>
    <row r="971">
      <c r="A971" s="2">
        <v>72.564857482910156</v>
      </c>
      <c r="B971" s="6">
        <v>124.47026062011719</v>
      </c>
      <c r="E971" s="2">
        <v>72.376045227050781</v>
      </c>
      <c r="F971" s="6">
        <v>114.43135833740234</v>
      </c>
      <c r="I971" s="2">
        <v>72.376045227050781</v>
      </c>
      <c r="J971" s="7">
        <v>19.045515060424805</v>
      </c>
    </row>
    <row r="972">
      <c r="A972" s="2">
        <v>72.603927612304688</v>
      </c>
      <c r="B972" s="6">
        <v>126.396240234375</v>
      </c>
      <c r="E972" s="2">
        <v>72.4301528930664</v>
      </c>
      <c r="F972" s="6">
        <v>116.63565063476563</v>
      </c>
      <c r="I972" s="2">
        <v>72.4301528930664</v>
      </c>
      <c r="J972" s="7">
        <v>19.110506057739258</v>
      </c>
    </row>
    <row r="973">
      <c r="A973" s="2">
        <v>72.677452087402344</v>
      </c>
      <c r="B973" s="6">
        <v>129.23318481445313</v>
      </c>
      <c r="E973" s="2">
        <v>72.484260559082031</v>
      </c>
      <c r="F973" s="6">
        <v>118.84668731689453</v>
      </c>
      <c r="I973" s="2">
        <v>72.484260559082031</v>
      </c>
      <c r="J973" s="7">
        <v>19.154121398925781</v>
      </c>
    </row>
    <row r="974">
      <c r="A974" s="2">
        <v>72.712760925292969</v>
      </c>
      <c r="B974" s="6">
        <v>130.94178771972656</v>
      </c>
      <c r="E974" s="2">
        <v>72.538368225097656</v>
      </c>
      <c r="F974" s="6">
        <v>121.04590606689453</v>
      </c>
      <c r="I974" s="2">
        <v>72.538368225097656</v>
      </c>
      <c r="J974" s="7">
        <v>19.176258087158203</v>
      </c>
    </row>
    <row r="975">
      <c r="A975" s="2">
        <v>72.787918090820313</v>
      </c>
      <c r="B975" s="6">
        <v>133.25471496582031</v>
      </c>
      <c r="E975" s="2">
        <v>72.592475891113281</v>
      </c>
      <c r="F975" s="6">
        <v>123.21463775634766</v>
      </c>
      <c r="I975" s="2">
        <v>72.592475891113281</v>
      </c>
      <c r="J975" s="7">
        <v>19.176761627197266</v>
      </c>
    </row>
    <row r="976">
      <c r="A976" s="2">
        <v>72.827919006347656</v>
      </c>
      <c r="B976" s="6">
        <v>134.64735412597656</v>
      </c>
      <c r="E976" s="2">
        <v>72.6465835571289</v>
      </c>
      <c r="F976" s="6">
        <v>125.33438873291016</v>
      </c>
      <c r="I976" s="2">
        <v>72.6465835571289</v>
      </c>
      <c r="J976" s="7">
        <v>19.155433654785156</v>
      </c>
    </row>
    <row r="977">
      <c r="A977" s="2">
        <v>72.901283264160156</v>
      </c>
      <c r="B977" s="6">
        <v>136.80012512207031</v>
      </c>
      <c r="E977" s="2">
        <v>72.700691223144531</v>
      </c>
      <c r="F977" s="6">
        <v>127.38733673095703</v>
      </c>
      <c r="I977" s="2">
        <v>72.700691223144531</v>
      </c>
      <c r="J977" s="7">
        <v>19.112039566040039</v>
      </c>
    </row>
    <row r="978">
      <c r="A978" s="2">
        <v>72.936233520507813</v>
      </c>
      <c r="B978" s="6">
        <v>137.75424194335938</v>
      </c>
      <c r="E978" s="2">
        <v>72.754798889160156</v>
      </c>
      <c r="F978" s="6">
        <v>129.35693359375</v>
      </c>
      <c r="I978" s="2">
        <v>72.754798889160156</v>
      </c>
      <c r="J978" s="7">
        <v>19.046310424804688</v>
      </c>
    </row>
    <row r="979">
      <c r="A979" s="2">
        <v>73.009780883789063</v>
      </c>
      <c r="B979" s="6">
        <v>139.3350830078125</v>
      </c>
      <c r="E979" s="2">
        <v>72.808906555175781</v>
      </c>
      <c r="F979" s="6">
        <v>131.22889709472656</v>
      </c>
      <c r="I979" s="2">
        <v>72.808906555175781</v>
      </c>
      <c r="J979" s="7">
        <v>18.957950592041016</v>
      </c>
    </row>
    <row r="980">
      <c r="A980" s="2">
        <v>73.0484848022461</v>
      </c>
      <c r="B980" s="6">
        <v>140.3282470703125</v>
      </c>
      <c r="E980" s="2">
        <v>72.8630142211914</v>
      </c>
      <c r="F980" s="6">
        <v>132.99168395996094</v>
      </c>
      <c r="I980" s="2">
        <v>72.8630142211914</v>
      </c>
      <c r="J980" s="7">
        <v>18.846662521362305</v>
      </c>
    </row>
    <row r="981">
      <c r="A981" s="2">
        <v>73.123199462890625</v>
      </c>
      <c r="B981" s="6">
        <v>141.72785949707031</v>
      </c>
      <c r="E981" s="2">
        <v>72.917121887207031</v>
      </c>
      <c r="F981" s="6">
        <v>134.63720703125</v>
      </c>
      <c r="I981" s="2">
        <v>72.917121887207031</v>
      </c>
      <c r="J981" s="7">
        <v>18.712150573730469</v>
      </c>
    </row>
    <row r="982">
      <c r="A982" s="2">
        <v>73.1589584350586</v>
      </c>
      <c r="B982" s="6">
        <v>142.50254821777344</v>
      </c>
      <c r="E982" s="2">
        <v>72.971221923828125</v>
      </c>
      <c r="F982" s="6">
        <v>136.16072082519531</v>
      </c>
      <c r="I982" s="2">
        <v>72.971221923828125</v>
      </c>
      <c r="J982" s="7">
        <v>18.554166793823242</v>
      </c>
    </row>
    <row r="983">
      <c r="A983" s="2">
        <v>73.234664916992188</v>
      </c>
      <c r="B983" s="6">
        <v>143.64390563964844</v>
      </c>
      <c r="E983" s="2">
        <v>73.02532958984375</v>
      </c>
      <c r="F983" s="6">
        <v>137.56228637695313</v>
      </c>
      <c r="I983" s="2">
        <v>73.02532958984375</v>
      </c>
      <c r="J983" s="7">
        <v>18.372432708740234</v>
      </c>
    </row>
    <row r="984">
      <c r="A984" s="2">
        <v>73.273452758789063</v>
      </c>
      <c r="B984" s="6">
        <v>144.29557800292969</v>
      </c>
      <c r="E984" s="2">
        <v>73.079437255859375</v>
      </c>
      <c r="F984" s="6">
        <v>138.84463500976563</v>
      </c>
      <c r="I984" s="2">
        <v>73.079437255859375</v>
      </c>
      <c r="J984" s="7">
        <v>18.166803359985352</v>
      </c>
    </row>
    <row r="985">
      <c r="A985" s="2">
        <v>73.346054077148438</v>
      </c>
      <c r="B985" s="6">
        <v>145.11209106445313</v>
      </c>
      <c r="E985" s="2">
        <v>73.133544921875</v>
      </c>
      <c r="F985" s="6">
        <v>140.01309204101563</v>
      </c>
      <c r="I985" s="2">
        <v>73.133544921875</v>
      </c>
      <c r="J985" s="7">
        <v>17.937196731567383</v>
      </c>
    </row>
    <row r="986">
      <c r="A986" s="2">
        <v>73.381584167480469</v>
      </c>
      <c r="B986" s="6">
        <v>145.3927001953125</v>
      </c>
      <c r="E986" s="2">
        <v>73.187652587890625</v>
      </c>
      <c r="F986" s="6">
        <v>141.07461547851563</v>
      </c>
      <c r="I986" s="2">
        <v>73.187652587890625</v>
      </c>
      <c r="J986" s="7">
        <v>17.68364143371582</v>
      </c>
    </row>
    <row r="987">
      <c r="A987" s="2">
        <v>73.455459594726563</v>
      </c>
      <c r="B987" s="6">
        <v>146.05001831054688</v>
      </c>
      <c r="E987" s="2">
        <v>73.24176025390625</v>
      </c>
      <c r="F987" s="6">
        <v>142.03742980957031</v>
      </c>
      <c r="I987" s="2">
        <v>73.24176025390625</v>
      </c>
      <c r="J987" s="7">
        <v>17.406288146972656</v>
      </c>
    </row>
    <row r="988">
      <c r="A988" s="2">
        <v>73.495025634765625</v>
      </c>
      <c r="B988" s="6">
        <v>146.34584045410156</v>
      </c>
      <c r="E988" s="2">
        <v>73.295867919921875</v>
      </c>
      <c r="F988" s="6">
        <v>142.91029357910156</v>
      </c>
      <c r="I988" s="2">
        <v>73.295867919921875</v>
      </c>
      <c r="J988" s="7">
        <v>17.105442047119141</v>
      </c>
    </row>
    <row r="989">
      <c r="A989" s="2">
        <v>73.569496154785156</v>
      </c>
      <c r="B989" s="6">
        <v>146.93560791015625</v>
      </c>
      <c r="E989" s="2">
        <v>73.3499755859375</v>
      </c>
      <c r="F989" s="6">
        <v>143.70181274414063</v>
      </c>
      <c r="I989" s="2">
        <v>73.3499755859375</v>
      </c>
      <c r="J989" s="7">
        <v>16.781564712524414</v>
      </c>
    </row>
    <row r="990">
      <c r="A990" s="2">
        <v>73.60369873046875</v>
      </c>
      <c r="B990" s="6">
        <v>146.95024108886719</v>
      </c>
      <c r="E990" s="2">
        <v>73.404083251953125</v>
      </c>
      <c r="F990" s="6">
        <v>144.41966247558594</v>
      </c>
      <c r="I990" s="2">
        <v>73.404083251953125</v>
      </c>
      <c r="J990" s="7">
        <v>16.4352970123291</v>
      </c>
    </row>
    <row r="991">
      <c r="A991" s="2">
        <v>73.678146362304688</v>
      </c>
      <c r="B991" s="6">
        <v>147.69038391113281</v>
      </c>
      <c r="E991" s="2">
        <v>73.45819091796875</v>
      </c>
      <c r="F991" s="6">
        <v>145.07037353515625</v>
      </c>
      <c r="I991" s="2">
        <v>73.45819091796875</v>
      </c>
      <c r="J991" s="7">
        <v>16.067466735839844</v>
      </c>
    </row>
    <row r="992">
      <c r="A992" s="2">
        <v>73.7144546508789</v>
      </c>
      <c r="B992" s="6">
        <v>147.64976501464844</v>
      </c>
      <c r="E992" s="2">
        <v>73.512298583984375</v>
      </c>
      <c r="F992" s="6">
        <v>145.65974426269531</v>
      </c>
      <c r="I992" s="2">
        <v>73.512298583984375</v>
      </c>
      <c r="J992" s="7">
        <v>15.679099082946777</v>
      </c>
    </row>
    <row r="993">
      <c r="A993" s="2">
        <v>73.790847778320313</v>
      </c>
      <c r="B993" s="6">
        <v>148.50775146484375</v>
      </c>
      <c r="E993" s="2">
        <v>73.56640625</v>
      </c>
      <c r="F993" s="6">
        <v>146.19317626953125</v>
      </c>
      <c r="I993" s="2">
        <v>73.56640625</v>
      </c>
      <c r="J993" s="7">
        <v>15.27141284942627</v>
      </c>
    </row>
    <row r="994">
      <c r="A994" s="2">
        <v>73.828445434570313</v>
      </c>
      <c r="B994" s="6">
        <v>148.58499145507813</v>
      </c>
      <c r="E994" s="2">
        <v>73.6205062866211</v>
      </c>
      <c r="F994" s="6">
        <v>146.67576599121094</v>
      </c>
      <c r="I994" s="2">
        <v>73.6205062866211</v>
      </c>
      <c r="J994" s="7">
        <v>14.845884323120117</v>
      </c>
    </row>
    <row r="995">
      <c r="A995" s="2">
        <v>73.9019775390625</v>
      </c>
      <c r="B995" s="6">
        <v>148.82119750976563</v>
      </c>
      <c r="E995" s="2">
        <v>73.674613952636719</v>
      </c>
      <c r="F995" s="6">
        <v>147.11277770996094</v>
      </c>
      <c r="I995" s="2">
        <v>73.674613952636719</v>
      </c>
      <c r="J995" s="7">
        <v>14.4039945602417</v>
      </c>
    </row>
    <row r="996">
      <c r="A996" s="2">
        <v>73.937957763671875</v>
      </c>
      <c r="B996" s="6">
        <v>149.11184692382813</v>
      </c>
      <c r="E996" s="2">
        <v>73.728721618652344</v>
      </c>
      <c r="F996" s="6">
        <v>147.50910949707031</v>
      </c>
      <c r="I996" s="2">
        <v>73.728721618652344</v>
      </c>
      <c r="J996" s="7">
        <v>13.947579383850098</v>
      </c>
    </row>
    <row r="997">
      <c r="A997" s="2">
        <v>74.010383605957031</v>
      </c>
      <c r="B997" s="6">
        <v>149.48312377929688</v>
      </c>
      <c r="E997" s="2">
        <v>73.782829284667969</v>
      </c>
      <c r="F997" s="6">
        <v>147.86949157714844</v>
      </c>
      <c r="I997" s="2">
        <v>73.782829284667969</v>
      </c>
      <c r="J997" s="7">
        <v>13.478572845458984</v>
      </c>
    </row>
    <row r="998">
      <c r="A998" s="2">
        <v>74.050491333007813</v>
      </c>
      <c r="B998" s="6">
        <v>149.83065795898438</v>
      </c>
      <c r="E998" s="2">
        <v>73.8369369506836</v>
      </c>
      <c r="F998" s="6">
        <v>148.19851684570313</v>
      </c>
      <c r="I998" s="2">
        <v>73.8369369506836</v>
      </c>
      <c r="J998" s="7">
        <v>12.99904727935791</v>
      </c>
    </row>
    <row r="999">
      <c r="A999" s="2">
        <v>74.125228881835938</v>
      </c>
      <c r="B999" s="6">
        <v>149.91304016113281</v>
      </c>
      <c r="E999" s="2">
        <v>73.891044616699219</v>
      </c>
      <c r="F999" s="6">
        <v>148.50074768066406</v>
      </c>
      <c r="I999" s="2">
        <v>73.891044616699219</v>
      </c>
      <c r="J999" s="7">
        <v>12.511187553405762</v>
      </c>
    </row>
    <row r="1000">
      <c r="A1000" s="2">
        <v>74.160202026367188</v>
      </c>
      <c r="B1000" s="6">
        <v>149.94970703125</v>
      </c>
      <c r="E1000" s="2">
        <v>73.945152282714844</v>
      </c>
      <c r="F1000" s="6">
        <v>148.78033447265625</v>
      </c>
      <c r="I1000" s="2">
        <v>73.945152282714844</v>
      </c>
      <c r="J1000" s="7">
        <v>12.017266273498535</v>
      </c>
    </row>
    <row r="1001">
      <c r="A1001" s="2">
        <v>74.233688354492188</v>
      </c>
      <c r="B1001" s="6">
        <v>149.87405395507813</v>
      </c>
      <c r="E1001" s="2">
        <v>73.999259948730469</v>
      </c>
      <c r="F1001" s="6">
        <v>149.04092407226563</v>
      </c>
      <c r="I1001" s="2">
        <v>73.999259948730469</v>
      </c>
      <c r="J1001" s="7">
        <v>11.519611358642578</v>
      </c>
    </row>
    <row r="1002">
      <c r="A1002" s="2">
        <v>74.26959228515625</v>
      </c>
      <c r="B1002" s="6">
        <v>150.29603576660156</v>
      </c>
      <c r="E1002" s="2">
        <v>74.0533676147461</v>
      </c>
      <c r="F1002" s="6">
        <v>149.28543090820313</v>
      </c>
      <c r="I1002" s="2">
        <v>74.0533676147461</v>
      </c>
      <c r="J1002" s="7">
        <v>11.020578384399414</v>
      </c>
    </row>
    <row r="1003">
      <c r="A1003" s="2">
        <v>74.34600830078125</v>
      </c>
      <c r="B1003" s="6">
        <v>150.233642578125</v>
      </c>
      <c r="E1003" s="2">
        <v>74.107475280761719</v>
      </c>
      <c r="F1003" s="6">
        <v>149.51600646972656</v>
      </c>
      <c r="I1003" s="2">
        <v>74.107475280761719</v>
      </c>
      <c r="J1003" s="7">
        <v>10.522518157958984</v>
      </c>
    </row>
    <row r="1004">
      <c r="A1004" s="2">
        <v>74.383308410644531</v>
      </c>
      <c r="B1004" s="6">
        <v>150.7269287109375</v>
      </c>
      <c r="E1004" s="2">
        <v>74.161582946777344</v>
      </c>
      <c r="F1004" s="6">
        <v>149.734130859375</v>
      </c>
      <c r="I1004" s="2">
        <v>74.161582946777344</v>
      </c>
      <c r="J1004" s="7">
        <v>10.027749061584473</v>
      </c>
    </row>
    <row r="1005">
      <c r="A1005" s="2">
        <v>74.456771850585938</v>
      </c>
      <c r="B1005" s="6">
        <v>150.67234802246094</v>
      </c>
      <c r="E1005" s="2">
        <v>74.215682983398438</v>
      </c>
      <c r="F1005" s="6">
        <v>149.94078063964844</v>
      </c>
      <c r="I1005" s="2">
        <v>74.215682983398438</v>
      </c>
      <c r="J1005" s="7">
        <v>9.5385923385620117</v>
      </c>
    </row>
    <row r="1006">
      <c r="A1006" s="2">
        <v>74.492324829101563</v>
      </c>
      <c r="B1006" s="6">
        <v>150.91902160644531</v>
      </c>
      <c r="E1006" s="2">
        <v>74.269790649414063</v>
      </c>
      <c r="F1006" s="6">
        <v>150.13705444335938</v>
      </c>
      <c r="I1006" s="2">
        <v>74.269790649414063</v>
      </c>
      <c r="J1006" s="7">
        <v>9.0570716857910156</v>
      </c>
    </row>
    <row r="1007">
      <c r="A1007" s="2">
        <v>74.566986083984375</v>
      </c>
      <c r="B1007" s="6">
        <v>150.92092895507813</v>
      </c>
      <c r="E1007" s="2">
        <v>74.323898315429688</v>
      </c>
      <c r="F1007" s="6">
        <v>150.32411193847656</v>
      </c>
      <c r="I1007" s="2">
        <v>74.323898315429688</v>
      </c>
      <c r="J1007" s="7">
        <v>8.58530044555664</v>
      </c>
    </row>
    <row r="1008">
      <c r="A1008" s="2">
        <v>74.601669311523438</v>
      </c>
      <c r="B1008" s="6">
        <v>151.2696533203125</v>
      </c>
      <c r="E1008" s="2">
        <v>74.378005981445313</v>
      </c>
      <c r="F1008" s="6">
        <v>150.50299072265625</v>
      </c>
      <c r="I1008" s="2">
        <v>74.378005981445313</v>
      </c>
      <c r="J1008" s="7">
        <v>8.1251802444458</v>
      </c>
    </row>
    <row r="1009">
      <c r="A1009" s="2">
        <v>74.67828369140625</v>
      </c>
      <c r="B1009" s="6">
        <v>151.47920227050781</v>
      </c>
      <c r="E1009" s="2">
        <v>74.432113647460938</v>
      </c>
      <c r="F1009" s="6">
        <v>150.67453002929688</v>
      </c>
      <c r="I1009" s="2">
        <v>74.432113647460938</v>
      </c>
      <c r="J1009" s="7">
        <v>7.6784486770629883</v>
      </c>
    </row>
    <row r="1010">
      <c r="A1010" s="2">
        <v>74.7142333984375</v>
      </c>
      <c r="B1010" s="6">
        <v>151.5615234375</v>
      </c>
      <c r="E1010" s="2">
        <v>74.486221313476563</v>
      </c>
      <c r="F1010" s="6">
        <v>150.83956909179688</v>
      </c>
      <c r="I1010" s="2">
        <v>74.486221313476563</v>
      </c>
      <c r="J1010" s="7">
        <v>7.2466640472412109</v>
      </c>
    </row>
    <row r="1011">
      <c r="A1011" s="2">
        <v>74.788566589355469</v>
      </c>
      <c r="B1011" s="6">
        <v>151.69752502441406</v>
      </c>
      <c r="E1011" s="2">
        <v>74.540328979492188</v>
      </c>
      <c r="F1011" s="6">
        <v>150.99879455566406</v>
      </c>
      <c r="I1011" s="2">
        <v>74.540328979492188</v>
      </c>
      <c r="J1011" s="7">
        <v>6.8311848640441895</v>
      </c>
    </row>
    <row r="1012">
      <c r="A1012" s="2">
        <v>74.824333190917969</v>
      </c>
      <c r="B1012" s="6">
        <v>151.79817199707031</v>
      </c>
      <c r="E1012" s="2">
        <v>74.594436645507813</v>
      </c>
      <c r="F1012" s="6">
        <v>151.15269470214844</v>
      </c>
      <c r="I1012" s="2">
        <v>74.594436645507813</v>
      </c>
      <c r="J1012" s="7">
        <v>6.4331631660461426</v>
      </c>
    </row>
    <row r="1013">
      <c r="A1013" s="2">
        <v>74.901405334472656</v>
      </c>
      <c r="B1013" s="6">
        <v>151.95539855957031</v>
      </c>
      <c r="E1013" s="2">
        <v>74.648544311523438</v>
      </c>
      <c r="F1013" s="6">
        <v>151.30178833007813</v>
      </c>
      <c r="I1013" s="2">
        <v>74.648544311523438</v>
      </c>
      <c r="J1013" s="7">
        <v>6.0535340309143066</v>
      </c>
    </row>
    <row r="1014">
      <c r="A1014" s="2">
        <v>74.9407730102539</v>
      </c>
      <c r="B1014" s="6">
        <v>152.02259826660156</v>
      </c>
      <c r="E1014" s="2">
        <v>74.702651977539063</v>
      </c>
      <c r="F1014" s="6">
        <v>151.44650268554688</v>
      </c>
      <c r="I1014" s="2">
        <v>74.702651977539063</v>
      </c>
      <c r="J1014" s="7">
        <v>5.6930136680603027</v>
      </c>
    </row>
    <row r="1015">
      <c r="A1015" s="2">
        <v>75.01409912109375</v>
      </c>
      <c r="B1015" s="6">
        <v>152.41426086425781</v>
      </c>
      <c r="E1015" s="2">
        <v>74.756759643554688</v>
      </c>
      <c r="F1015" s="6">
        <v>151.58755493164063</v>
      </c>
      <c r="I1015" s="2">
        <v>74.756759643554688</v>
      </c>
      <c r="J1015" s="7">
        <v>5.3520960807800293</v>
      </c>
    </row>
    <row r="1016">
      <c r="A1016" s="2">
        <v>75.050483703613281</v>
      </c>
      <c r="B1016" s="6">
        <v>152.53042602539063</v>
      </c>
      <c r="E1016" s="2">
        <v>74.810859680175781</v>
      </c>
      <c r="F1016" s="6">
        <v>151.72611999511719</v>
      </c>
      <c r="I1016" s="2">
        <v>74.810859680175781</v>
      </c>
      <c r="J1016" s="7">
        <v>5.031104564666748</v>
      </c>
    </row>
    <row r="1017">
      <c r="A1017" s="2">
        <v>75.124755859375</v>
      </c>
      <c r="B1017" s="6">
        <v>152.84262084960938</v>
      </c>
      <c r="E1017" s="2">
        <v>74.8649673461914</v>
      </c>
      <c r="F1017" s="6">
        <v>151.86335754394531</v>
      </c>
      <c r="I1017" s="2">
        <v>74.8649673461914</v>
      </c>
      <c r="J1017" s="7">
        <v>4.7300171852111816</v>
      </c>
    </row>
    <row r="1018">
      <c r="A1018" s="2">
        <v>75.161018371582031</v>
      </c>
      <c r="B1018" s="6">
        <v>152.326416015625</v>
      </c>
      <c r="E1018" s="2">
        <v>74.919075012207031</v>
      </c>
      <c r="F1018" s="6">
        <v>151.99980163574219</v>
      </c>
      <c r="I1018" s="2">
        <v>74.919075012207031</v>
      </c>
      <c r="J1018" s="7">
        <v>4.4487495422363281</v>
      </c>
    </row>
    <row r="1019">
      <c r="A1019" s="2">
        <v>75.233917236328125</v>
      </c>
      <c r="B1019" s="6">
        <v>152.9869384765625</v>
      </c>
      <c r="E1019" s="2">
        <v>74.973182678222656</v>
      </c>
      <c r="F1019" s="6">
        <v>152.135498046875</v>
      </c>
      <c r="I1019" s="2">
        <v>74.973182678222656</v>
      </c>
      <c r="J1019" s="7">
        <v>4.1869869232177734</v>
      </c>
    </row>
    <row r="1020">
      <c r="A1020" s="2">
        <v>75.272964477539063</v>
      </c>
      <c r="B1020" s="6">
        <v>152.73922729492188</v>
      </c>
      <c r="E1020" s="2">
        <v>75.027290344238281</v>
      </c>
      <c r="F1020" s="6">
        <v>152.27027893066406</v>
      </c>
      <c r="I1020" s="2">
        <v>75.027290344238281</v>
      </c>
      <c r="J1020" s="7">
        <v>3.9442436695098877</v>
      </c>
    </row>
    <row r="1021">
      <c r="A1021" s="2">
        <v>75.34619140625</v>
      </c>
      <c r="B1021" s="6">
        <v>152.79389953613281</v>
      </c>
      <c r="E1021" s="2">
        <v>75.0813980102539</v>
      </c>
      <c r="F1021" s="6">
        <v>152.40419006347656</v>
      </c>
      <c r="I1021" s="2">
        <v>75.0813980102539</v>
      </c>
      <c r="J1021" s="7">
        <v>3.7198836803436279</v>
      </c>
    </row>
    <row r="1022">
      <c r="A1022" s="2">
        <v>75.381919860839844</v>
      </c>
      <c r="B1022" s="6">
        <v>152.95083618164063</v>
      </c>
      <c r="E1022" s="2">
        <v>75.135505676269531</v>
      </c>
      <c r="F1022" s="6">
        <v>152.53720092773438</v>
      </c>
      <c r="I1022" s="2">
        <v>75.135505676269531</v>
      </c>
      <c r="J1022" s="7">
        <v>3.5131402015686035</v>
      </c>
    </row>
    <row r="1023">
      <c r="A1023" s="2">
        <v>75.457443237304688</v>
      </c>
      <c r="B1023" s="6">
        <v>153.0833740234375</v>
      </c>
      <c r="E1023" s="2">
        <v>75.189613342285156</v>
      </c>
      <c r="F1023" s="6">
        <v>152.66896057128906</v>
      </c>
      <c r="I1023" s="2">
        <v>75.189613342285156</v>
      </c>
      <c r="J1023" s="7">
        <v>3.3231375217437744</v>
      </c>
    </row>
    <row r="1024">
      <c r="A1024" s="2">
        <v>75.496589660644531</v>
      </c>
      <c r="B1024" s="6">
        <v>153.16500854492188</v>
      </c>
      <c r="E1024" s="2">
        <v>75.243721008300781</v>
      </c>
      <c r="F1024" s="6">
        <v>152.79873657226563</v>
      </c>
      <c r="I1024" s="2">
        <v>75.243721008300781</v>
      </c>
      <c r="J1024" s="7">
        <v>3.1489145755767822</v>
      </c>
    </row>
    <row r="1025">
      <c r="A1025" s="2">
        <v>75.5706558227539</v>
      </c>
      <c r="B1025" s="6">
        <v>153.78253173828125</v>
      </c>
      <c r="E1025" s="2">
        <v>75.2978286743164</v>
      </c>
      <c r="F1025" s="6">
        <v>152.92547607421875</v>
      </c>
      <c r="I1025" s="2">
        <v>75.2978286743164</v>
      </c>
      <c r="J1025" s="7">
        <v>2.9894478321075439</v>
      </c>
    </row>
    <row r="1026">
      <c r="A1026" s="2">
        <v>75.606025695800781</v>
      </c>
      <c r="B1026" s="6">
        <v>154.05393981933594</v>
      </c>
      <c r="E1026" s="2">
        <v>75.351936340332031</v>
      </c>
      <c r="F1026" s="6">
        <v>153.04817199707031</v>
      </c>
      <c r="I1026" s="2">
        <v>75.351936340332031</v>
      </c>
      <c r="J1026" s="7">
        <v>2.8436753749847412</v>
      </c>
    </row>
    <row r="1027">
      <c r="A1027" s="2">
        <v>75.6795425415039</v>
      </c>
      <c r="B1027" s="6">
        <v>153.83285522460938</v>
      </c>
      <c r="E1027" s="2">
        <v>75.406044006347656</v>
      </c>
      <c r="F1027" s="6">
        <v>153.16633605957031</v>
      </c>
      <c r="I1027" s="2">
        <v>75.406044006347656</v>
      </c>
      <c r="J1027" s="7">
        <v>2.7105183601379395</v>
      </c>
    </row>
    <row r="1028">
      <c r="A1028" s="2">
        <v>75.715980529785156</v>
      </c>
      <c r="B1028" s="6">
        <v>154.08184814453125</v>
      </c>
      <c r="E1028" s="2">
        <v>75.46014404296875</v>
      </c>
      <c r="F1028" s="6">
        <v>153.27998352050781</v>
      </c>
      <c r="I1028" s="2">
        <v>75.46014404296875</v>
      </c>
      <c r="J1028" s="7">
        <v>2.5889172554016113</v>
      </c>
    </row>
    <row r="1029">
      <c r="A1029" s="2">
        <v>75.791191101074219</v>
      </c>
      <c r="B1029" s="6">
        <v>153.91552734375</v>
      </c>
      <c r="E1029" s="2">
        <v>75.514251708984375</v>
      </c>
      <c r="F1029" s="6">
        <v>153.38941955566406</v>
      </c>
      <c r="I1029" s="2">
        <v>75.514251708984375</v>
      </c>
      <c r="J1029" s="7">
        <v>2.477783203125</v>
      </c>
    </row>
    <row r="1030">
      <c r="A1030" s="2">
        <v>75.8313980102539</v>
      </c>
      <c r="B1030" s="6">
        <v>154.31538391113281</v>
      </c>
      <c r="E1030" s="2">
        <v>75.568359375</v>
      </c>
      <c r="F1030" s="6">
        <v>153.49531555175781</v>
      </c>
      <c r="I1030" s="2">
        <v>75.568359375</v>
      </c>
      <c r="J1030" s="7">
        <v>2.3761148452758789</v>
      </c>
    </row>
    <row r="1031">
      <c r="A1031" s="2">
        <v>75.908157348632813</v>
      </c>
      <c r="B1031" s="6">
        <v>154.19232177734375</v>
      </c>
      <c r="E1031" s="2">
        <v>75.622467041015625</v>
      </c>
      <c r="F1031" s="6">
        <v>153.59873962402344</v>
      </c>
      <c r="I1031" s="2">
        <v>75.622467041015625</v>
      </c>
      <c r="J1031" s="7">
        <v>2.2829415798187256</v>
      </c>
    </row>
    <row r="1032">
      <c r="A1032" s="2">
        <v>75.943572998046875</v>
      </c>
      <c r="B1032" s="6">
        <v>154.42398071289063</v>
      </c>
      <c r="E1032" s="2">
        <v>75.67657470703125</v>
      </c>
      <c r="F1032" s="6">
        <v>153.7008056640625</v>
      </c>
      <c r="I1032" s="2">
        <v>75.67657470703125</v>
      </c>
      <c r="J1032" s="7">
        <v>2.197350025177002</v>
      </c>
    </row>
    <row r="1033">
      <c r="A1033" s="2">
        <v>76.0166244506836</v>
      </c>
      <c r="B1033" s="6">
        <v>154.09013366699219</v>
      </c>
      <c r="E1033" s="2">
        <v>75.730682373046875</v>
      </c>
      <c r="F1033" s="6">
        <v>153.80253601074219</v>
      </c>
      <c r="I1033" s="2">
        <v>75.730682373046875</v>
      </c>
      <c r="J1033" s="7">
        <v>2.1184914112091064</v>
      </c>
    </row>
    <row r="1034">
      <c r="A1034" s="2">
        <v>76.052581787109375</v>
      </c>
      <c r="B1034" s="6">
        <v>154.23133850097656</v>
      </c>
      <c r="E1034" s="2">
        <v>75.7847900390625</v>
      </c>
      <c r="F1034" s="6">
        <v>153.90470886230469</v>
      </c>
      <c r="I1034" s="2">
        <v>75.7847900390625</v>
      </c>
      <c r="J1034" s="7">
        <v>2.0455832481384277</v>
      </c>
    </row>
    <row r="1035">
      <c r="A1035" s="2">
        <v>76.1273193359375</v>
      </c>
      <c r="B1035" s="6">
        <v>154.15237426757813</v>
      </c>
      <c r="E1035" s="2">
        <v>75.838897705078125</v>
      </c>
      <c r="F1035" s="6">
        <v>154.00761413574219</v>
      </c>
      <c r="I1035" s="2">
        <v>75.838897705078125</v>
      </c>
      <c r="J1035" s="7">
        <v>1.9779112339019775</v>
      </c>
    </row>
    <row r="1036">
      <c r="A1036" s="2">
        <v>76.166061401367188</v>
      </c>
      <c r="B1036" s="6">
        <v>154.5081787109375</v>
      </c>
      <c r="E1036" s="2">
        <v>75.89300537109375</v>
      </c>
      <c r="F1036" s="6">
        <v>154.11085510253906</v>
      </c>
      <c r="I1036" s="2">
        <v>75.89300537109375</v>
      </c>
      <c r="J1036" s="7">
        <v>1.9148286581039429</v>
      </c>
    </row>
    <row r="1037">
      <c r="A1037" s="2">
        <v>76.242591857910156</v>
      </c>
      <c r="B1037" s="6">
        <v>154.60362243652344</v>
      </c>
      <c r="E1037" s="2">
        <v>75.947113037109375</v>
      </c>
      <c r="F1037" s="6">
        <v>154.21342468261719</v>
      </c>
      <c r="I1037" s="2">
        <v>75.947113037109375</v>
      </c>
      <c r="J1037" s="7">
        <v>1.8557535409927368</v>
      </c>
    </row>
    <row r="1038">
      <c r="A1038" s="2">
        <v>76.279495239257813</v>
      </c>
      <c r="B1038" s="6">
        <v>154.61552429199219</v>
      </c>
      <c r="E1038" s="2">
        <v>76.001220703125</v>
      </c>
      <c r="F1038" s="6">
        <v>154.31413269042969</v>
      </c>
      <c r="I1038" s="2">
        <v>76.001220703125</v>
      </c>
      <c r="J1038" s="7">
        <v>1.8001655340194702</v>
      </c>
    </row>
    <row r="1039">
      <c r="A1039" s="2">
        <v>76.353240966796875</v>
      </c>
      <c r="B1039" s="6">
        <v>155.06472778320313</v>
      </c>
      <c r="E1039" s="2">
        <v>76.0553207397461</v>
      </c>
      <c r="F1039" s="6">
        <v>154.41189575195313</v>
      </c>
      <c r="I1039" s="2">
        <v>76.0553207397461</v>
      </c>
      <c r="J1039" s="7">
        <v>1.7476081848144531</v>
      </c>
    </row>
    <row r="1040">
      <c r="A1040" s="2">
        <v>76.388046264648438</v>
      </c>
      <c r="B1040" s="6">
        <v>155.10345458984375</v>
      </c>
      <c r="E1040" s="2">
        <v>76.109428405761719</v>
      </c>
      <c r="F1040" s="6">
        <v>154.50614929199219</v>
      </c>
      <c r="I1040" s="2">
        <v>76.109428405761719</v>
      </c>
      <c r="J1040" s="7">
        <v>1.6976546049118042</v>
      </c>
    </row>
    <row r="1041">
      <c r="A1041" s="2">
        <v>76.462997436523438</v>
      </c>
      <c r="B1041" s="6">
        <v>155.04722595214844</v>
      </c>
      <c r="E1041" s="2">
        <v>76.163536071777344</v>
      </c>
      <c r="F1041" s="6">
        <v>154.5965576171875</v>
      </c>
      <c r="I1041" s="2">
        <v>76.163536071777344</v>
      </c>
      <c r="J1041" s="7">
        <v>1.6499470472335815</v>
      </c>
    </row>
    <row r="1042">
      <c r="A1042" s="2">
        <v>76.49993896484375</v>
      </c>
      <c r="B1042" s="6">
        <v>155.48629760742188</v>
      </c>
      <c r="E1042" s="2">
        <v>76.217643737792969</v>
      </c>
      <c r="F1042" s="6">
        <v>154.68327331542969</v>
      </c>
      <c r="I1042" s="2">
        <v>76.217643737792969</v>
      </c>
      <c r="J1042" s="7">
        <v>1.604162335395813</v>
      </c>
    </row>
    <row r="1043">
      <c r="A1043" s="2">
        <v>76.575698852539063</v>
      </c>
      <c r="B1043" s="6">
        <v>155.23796081542969</v>
      </c>
      <c r="E1043" s="2">
        <v>76.2717514038086</v>
      </c>
      <c r="F1043" s="6">
        <v>154.76649475097656</v>
      </c>
      <c r="I1043" s="2">
        <v>76.2717514038086</v>
      </c>
      <c r="J1043" s="7">
        <v>1.5600160360336304</v>
      </c>
    </row>
    <row r="1044">
      <c r="A1044" s="2">
        <v>76.613540649414063</v>
      </c>
      <c r="B1044" s="6">
        <v>155.49928283691406</v>
      </c>
      <c r="E1044" s="2">
        <v>76.325859069824219</v>
      </c>
      <c r="F1044" s="6">
        <v>154.84652709960938</v>
      </c>
      <c r="I1044" s="2">
        <v>76.325859069824219</v>
      </c>
      <c r="J1044" s="7">
        <v>1.5172595977783203</v>
      </c>
    </row>
    <row r="1045">
      <c r="A1045" s="2">
        <v>76.688194274902344</v>
      </c>
      <c r="B1045" s="6">
        <v>155.29356384277344</v>
      </c>
      <c r="E1045" s="2">
        <v>76.379966735839844</v>
      </c>
      <c r="F1045" s="6">
        <v>154.9237060546875</v>
      </c>
      <c r="I1045" s="2">
        <v>76.379966735839844</v>
      </c>
      <c r="J1045" s="7">
        <v>1.4756778478622437</v>
      </c>
    </row>
    <row r="1046">
      <c r="A1046" s="2">
        <v>76.724433898925781</v>
      </c>
      <c r="B1046" s="6">
        <v>155.53648376464844</v>
      </c>
      <c r="E1046" s="2">
        <v>76.434074401855469</v>
      </c>
      <c r="F1046" s="6">
        <v>154.99833679199219</v>
      </c>
      <c r="I1046" s="2">
        <v>76.434074401855469</v>
      </c>
      <c r="J1046" s="7">
        <v>1.4350866079330444</v>
      </c>
    </row>
    <row r="1047">
      <c r="A1047" s="2">
        <v>76.799247741699219</v>
      </c>
      <c r="B1047" s="6">
        <v>155.63545227050781</v>
      </c>
      <c r="E1047" s="2">
        <v>76.4881820678711</v>
      </c>
      <c r="F1047" s="6">
        <v>155.07049560546875</v>
      </c>
      <c r="I1047" s="2">
        <v>76.4881820678711</v>
      </c>
      <c r="J1047" s="7">
        <v>1.3953298330307007</v>
      </c>
    </row>
    <row r="1048">
      <c r="A1048" s="2">
        <v>76.834854125976563</v>
      </c>
      <c r="B1048" s="6">
        <v>155.54815673828125</v>
      </c>
      <c r="E1048" s="2">
        <v>76.542289733886719</v>
      </c>
      <c r="F1048" s="6">
        <v>155.14021301269531</v>
      </c>
      <c r="I1048" s="2">
        <v>76.542289733886719</v>
      </c>
      <c r="J1048" s="7">
        <v>1.3562778234481812</v>
      </c>
    </row>
    <row r="1049">
      <c r="A1049" s="2">
        <v>76.909339904785156</v>
      </c>
      <c r="B1049" s="6">
        <v>155.86759948730469</v>
      </c>
      <c r="E1049" s="2">
        <v>76.596397399902344</v>
      </c>
      <c r="F1049" s="6">
        <v>155.20767211914063</v>
      </c>
      <c r="I1049" s="2">
        <v>76.596397399902344</v>
      </c>
      <c r="J1049" s="7">
        <v>1.3178248405456543</v>
      </c>
    </row>
    <row r="1050">
      <c r="A1050" s="2">
        <v>76.948226928710938</v>
      </c>
      <c r="B1050" s="6">
        <v>155.67477416992188</v>
      </c>
      <c r="E1050" s="2">
        <v>76.650505065917969</v>
      </c>
      <c r="F1050" s="6">
        <v>155.27311706542969</v>
      </c>
      <c r="I1050" s="2">
        <v>76.650505065917969</v>
      </c>
      <c r="J1050" s="7">
        <v>1.2798867225646973</v>
      </c>
    </row>
    <row r="1051">
      <c r="A1051" s="2">
        <v>77.021614074707031</v>
      </c>
      <c r="B1051" s="6">
        <v>155.47412109375</v>
      </c>
      <c r="E1051" s="2">
        <v>76.704605102539063</v>
      </c>
      <c r="F1051" s="6">
        <v>155.33663940429688</v>
      </c>
      <c r="I1051" s="2">
        <v>76.704605102539063</v>
      </c>
      <c r="J1051" s="7">
        <v>1.2424033880233765</v>
      </c>
    </row>
    <row r="1052">
      <c r="A1052" s="2">
        <v>77.058113098144531</v>
      </c>
      <c r="B1052" s="6">
        <v>155.51502990722656</v>
      </c>
      <c r="E1052" s="2">
        <v>76.758712768554688</v>
      </c>
      <c r="F1052" s="6">
        <v>155.39787292480469</v>
      </c>
      <c r="I1052" s="2">
        <v>76.758712768554688</v>
      </c>
      <c r="J1052" s="7">
        <v>1.2053161859512329</v>
      </c>
    </row>
    <row r="1053">
      <c r="A1053" s="2">
        <v>77.13134765625</v>
      </c>
      <c r="B1053" s="6">
        <v>155.42106628417969</v>
      </c>
      <c r="E1053" s="2">
        <v>76.812820434570313</v>
      </c>
      <c r="F1053" s="6">
        <v>155.45625305175781</v>
      </c>
      <c r="I1053" s="2">
        <v>76.812820434570313</v>
      </c>
      <c r="J1053" s="7">
        <v>1.1685975790023804</v>
      </c>
    </row>
    <row r="1054">
      <c r="A1054" s="2">
        <v>77.1659164428711</v>
      </c>
      <c r="B1054" s="6">
        <v>155.62637329101563</v>
      </c>
      <c r="E1054" s="2">
        <v>76.866928100585938</v>
      </c>
      <c r="F1054" s="6">
        <v>155.51139831542969</v>
      </c>
      <c r="I1054" s="2">
        <v>76.866928100585938</v>
      </c>
      <c r="J1054" s="7">
        <v>1.1322281360626221</v>
      </c>
    </row>
    <row r="1055">
      <c r="A1055" s="2">
        <v>77.240631103515625</v>
      </c>
      <c r="B1055" s="6">
        <v>155.76057434082031</v>
      </c>
      <c r="E1055" s="2">
        <v>76.921035766601563</v>
      </c>
      <c r="F1055" s="6">
        <v>155.56340026855469</v>
      </c>
      <c r="I1055" s="2">
        <v>76.921035766601563</v>
      </c>
      <c r="J1055" s="7">
        <v>1.0962002277374268</v>
      </c>
    </row>
    <row r="1056">
      <c r="A1056" s="2">
        <v>77.277061462402344</v>
      </c>
      <c r="B1056" s="6">
        <v>155.89521789550781</v>
      </c>
      <c r="E1056" s="2">
        <v>76.975143432617188</v>
      </c>
      <c r="F1056" s="6">
        <v>155.61245727539063</v>
      </c>
      <c r="I1056" s="2">
        <v>76.975143432617188</v>
      </c>
      <c r="J1056" s="7">
        <v>1.0605165958404541</v>
      </c>
    </row>
    <row r="1057">
      <c r="A1057" s="2">
        <v>77.351020812988281</v>
      </c>
      <c r="B1057" s="6">
        <v>155.76853942871094</v>
      </c>
      <c r="E1057" s="2">
        <v>77.029251098632813</v>
      </c>
      <c r="F1057" s="6">
        <v>155.65875244140625</v>
      </c>
      <c r="I1057" s="2">
        <v>77.029251098632813</v>
      </c>
      <c r="J1057" s="7">
        <v>1.0251891613006592</v>
      </c>
    </row>
    <row r="1058">
      <c r="A1058" s="2">
        <v>77.386543273925781</v>
      </c>
      <c r="B1058" s="6">
        <v>156.16923522949219</v>
      </c>
      <c r="E1058" s="2">
        <v>77.083358764648438</v>
      </c>
      <c r="F1058" s="6">
        <v>155.70242309570313</v>
      </c>
      <c r="I1058" s="2">
        <v>77.083358764648438</v>
      </c>
      <c r="J1058" s="7">
        <v>0.99023908376693726</v>
      </c>
    </row>
    <row r="1059">
      <c r="A1059" s="2">
        <v>77.462699890136719</v>
      </c>
      <c r="B1059" s="6">
        <v>156.1258544921875</v>
      </c>
      <c r="E1059" s="2">
        <v>77.137466430664063</v>
      </c>
      <c r="F1059" s="6">
        <v>155.74382019042969</v>
      </c>
      <c r="I1059" s="2">
        <v>77.137466430664063</v>
      </c>
      <c r="J1059" s="7">
        <v>0.95569527149200439</v>
      </c>
    </row>
    <row r="1060">
      <c r="A1060" s="2">
        <v>77.499549865722656</v>
      </c>
      <c r="B1060" s="6">
        <v>156.02229309082031</v>
      </c>
      <c r="E1060" s="2">
        <v>77.191574096679688</v>
      </c>
      <c r="F1060" s="6">
        <v>155.78366088867188</v>
      </c>
      <c r="I1060" s="2">
        <v>77.191574096679688</v>
      </c>
      <c r="J1060" s="7">
        <v>0.92159438133239746</v>
      </c>
    </row>
    <row r="1061">
      <c r="A1061" s="2">
        <v>77.5735855102539</v>
      </c>
      <c r="B1061" s="6">
        <v>156.08897399902344</v>
      </c>
      <c r="E1061" s="2">
        <v>77.245681762695313</v>
      </c>
      <c r="F1061" s="6">
        <v>155.82276916503906</v>
      </c>
      <c r="I1061" s="2">
        <v>77.245681762695313</v>
      </c>
      <c r="J1061" s="7">
        <v>0.88797962665557861</v>
      </c>
    </row>
    <row r="1062">
      <c r="A1062" s="2">
        <v>77.609169006347656</v>
      </c>
      <c r="B1062" s="6">
        <v>156.162353515625</v>
      </c>
      <c r="E1062" s="2">
        <v>77.2997817993164</v>
      </c>
      <c r="F1062" s="6">
        <v>155.86178588867188</v>
      </c>
      <c r="I1062" s="2">
        <v>77.2997817993164</v>
      </c>
      <c r="J1062" s="7">
        <v>0.85490453243255615</v>
      </c>
    </row>
    <row r="1063">
      <c r="A1063" s="2">
        <v>77.686737060546875</v>
      </c>
      <c r="B1063" s="6">
        <v>156.29777526855469</v>
      </c>
      <c r="E1063" s="2">
        <v>77.353889465332031</v>
      </c>
      <c r="F1063" s="6">
        <v>155.90139770507813</v>
      </c>
      <c r="I1063" s="2">
        <v>77.353889465332031</v>
      </c>
      <c r="J1063" s="7">
        <v>0.82241284847259521</v>
      </c>
    </row>
    <row r="1064">
      <c r="A1064" s="2">
        <v>77.724166870117188</v>
      </c>
      <c r="B1064" s="6">
        <v>156.21015930175781</v>
      </c>
      <c r="E1064" s="2">
        <v>77.407997131347656</v>
      </c>
      <c r="F1064" s="6">
        <v>155.94190979003906</v>
      </c>
      <c r="I1064" s="2">
        <v>77.407997131347656</v>
      </c>
      <c r="J1064" s="7">
        <v>0.79056531190872192</v>
      </c>
    </row>
    <row r="1065">
      <c r="A1065" s="2">
        <v>77.798332214355469</v>
      </c>
      <c r="B1065" s="6">
        <v>156.1373291015625</v>
      </c>
      <c r="E1065" s="2">
        <v>77.462104797363281</v>
      </c>
      <c r="F1065" s="6">
        <v>155.98356628417969</v>
      </c>
      <c r="I1065" s="2">
        <v>77.462104797363281</v>
      </c>
      <c r="J1065" s="7">
        <v>0.75942051410675049</v>
      </c>
    </row>
    <row r="1066">
      <c r="A1066" s="2">
        <v>77.835006713867188</v>
      </c>
      <c r="B1066" s="6">
        <v>156.21537780761719</v>
      </c>
      <c r="E1066" s="2">
        <v>77.5162124633789</v>
      </c>
      <c r="F1066" s="6">
        <v>156.02642822265625</v>
      </c>
      <c r="I1066" s="2">
        <v>77.5162124633789</v>
      </c>
      <c r="J1066" s="7">
        <v>0.72903817892074585</v>
      </c>
    </row>
    <row r="1067">
      <c r="A1067" s="2">
        <v>77.909378051757813</v>
      </c>
      <c r="B1067" s="6">
        <v>156.22817993164063</v>
      </c>
      <c r="E1067" s="2">
        <v>77.570320129394531</v>
      </c>
      <c r="F1067" s="6">
        <v>156.07037353515625</v>
      </c>
      <c r="I1067" s="2">
        <v>77.570320129394531</v>
      </c>
      <c r="J1067" s="7">
        <v>0.6994783878326416</v>
      </c>
    </row>
    <row r="1068">
      <c r="A1068" s="2">
        <v>77.947418212890625</v>
      </c>
      <c r="B1068" s="6">
        <v>156.45123291015625</v>
      </c>
      <c r="E1068" s="2">
        <v>77.624427795410156</v>
      </c>
      <c r="F1068" s="6">
        <v>156.11495971679688</v>
      </c>
      <c r="I1068" s="2">
        <v>77.624427795410156</v>
      </c>
      <c r="J1068" s="7">
        <v>0.67080062627792358</v>
      </c>
    </row>
    <row r="1069">
      <c r="A1069" s="2">
        <v>78.018974304199219</v>
      </c>
      <c r="B1069" s="6">
        <v>156.5679931640625</v>
      </c>
      <c r="E1069" s="2">
        <v>77.678535461425781</v>
      </c>
      <c r="F1069" s="6">
        <v>156.1593017578125</v>
      </c>
      <c r="I1069" s="2">
        <v>77.678535461425781</v>
      </c>
      <c r="J1069" s="7">
        <v>0.64306366443634033</v>
      </c>
    </row>
    <row r="1070">
      <c r="A1070" s="2">
        <v>78.0579833984375</v>
      </c>
      <c r="B1070" s="6">
        <v>156.40232849121094</v>
      </c>
      <c r="E1070" s="2">
        <v>77.7326431274414</v>
      </c>
      <c r="F1070" s="6">
        <v>156.20196533203125</v>
      </c>
      <c r="I1070" s="2">
        <v>77.7326431274414</v>
      </c>
      <c r="J1070" s="7">
        <v>0.61632543802261353</v>
      </c>
    </row>
    <row r="1071">
      <c r="A1071" s="2">
        <v>78.136138916015625</v>
      </c>
      <c r="B1071" s="6">
        <v>156.74346923828125</v>
      </c>
      <c r="E1071" s="2">
        <v>77.786750793457031</v>
      </c>
      <c r="F1071" s="6">
        <v>156.2413330078125</v>
      </c>
      <c r="I1071" s="2">
        <v>77.786750793457031</v>
      </c>
      <c r="J1071" s="7">
        <v>0.59064292907714844</v>
      </c>
    </row>
    <row r="1072">
      <c r="A1072" s="2">
        <v>78.172943115234375</v>
      </c>
      <c r="B1072" s="6">
        <v>156.38511657714844</v>
      </c>
      <c r="E1072" s="2">
        <v>77.840858459472656</v>
      </c>
      <c r="F1072" s="6">
        <v>156.276123046875</v>
      </c>
      <c r="I1072" s="2">
        <v>77.840858459472656</v>
      </c>
      <c r="J1072" s="7">
        <v>0.56607049703598022</v>
      </c>
    </row>
    <row r="1073">
      <c r="A1073" s="2">
        <v>78.246772766113281</v>
      </c>
      <c r="B1073" s="6">
        <v>156.70620727539063</v>
      </c>
      <c r="E1073" s="2">
        <v>77.894966125488281</v>
      </c>
      <c r="F1073" s="6">
        <v>156.30586242675781</v>
      </c>
      <c r="I1073" s="2">
        <v>77.894966125488281</v>
      </c>
      <c r="J1073" s="7">
        <v>0.54265815019607544</v>
      </c>
    </row>
    <row r="1074">
      <c r="A1074" s="2">
        <v>78.282501220703125</v>
      </c>
      <c r="B1074" s="6">
        <v>156.47903442382813</v>
      </c>
      <c r="E1074" s="2">
        <v>77.949066162109375</v>
      </c>
      <c r="F1074" s="6">
        <v>156.33078002929688</v>
      </c>
      <c r="I1074" s="2">
        <v>77.949066162109375</v>
      </c>
      <c r="J1074" s="7">
        <v>0.52045238018035889</v>
      </c>
    </row>
    <row r="1075">
      <c r="A1075" s="2">
        <v>78.355682373046875</v>
      </c>
      <c r="B1075" s="6">
        <v>156.61050415039063</v>
      </c>
      <c r="E1075" s="2">
        <v>78.003173828125</v>
      </c>
      <c r="F1075" s="6">
        <v>156.35171508789063</v>
      </c>
      <c r="I1075" s="2">
        <v>78.003173828125</v>
      </c>
      <c r="J1075" s="7">
        <v>0.4994831383228302</v>
      </c>
    </row>
    <row r="1076">
      <c r="A1076" s="2">
        <v>78.392051696777344</v>
      </c>
      <c r="B1076" s="6">
        <v>156.53135681152344</v>
      </c>
      <c r="E1076" s="2">
        <v>78.057281494140625</v>
      </c>
      <c r="F1076" s="6">
        <v>156.36982727050781</v>
      </c>
      <c r="I1076" s="2">
        <v>78.057281494140625</v>
      </c>
      <c r="J1076" s="7">
        <v>0.47978192567825317</v>
      </c>
    </row>
    <row r="1077">
      <c r="A1077" s="2">
        <v>78.46795654296875</v>
      </c>
      <c r="B1077" s="6">
        <v>156.39376831054688</v>
      </c>
      <c r="E1077" s="2">
        <v>78.11138916015625</v>
      </c>
      <c r="F1077" s="6">
        <v>156.38601684570313</v>
      </c>
      <c r="I1077" s="2">
        <v>78.11138916015625</v>
      </c>
      <c r="J1077" s="7">
        <v>0.46136865019798279</v>
      </c>
    </row>
    <row r="1078">
      <c r="A1078" s="2">
        <v>78.507255554199219</v>
      </c>
      <c r="B1078" s="6">
        <v>156.19239807128906</v>
      </c>
      <c r="E1078" s="2">
        <v>78.165496826171875</v>
      </c>
      <c r="F1078" s="6">
        <v>156.40103149414063</v>
      </c>
      <c r="I1078" s="2">
        <v>78.165496826171875</v>
      </c>
      <c r="J1078" s="7">
        <v>0.44425469636917114</v>
      </c>
    </row>
    <row r="1079">
      <c r="A1079" s="2">
        <v>78.581123352050781</v>
      </c>
      <c r="B1079" s="6">
        <v>156.26747131347656</v>
      </c>
      <c r="E1079" s="2">
        <v>78.2196044921875</v>
      </c>
      <c r="F1079" s="6">
        <v>156.41520690917969</v>
      </c>
      <c r="I1079" s="2">
        <v>78.2196044921875</v>
      </c>
      <c r="J1079" s="7">
        <v>0.42844310402870178</v>
      </c>
    </row>
    <row r="1080">
      <c r="A1080" s="2">
        <v>78.617027282714844</v>
      </c>
      <c r="B1080" s="6">
        <v>156.48100280761719</v>
      </c>
      <c r="E1080" s="2">
        <v>78.273712158203125</v>
      </c>
      <c r="F1080" s="6">
        <v>156.42845153808594</v>
      </c>
      <c r="I1080" s="2">
        <v>78.273712158203125</v>
      </c>
      <c r="J1080" s="7">
        <v>0.41392844915390015</v>
      </c>
    </row>
    <row r="1081">
      <c r="A1081" s="2">
        <v>78.691856384277344</v>
      </c>
      <c r="B1081" s="6">
        <v>156.35466003417969</v>
      </c>
      <c r="E1081" s="2">
        <v>78.32781982421875</v>
      </c>
      <c r="F1081" s="6">
        <v>156.4404296875</v>
      </c>
      <c r="I1081" s="2">
        <v>78.32781982421875</v>
      </c>
      <c r="J1081" s="7">
        <v>0.40069761872291565</v>
      </c>
    </row>
    <row r="1082">
      <c r="A1082" s="2">
        <v>78.726272583007813</v>
      </c>
      <c r="B1082" s="6">
        <v>156.40188598632813</v>
      </c>
      <c r="E1082" s="2">
        <v>78.381927490234375</v>
      </c>
      <c r="F1082" s="6">
        <v>156.45083618164063</v>
      </c>
      <c r="I1082" s="2">
        <v>78.381927490234375</v>
      </c>
      <c r="J1082" s="7">
        <v>0.38873058557510376</v>
      </c>
    </row>
    <row r="1083">
      <c r="A1083" s="2">
        <v>78.801071166992188</v>
      </c>
      <c r="B1083" s="6">
        <v>156.70823669433594</v>
      </c>
      <c r="E1083" s="2">
        <v>78.43603515625</v>
      </c>
      <c r="F1083" s="6">
        <v>156.45947265625</v>
      </c>
      <c r="I1083" s="2">
        <v>78.43603515625</v>
      </c>
      <c r="J1083" s="7">
        <v>0.37800043821334839</v>
      </c>
    </row>
    <row r="1084">
      <c r="A1084" s="2">
        <v>78.841987609863281</v>
      </c>
      <c r="B1084" s="6">
        <v>156.51094055175781</v>
      </c>
      <c r="E1084" s="2">
        <v>78.490142822265625</v>
      </c>
      <c r="F1084" s="6">
        <v>156.46591186523438</v>
      </c>
      <c r="I1084" s="2">
        <v>78.490142822265625</v>
      </c>
      <c r="J1084" s="7">
        <v>0.3684733510017395</v>
      </c>
    </row>
    <row r="1085">
      <c r="A1085" s="2">
        <v>78.916252136230469</v>
      </c>
      <c r="B1085" s="6">
        <v>156.59024047851563</v>
      </c>
      <c r="E1085" s="2">
        <v>78.544242858886719</v>
      </c>
      <c r="F1085" s="6">
        <v>156.46983337402344</v>
      </c>
      <c r="I1085" s="2">
        <v>78.544242858886719</v>
      </c>
      <c r="J1085" s="7">
        <v>0.36011055111885071</v>
      </c>
    </row>
    <row r="1086">
      <c r="A1086" s="2">
        <v>78.951156616210938</v>
      </c>
      <c r="B1086" s="6">
        <v>156.60122680664063</v>
      </c>
      <c r="E1086" s="2">
        <v>78.598350524902344</v>
      </c>
      <c r="F1086" s="6">
        <v>156.47116088867188</v>
      </c>
      <c r="I1086" s="2">
        <v>78.598350524902344</v>
      </c>
      <c r="J1086" s="7">
        <v>0.35286438465118408</v>
      </c>
    </row>
    <row r="1087">
      <c r="A1087" s="2">
        <v>79.025283813476563</v>
      </c>
      <c r="B1087" s="6">
        <v>156.30484008789063</v>
      </c>
      <c r="E1087" s="2">
        <v>78.652458190917969</v>
      </c>
      <c r="F1087" s="6">
        <v>156.47010803222656</v>
      </c>
      <c r="I1087" s="2">
        <v>78.652458190917969</v>
      </c>
      <c r="J1087" s="7">
        <v>0.3466869592666626</v>
      </c>
    </row>
    <row r="1088">
      <c r="A1088" s="2">
        <v>79.061203002929688</v>
      </c>
      <c r="B1088" s="6">
        <v>156.50639343261719</v>
      </c>
      <c r="E1088" s="2">
        <v>78.7065658569336</v>
      </c>
      <c r="F1088" s="6">
        <v>156.46690368652344</v>
      </c>
      <c r="I1088" s="2">
        <v>78.7065658569336</v>
      </c>
      <c r="J1088" s="7">
        <v>0.34152683615684509</v>
      </c>
    </row>
    <row r="1089">
      <c r="A1089" s="2">
        <v>79.132850646972656</v>
      </c>
      <c r="B1089" s="6">
        <v>156.51988220214844</v>
      </c>
      <c r="E1089" s="2">
        <v>78.760673522949219</v>
      </c>
      <c r="F1089" s="6">
        <v>156.46180725097656</v>
      </c>
      <c r="I1089" s="2">
        <v>78.760673522949219</v>
      </c>
      <c r="J1089" s="7">
        <v>0.33733239769935608</v>
      </c>
    </row>
    <row r="1090">
      <c r="A1090" s="2">
        <v>79.172492980957031</v>
      </c>
      <c r="B1090" s="6">
        <v>156.59352111816406</v>
      </c>
      <c r="E1090" s="2">
        <v>78.814781188964844</v>
      </c>
      <c r="F1090" s="6">
        <v>156.45510864257813</v>
      </c>
      <c r="I1090" s="2">
        <v>78.814781188964844</v>
      </c>
      <c r="J1090" s="7">
        <v>0.33405312895774841</v>
      </c>
    </row>
    <row r="1091">
      <c r="A1091" s="2">
        <v>79.2450942993164</v>
      </c>
      <c r="B1091" s="6">
        <v>156.32044982910156</v>
      </c>
      <c r="E1091" s="2">
        <v>78.868888854980469</v>
      </c>
      <c r="F1091" s="6">
        <v>156.44715881347656</v>
      </c>
      <c r="I1091" s="2">
        <v>78.868888854980469</v>
      </c>
      <c r="J1091" s="7">
        <v>0.33164101839065552</v>
      </c>
    </row>
    <row r="1092">
      <c r="A1092" s="2">
        <v>79.283760070800781</v>
      </c>
      <c r="B1092" s="6">
        <v>156.34820556640625</v>
      </c>
      <c r="E1092" s="2">
        <v>78.9229965209961</v>
      </c>
      <c r="F1092" s="6">
        <v>156.43844604492188</v>
      </c>
      <c r="I1092" s="2">
        <v>78.9229965209961</v>
      </c>
      <c r="J1092" s="7">
        <v>0.33005130290985107</v>
      </c>
    </row>
    <row r="1093">
      <c r="A1093" s="2">
        <v>79.361648559570313</v>
      </c>
      <c r="B1093" s="6">
        <v>156.5478515625</v>
      </c>
      <c r="E1093" s="2">
        <v>78.977104187011719</v>
      </c>
      <c r="F1093" s="6">
        <v>156.42965698242188</v>
      </c>
      <c r="I1093" s="2">
        <v>78.977104187011719</v>
      </c>
      <c r="J1093" s="7">
        <v>0.32924219965934753</v>
      </c>
    </row>
    <row r="1094">
      <c r="A1094" s="2">
        <v>79.398056030273438</v>
      </c>
      <c r="B1094" s="6">
        <v>156.30168151855469</v>
      </c>
      <c r="E1094" s="2">
        <v>79.031211853027344</v>
      </c>
      <c r="F1094" s="6">
        <v>156.4212646484375</v>
      </c>
      <c r="I1094" s="2">
        <v>79.031211853027344</v>
      </c>
      <c r="J1094" s="7">
        <v>0.32917550206184387</v>
      </c>
    </row>
    <row r="1095">
      <c r="A1095" s="2">
        <v>79.4701919555664</v>
      </c>
      <c r="B1095" s="6">
        <v>156.13772583007813</v>
      </c>
      <c r="E1095" s="2">
        <v>79.085319519042969</v>
      </c>
      <c r="F1095" s="6">
        <v>156.41342163085938</v>
      </c>
      <c r="I1095" s="2">
        <v>79.085319519042969</v>
      </c>
      <c r="J1095" s="7">
        <v>0.32981657981872559</v>
      </c>
    </row>
    <row r="1096">
      <c r="A1096" s="2">
        <v>79.505531311035156</v>
      </c>
      <c r="B1096" s="6">
        <v>156.04951477050781</v>
      </c>
      <c r="E1096" s="2">
        <v>79.1394271850586</v>
      </c>
      <c r="F1096" s="6">
        <v>156.40617370605469</v>
      </c>
      <c r="I1096" s="2">
        <v>79.1394271850586</v>
      </c>
      <c r="J1096" s="7">
        <v>0.33113357424736023</v>
      </c>
    </row>
    <row r="1097">
      <c r="A1097" s="2">
        <v>79.5815200805664</v>
      </c>
      <c r="B1097" s="6">
        <v>156.18209838867188</v>
      </c>
      <c r="E1097" s="2">
        <v>79.193527221679688</v>
      </c>
      <c r="F1097" s="6">
        <v>156.39956665039063</v>
      </c>
      <c r="I1097" s="2">
        <v>79.193527221679688</v>
      </c>
      <c r="J1097" s="7">
        <v>0.33309677243232727</v>
      </c>
    </row>
    <row r="1098">
      <c r="A1098" s="2">
        <v>79.62115478515625</v>
      </c>
      <c r="B1098" s="6">
        <v>156.17387390136719</v>
      </c>
      <c r="E1098" s="2">
        <v>79.247634887695313</v>
      </c>
      <c r="F1098" s="6">
        <v>156.39360046386719</v>
      </c>
      <c r="I1098" s="2">
        <v>79.247634887695313</v>
      </c>
      <c r="J1098" s="7">
        <v>0.3356797993183136</v>
      </c>
    </row>
    <row r="1099">
      <c r="A1099" s="2">
        <v>79.693763732910156</v>
      </c>
      <c r="B1099" s="6">
        <v>156.39381408691406</v>
      </c>
      <c r="E1099" s="2">
        <v>79.301742553710938</v>
      </c>
      <c r="F1099" s="6">
        <v>156.38824462890625</v>
      </c>
      <c r="I1099" s="2">
        <v>79.301742553710938</v>
      </c>
      <c r="J1099" s="7">
        <v>0.33885815739631653</v>
      </c>
    </row>
    <row r="1100">
      <c r="A1100" s="2">
        <v>79.7280502319336</v>
      </c>
      <c r="B1100" s="6">
        <v>156.44564819335938</v>
      </c>
      <c r="E1100" s="2">
        <v>79.355850219726563</v>
      </c>
      <c r="F1100" s="6">
        <v>156.38389587402344</v>
      </c>
      <c r="I1100" s="2">
        <v>79.355850219726563</v>
      </c>
      <c r="J1100" s="7">
        <v>0.34260976314544678</v>
      </c>
    </row>
    <row r="1101">
      <c r="A1101" s="2">
        <v>79.803337097167969</v>
      </c>
      <c r="B1101" s="6">
        <v>156.44551086425781</v>
      </c>
      <c r="E1101" s="2">
        <v>79.409957885742188</v>
      </c>
      <c r="F1101" s="6">
        <v>156.38102722167969</v>
      </c>
      <c r="I1101" s="2">
        <v>79.409957885742188</v>
      </c>
      <c r="J1101" s="7">
        <v>0.34691432118415833</v>
      </c>
    </row>
    <row r="1102">
      <c r="A1102" s="2">
        <v>79.839561462402344</v>
      </c>
      <c r="B1102" s="6">
        <v>156.17637634277344</v>
      </c>
      <c r="E1102" s="2">
        <v>79.464065551757813</v>
      </c>
      <c r="F1102" s="6">
        <v>156.37998962402344</v>
      </c>
      <c r="I1102" s="2">
        <v>79.464065551757813</v>
      </c>
      <c r="J1102" s="7">
        <v>0.35175389051437378</v>
      </c>
    </row>
    <row r="1103">
      <c r="A1103" s="2">
        <v>79.9142074584961</v>
      </c>
      <c r="B1103" s="6">
        <v>156.59609985351563</v>
      </c>
      <c r="E1103" s="2">
        <v>79.518173217773438</v>
      </c>
      <c r="F1103" s="6">
        <v>156.38076782226563</v>
      </c>
      <c r="I1103" s="2">
        <v>79.518173217773438</v>
      </c>
      <c r="J1103" s="7">
        <v>0.35711365938186646</v>
      </c>
    </row>
    <row r="1104">
      <c r="A1104" s="2">
        <v>79.950599670410156</v>
      </c>
      <c r="B1104" s="6">
        <v>156.46810913085938</v>
      </c>
      <c r="E1104" s="2">
        <v>79.572280883789063</v>
      </c>
      <c r="F1104" s="6">
        <v>156.38328552246094</v>
      </c>
      <c r="I1104" s="2">
        <v>79.572280883789063</v>
      </c>
      <c r="J1104" s="7">
        <v>0.36298277974128723</v>
      </c>
    </row>
    <row r="1105">
      <c r="A1105" s="2">
        <v>80.024223327636719</v>
      </c>
      <c r="B1105" s="6">
        <v>156.74320983886719</v>
      </c>
      <c r="E1105" s="2">
        <v>79.626388549804688</v>
      </c>
      <c r="F1105" s="6">
        <v>156.38775634765625</v>
      </c>
      <c r="I1105" s="2">
        <v>79.626388549804688</v>
      </c>
      <c r="J1105" s="7">
        <v>0.36935415863990784</v>
      </c>
    </row>
    <row r="1106">
      <c r="A1106" s="2">
        <v>80.059486389160156</v>
      </c>
      <c r="B1106" s="6">
        <v>156.44093322753906</v>
      </c>
      <c r="E1106" s="2">
        <v>79.680496215820313</v>
      </c>
      <c r="F1106" s="6">
        <v>156.39448547363281</v>
      </c>
      <c r="I1106" s="2">
        <v>79.680496215820313</v>
      </c>
      <c r="J1106" s="7">
        <v>0.37622350454330444</v>
      </c>
    </row>
    <row r="1107">
      <c r="A1107" s="2">
        <v>80.132362365722656</v>
      </c>
      <c r="B1107" s="6">
        <v>156.95210266113281</v>
      </c>
      <c r="E1107" s="2">
        <v>79.734603881835938</v>
      </c>
      <c r="F1107" s="6">
        <v>156.40386962890625</v>
      </c>
      <c r="I1107" s="2">
        <v>79.734603881835938</v>
      </c>
      <c r="J1107" s="7">
        <v>0.38358831405639648</v>
      </c>
    </row>
    <row r="1108">
      <c r="A1108" s="2">
        <v>80.167572021484375</v>
      </c>
      <c r="B1108" s="6">
        <v>156.5389404296875</v>
      </c>
      <c r="E1108" s="2">
        <v>79.788703918457031</v>
      </c>
      <c r="F1108" s="6">
        <v>156.4166259765625</v>
      </c>
      <c r="I1108" s="2">
        <v>79.788703918457031</v>
      </c>
      <c r="J1108" s="7">
        <v>0.39144599437713623</v>
      </c>
    </row>
    <row r="1109">
      <c r="A1109" s="2">
        <v>80.243240356445313</v>
      </c>
      <c r="B1109" s="6">
        <v>156.65399169921875</v>
      </c>
      <c r="E1109" s="2">
        <v>79.842811584472656</v>
      </c>
      <c r="F1109" s="6">
        <v>156.43377685546875</v>
      </c>
      <c r="I1109" s="2">
        <v>79.842811584472656</v>
      </c>
      <c r="J1109" s="7">
        <v>0.39979732036590576</v>
      </c>
    </row>
    <row r="1110">
      <c r="A1110" s="2">
        <v>80.279373168945313</v>
      </c>
      <c r="B1110" s="6">
        <v>156.4329833984375</v>
      </c>
      <c r="E1110" s="2">
        <v>79.896919250488281</v>
      </c>
      <c r="F1110" s="6">
        <v>156.45625305175781</v>
      </c>
      <c r="I1110" s="2">
        <v>79.896919250488281</v>
      </c>
      <c r="J1110" s="7">
        <v>0.40863847732543945</v>
      </c>
    </row>
    <row r="1111">
      <c r="A1111" s="2">
        <v>80.3525619506836</v>
      </c>
      <c r="B1111" s="6">
        <v>156.49018859863281</v>
      </c>
      <c r="E1111" s="2">
        <v>79.9510269165039</v>
      </c>
      <c r="F1111" s="6">
        <v>156.48464965820313</v>
      </c>
      <c r="I1111" s="2">
        <v>79.9510269165039</v>
      </c>
      <c r="J1111" s="7">
        <v>0.41796430945396423</v>
      </c>
    </row>
    <row r="1112">
      <c r="A1112" s="2">
        <v>80.387908935546875</v>
      </c>
      <c r="B1112" s="6">
        <v>156.72868347167969</v>
      </c>
      <c r="E1112" s="2">
        <v>80.005134582519531</v>
      </c>
      <c r="F1112" s="6">
        <v>156.51881408691406</v>
      </c>
      <c r="I1112" s="2">
        <v>80.005134582519531</v>
      </c>
      <c r="J1112" s="7">
        <v>0.42776638269424438</v>
      </c>
    </row>
    <row r="1113">
      <c r="A1113" s="2">
        <v>80.461700439453125</v>
      </c>
      <c r="B1113" s="6">
        <v>156.82865905761719</v>
      </c>
      <c r="E1113" s="2">
        <v>80.059242248535156</v>
      </c>
      <c r="F1113" s="6">
        <v>156.55819702148438</v>
      </c>
      <c r="I1113" s="2">
        <v>80.059242248535156</v>
      </c>
      <c r="J1113" s="7">
        <v>0.438031941652298</v>
      </c>
    </row>
    <row r="1114">
      <c r="A1114" s="2">
        <v>80.498870849609375</v>
      </c>
      <c r="B1114" s="6">
        <v>156.8487548828125</v>
      </c>
      <c r="E1114" s="2">
        <v>80.113349914550781</v>
      </c>
      <c r="F1114" s="6">
        <v>156.60185241699219</v>
      </c>
      <c r="I1114" s="2">
        <v>80.113349914550781</v>
      </c>
      <c r="J1114" s="7">
        <v>0.44874376058578491</v>
      </c>
    </row>
    <row r="1115">
      <c r="A1115" s="2">
        <v>80.5718765258789</v>
      </c>
      <c r="B1115" s="6">
        <v>157.159423828125</v>
      </c>
      <c r="E1115" s="2">
        <v>80.1674575805664</v>
      </c>
      <c r="F1115" s="6">
        <v>156.64866638183594</v>
      </c>
      <c r="I1115" s="2">
        <v>80.1674575805664</v>
      </c>
      <c r="J1115" s="7">
        <v>0.45987948775291443</v>
      </c>
    </row>
    <row r="1116">
      <c r="A1116" s="2">
        <v>80.607467651367188</v>
      </c>
      <c r="B1116" s="6">
        <v>157.42784118652344</v>
      </c>
      <c r="E1116" s="2">
        <v>80.221565246582031</v>
      </c>
      <c r="F1116" s="6">
        <v>156.6971435546875</v>
      </c>
      <c r="I1116" s="2">
        <v>80.221565246582031</v>
      </c>
      <c r="J1116" s="7">
        <v>0.47141098976135254</v>
      </c>
    </row>
    <row r="1117">
      <c r="A1117" s="2">
        <v>80.681137084960938</v>
      </c>
      <c r="B1117" s="6">
        <v>157.22305297851563</v>
      </c>
      <c r="E1117" s="2">
        <v>80.275672912597656</v>
      </c>
      <c r="F1117" s="6">
        <v>156.74592590332031</v>
      </c>
      <c r="I1117" s="2">
        <v>80.275672912597656</v>
      </c>
      <c r="J1117" s="7">
        <v>0.48330366611480713</v>
      </c>
    </row>
    <row r="1118">
      <c r="A1118" s="2">
        <v>80.716484069824219</v>
      </c>
      <c r="B1118" s="6">
        <v>157.28468322753906</v>
      </c>
      <c r="E1118" s="2">
        <v>80.329780578613281</v>
      </c>
      <c r="F1118" s="6">
        <v>156.79403686523438</v>
      </c>
      <c r="I1118" s="2">
        <v>80.329780578613281</v>
      </c>
      <c r="J1118" s="7">
        <v>0.49551594257354736</v>
      </c>
    </row>
    <row r="1119">
      <c r="A1119" s="2">
        <v>80.79010009765625</v>
      </c>
      <c r="B1119" s="6">
        <v>157.1468505859375</v>
      </c>
      <c r="E1119" s="2">
        <v>80.3838882446289</v>
      </c>
      <c r="F1119" s="6">
        <v>156.84103393554688</v>
      </c>
      <c r="I1119" s="2">
        <v>80.3838882446289</v>
      </c>
      <c r="J1119" s="7">
        <v>0.50799912214279175</v>
      </c>
    </row>
    <row r="1120">
      <c r="A1120" s="2">
        <v>80.82598876953125</v>
      </c>
      <c r="B1120" s="6">
        <v>157.49363708496094</v>
      </c>
      <c r="E1120" s="2">
        <v>80.43798828125</v>
      </c>
      <c r="F1120" s="6">
        <v>156.88681030273438</v>
      </c>
      <c r="I1120" s="2">
        <v>80.43798828125</v>
      </c>
      <c r="J1120" s="7">
        <v>0.52069604396820068</v>
      </c>
    </row>
    <row r="1121">
      <c r="A1121" s="2">
        <v>80.899040222167969</v>
      </c>
      <c r="B1121" s="6">
        <v>157.19583129882813</v>
      </c>
      <c r="E1121" s="2">
        <v>80.492095947265625</v>
      </c>
      <c r="F1121" s="6">
        <v>156.931396484375</v>
      </c>
      <c r="I1121" s="2">
        <v>80.492095947265625</v>
      </c>
      <c r="J1121" s="7">
        <v>0.53354966640472412</v>
      </c>
    </row>
    <row r="1122">
      <c r="A1122" s="2">
        <v>80.934974670410156</v>
      </c>
      <c r="B1122" s="6">
        <v>157.31990051269531</v>
      </c>
      <c r="E1122" s="2">
        <v>80.54620361328125</v>
      </c>
      <c r="F1122" s="6">
        <v>156.97508239746094</v>
      </c>
      <c r="I1122" s="2">
        <v>80.54620361328125</v>
      </c>
      <c r="J1122" s="7">
        <v>0.54649394750595093</v>
      </c>
    </row>
    <row r="1123">
      <c r="A1123" s="2">
        <v>81.0084457397461</v>
      </c>
      <c r="B1123" s="6">
        <v>157.28483581542969</v>
      </c>
      <c r="E1123" s="2">
        <v>80.600311279296875</v>
      </c>
      <c r="F1123" s="6">
        <v>157.01837158203125</v>
      </c>
      <c r="I1123" s="2">
        <v>80.600311279296875</v>
      </c>
      <c r="J1123" s="7">
        <v>0.55946236848831177</v>
      </c>
    </row>
    <row r="1124">
      <c r="A1124" s="2">
        <v>81.04486083984375</v>
      </c>
      <c r="B1124" s="6">
        <v>157.43650817871094</v>
      </c>
      <c r="E1124" s="2">
        <v>80.6544189453125</v>
      </c>
      <c r="F1124" s="6">
        <v>157.06187438964844</v>
      </c>
      <c r="I1124" s="2">
        <v>80.6544189453125</v>
      </c>
      <c r="J1124" s="7">
        <v>0.572387158870697</v>
      </c>
    </row>
    <row r="1125">
      <c r="A1125" s="2">
        <v>81.1187515258789</v>
      </c>
      <c r="B1125" s="6">
        <v>157.26387023925781</v>
      </c>
      <c r="E1125" s="2">
        <v>80.708526611328125</v>
      </c>
      <c r="F1125" s="6">
        <v>157.10610961914063</v>
      </c>
      <c r="I1125" s="2">
        <v>80.708526611328125</v>
      </c>
      <c r="J1125" s="7">
        <v>0.58520042896270752</v>
      </c>
    </row>
    <row r="1126">
      <c r="A1126" s="2">
        <v>81.153778076171875</v>
      </c>
      <c r="B1126" s="6">
        <v>157.31596374511719</v>
      </c>
      <c r="E1126" s="2">
        <v>80.76263427734375</v>
      </c>
      <c r="F1126" s="6">
        <v>157.15142822265625</v>
      </c>
      <c r="I1126" s="2">
        <v>80.76263427734375</v>
      </c>
      <c r="J1126" s="7">
        <v>0.59783422946929932</v>
      </c>
    </row>
    <row r="1127">
      <c r="A1127" s="2">
        <v>81.227470397949219</v>
      </c>
      <c r="B1127" s="6">
        <v>157.37599182128906</v>
      </c>
      <c r="E1127" s="2">
        <v>80.816741943359375</v>
      </c>
      <c r="F1127" s="6">
        <v>157.19767761230469</v>
      </c>
      <c r="I1127" s="2">
        <v>80.816741943359375</v>
      </c>
      <c r="J1127" s="7">
        <v>0.61022168397903442</v>
      </c>
    </row>
    <row r="1128">
      <c r="A1128" s="2">
        <v>81.2633056640625</v>
      </c>
      <c r="B1128" s="6">
        <v>157.27220153808594</v>
      </c>
      <c r="E1128" s="2">
        <v>80.870849609375</v>
      </c>
      <c r="F1128" s="6">
        <v>157.24432373046875</v>
      </c>
      <c r="I1128" s="2">
        <v>80.870849609375</v>
      </c>
      <c r="J1128" s="7">
        <v>0.62229710817337036</v>
      </c>
    </row>
    <row r="1129">
      <c r="A1129" s="2">
        <v>81.336753845214844</v>
      </c>
      <c r="B1129" s="6">
        <v>157.6697998046875</v>
      </c>
      <c r="E1129" s="2">
        <v>80.924957275390625</v>
      </c>
      <c r="F1129" s="6">
        <v>157.29057312011719</v>
      </c>
      <c r="I1129" s="2">
        <v>80.924957275390625</v>
      </c>
      <c r="J1129" s="7">
        <v>0.63399708271026611</v>
      </c>
    </row>
    <row r="1130">
      <c r="A1130" s="2">
        <v>81.3727798461914</v>
      </c>
      <c r="B1130" s="6">
        <v>157.72991943359375</v>
      </c>
      <c r="E1130" s="2">
        <v>80.97906494140625</v>
      </c>
      <c r="F1130" s="6">
        <v>157.33554077148438</v>
      </c>
      <c r="I1130" s="2">
        <v>80.97906494140625</v>
      </c>
      <c r="J1130" s="7">
        <v>0.645260751247406</v>
      </c>
    </row>
    <row r="1131">
      <c r="A1131" s="2">
        <v>81.448982238769531</v>
      </c>
      <c r="B1131" s="6">
        <v>157.78309631347656</v>
      </c>
      <c r="E1131" s="2">
        <v>81.033164978027344</v>
      </c>
      <c r="F1131" s="6">
        <v>157.37786865234375</v>
      </c>
      <c r="I1131" s="2">
        <v>81.033164978027344</v>
      </c>
      <c r="J1131" s="7">
        <v>0.6560291051864624</v>
      </c>
    </row>
    <row r="1132">
      <c r="A1132" s="2">
        <v>81.484794616699219</v>
      </c>
      <c r="B1132" s="6">
        <v>157.68989562988281</v>
      </c>
      <c r="E1132" s="2">
        <v>81.087272644042969</v>
      </c>
      <c r="F1132" s="6">
        <v>157.41661071777344</v>
      </c>
      <c r="I1132" s="2">
        <v>81.087272644042969</v>
      </c>
      <c r="J1132" s="7">
        <v>0.66625148057937622</v>
      </c>
    </row>
    <row r="1133">
      <c r="A1133" s="2">
        <v>81.555755615234375</v>
      </c>
      <c r="B1133" s="6">
        <v>157.82307434082031</v>
      </c>
      <c r="E1133" s="2">
        <v>81.1413803100586</v>
      </c>
      <c r="F1133" s="6">
        <v>157.45140075683594</v>
      </c>
      <c r="I1133" s="2">
        <v>81.1413803100586</v>
      </c>
      <c r="J1133" s="7">
        <v>0.67587769031524658</v>
      </c>
    </row>
    <row r="1134">
      <c r="A1134" s="2">
        <v>81.592117309570313</v>
      </c>
      <c r="B1134" s="6">
        <v>157.73680114746094</v>
      </c>
      <c r="E1134" s="2">
        <v>81.195487976074219</v>
      </c>
      <c r="F1134" s="6">
        <v>157.48272705078125</v>
      </c>
      <c r="I1134" s="2">
        <v>81.195487976074219</v>
      </c>
      <c r="J1134" s="7">
        <v>0.68486547470092773</v>
      </c>
    </row>
    <row r="1135">
      <c r="A1135" s="2">
        <v>81.668861389160156</v>
      </c>
      <c r="B1135" s="6">
        <v>157.83647155761719</v>
      </c>
      <c r="E1135" s="2">
        <v>81.249595642089844</v>
      </c>
      <c r="F1135" s="6">
        <v>157.51167297363281</v>
      </c>
      <c r="I1135" s="2">
        <v>81.249595642089844</v>
      </c>
      <c r="J1135" s="7">
        <v>0.69318044185638428</v>
      </c>
    </row>
    <row r="1136">
      <c r="A1136" s="2">
        <v>81.703804016113281</v>
      </c>
      <c r="B1136" s="6">
        <v>157.99955749511719</v>
      </c>
      <c r="E1136" s="2">
        <v>81.303703308105469</v>
      </c>
      <c r="F1136" s="6">
        <v>157.53953552246094</v>
      </c>
      <c r="I1136" s="2">
        <v>81.303703308105469</v>
      </c>
      <c r="J1136" s="7">
        <v>0.70079708099365234</v>
      </c>
    </row>
    <row r="1137">
      <c r="A1137" s="2">
        <v>81.77642822265625</v>
      </c>
      <c r="B1137" s="6">
        <v>157.67889404296875</v>
      </c>
      <c r="E1137" s="2">
        <v>81.3578109741211</v>
      </c>
      <c r="F1137" s="6">
        <v>157.56773376464844</v>
      </c>
      <c r="I1137" s="2">
        <v>81.3578109741211</v>
      </c>
      <c r="J1137" s="7">
        <v>0.70769929885864258</v>
      </c>
    </row>
    <row r="1138">
      <c r="A1138" s="2">
        <v>81.812370300292969</v>
      </c>
      <c r="B1138" s="6">
        <v>157.48812866210938</v>
      </c>
      <c r="E1138" s="2">
        <v>81.411918640136719</v>
      </c>
      <c r="F1138" s="6">
        <v>157.59751892089844</v>
      </c>
      <c r="I1138" s="2">
        <v>81.411918640136719</v>
      </c>
      <c r="J1138" s="7">
        <v>0.71388143301010132</v>
      </c>
    </row>
    <row r="1139">
      <c r="A1139" s="2">
        <v>81.886611938476563</v>
      </c>
      <c r="B1139" s="6">
        <v>157.7811279296875</v>
      </c>
      <c r="E1139" s="2">
        <v>81.466026306152344</v>
      </c>
      <c r="F1139" s="6">
        <v>157.62962341308594</v>
      </c>
      <c r="I1139" s="2">
        <v>81.466026306152344</v>
      </c>
      <c r="J1139" s="7">
        <v>0.71934759616851807</v>
      </c>
    </row>
    <row r="1140">
      <c r="A1140" s="2">
        <v>81.921478271484375</v>
      </c>
      <c r="B1140" s="6">
        <v>157.79299926757813</v>
      </c>
      <c r="E1140" s="2">
        <v>81.520133972167969</v>
      </c>
      <c r="F1140" s="6">
        <v>157.66432189941406</v>
      </c>
      <c r="I1140" s="2">
        <v>81.520133972167969</v>
      </c>
      <c r="J1140" s="7">
        <v>0.72411125898361206</v>
      </c>
    </row>
    <row r="1141">
      <c r="A1141" s="2">
        <v>81.9942855834961</v>
      </c>
      <c r="B1141" s="6">
        <v>157.98886108398438</v>
      </c>
      <c r="E1141" s="2">
        <v>81.5742416381836</v>
      </c>
      <c r="F1141" s="6">
        <v>157.70155334472656</v>
      </c>
      <c r="I1141" s="2">
        <v>81.5742416381836</v>
      </c>
      <c r="J1141" s="7">
        <v>0.7281947135925293</v>
      </c>
    </row>
    <row r="1142">
      <c r="A1142" s="2">
        <v>82.0317611694336</v>
      </c>
      <c r="B1142" s="6">
        <v>157.99932861328125</v>
      </c>
      <c r="E1142" s="2">
        <v>81.628349304199219</v>
      </c>
      <c r="F1142" s="6">
        <v>157.74119567871094</v>
      </c>
      <c r="I1142" s="2">
        <v>81.628349304199219</v>
      </c>
      <c r="J1142" s="7">
        <v>0.73162811994552612</v>
      </c>
    </row>
    <row r="1143">
      <c r="A1143" s="2">
        <v>82.106941223144531</v>
      </c>
      <c r="B1143" s="6">
        <v>158.22569274902344</v>
      </c>
      <c r="E1143" s="2">
        <v>81.682449340820313</v>
      </c>
      <c r="F1143" s="6">
        <v>157.7828369140625</v>
      </c>
      <c r="I1143" s="2">
        <v>81.682449340820313</v>
      </c>
      <c r="J1143" s="7">
        <v>0.7344476580619812</v>
      </c>
    </row>
    <row r="1144">
      <c r="A1144" s="2">
        <v>82.14215087890625</v>
      </c>
      <c r="B1144" s="6">
        <v>158.05027770996094</v>
      </c>
      <c r="E1144" s="2">
        <v>81.736557006835938</v>
      </c>
      <c r="F1144" s="6">
        <v>157.82572937011719</v>
      </c>
      <c r="I1144" s="2">
        <v>81.736557006835938</v>
      </c>
      <c r="J1144" s="7">
        <v>0.73669600486755371</v>
      </c>
    </row>
    <row r="1145">
      <c r="A1145" s="2">
        <v>82.212905883789063</v>
      </c>
      <c r="B1145" s="6">
        <v>158.27149963378906</v>
      </c>
      <c r="E1145" s="2">
        <v>81.790664672851563</v>
      </c>
      <c r="F1145" s="6">
        <v>157.86883544921875</v>
      </c>
      <c r="I1145" s="2">
        <v>81.790664672851563</v>
      </c>
      <c r="J1145" s="7">
        <v>0.73841863870620728</v>
      </c>
    </row>
    <row r="1146">
      <c r="A1146" s="2">
        <v>82.249107360839844</v>
      </c>
      <c r="B1146" s="6">
        <v>158.4649658203125</v>
      </c>
      <c r="E1146" s="2">
        <v>81.844772338867188</v>
      </c>
      <c r="F1146" s="6">
        <v>157.91107177734375</v>
      </c>
      <c r="I1146" s="2">
        <v>81.844772338867188</v>
      </c>
      <c r="J1146" s="7">
        <v>0.73966497182846069</v>
      </c>
    </row>
    <row r="1147">
      <c r="A1147" s="2">
        <v>82.323348999023438</v>
      </c>
      <c r="B1147" s="6">
        <v>158.26510620117188</v>
      </c>
      <c r="E1147" s="2">
        <v>81.898880004882813</v>
      </c>
      <c r="F1147" s="6">
        <v>157.95155334472656</v>
      </c>
      <c r="I1147" s="2">
        <v>81.898880004882813</v>
      </c>
      <c r="J1147" s="7">
        <v>0.74048805236816406</v>
      </c>
    </row>
    <row r="1148">
      <c r="A1148" s="2">
        <v>82.359291076660156</v>
      </c>
      <c r="B1148" s="6">
        <v>158.4556884765625</v>
      </c>
      <c r="E1148" s="2">
        <v>81.952987670898438</v>
      </c>
      <c r="F1148" s="6">
        <v>157.98985290527344</v>
      </c>
      <c r="I1148" s="2">
        <v>81.952987670898438</v>
      </c>
      <c r="J1148" s="7">
        <v>0.740944504737854</v>
      </c>
    </row>
    <row r="1149">
      <c r="A1149" s="2">
        <v>82.4330825805664</v>
      </c>
      <c r="B1149" s="6">
        <v>158.46598815917969</v>
      </c>
      <c r="E1149" s="2">
        <v>82.007095336914063</v>
      </c>
      <c r="F1149" s="6">
        <v>158.02613830566406</v>
      </c>
      <c r="I1149" s="2">
        <v>82.007095336914063</v>
      </c>
      <c r="J1149" s="7">
        <v>0.74109482765197754</v>
      </c>
    </row>
    <row r="1150">
      <c r="A1150" s="2">
        <v>82.4694595336914</v>
      </c>
      <c r="B1150" s="6">
        <v>158.45977783203125</v>
      </c>
      <c r="E1150" s="2">
        <v>82.061203002929688</v>
      </c>
      <c r="F1150" s="6">
        <v>158.06112670898438</v>
      </c>
      <c r="I1150" s="2">
        <v>82.061203002929688</v>
      </c>
      <c r="J1150" s="7">
        <v>0.74100279808044434</v>
      </c>
    </row>
    <row r="1151">
      <c r="A1151" s="2">
        <v>82.5455093383789</v>
      </c>
      <c r="B1151" s="6">
        <v>158.32279968261719</v>
      </c>
      <c r="E1151" s="2">
        <v>82.115310668945313</v>
      </c>
      <c r="F1151" s="6">
        <v>158.09602355957031</v>
      </c>
      <c r="I1151" s="2">
        <v>82.115310668945313</v>
      </c>
      <c r="J1151" s="7">
        <v>0.74073392152786255</v>
      </c>
    </row>
    <row r="1152">
      <c r="A1152" s="2">
        <v>82.581832885742188</v>
      </c>
      <c r="B1152" s="6">
        <v>158.25636291503906</v>
      </c>
      <c r="E1152" s="2">
        <v>82.169418334960938</v>
      </c>
      <c r="F1152" s="6">
        <v>158.13236999511719</v>
      </c>
      <c r="I1152" s="2">
        <v>82.169418334960938</v>
      </c>
      <c r="J1152" s="7">
        <v>0.7403530478477478</v>
      </c>
    </row>
    <row r="1153">
      <c r="A1153" s="2">
        <v>82.653694152832031</v>
      </c>
      <c r="B1153" s="6">
        <v>158.30390930175781</v>
      </c>
      <c r="E1153" s="2">
        <v>82.223526000976563</v>
      </c>
      <c r="F1153" s="6">
        <v>158.17135620117188</v>
      </c>
      <c r="I1153" s="2">
        <v>82.223526000976563</v>
      </c>
      <c r="J1153" s="7">
        <v>0.73992270231246948</v>
      </c>
    </row>
    <row r="1154">
      <c r="A1154" s="2">
        <v>82.689094543457031</v>
      </c>
      <c r="B1154" s="6">
        <v>158.38839721679688</v>
      </c>
      <c r="E1154" s="2">
        <v>82.277626037597656</v>
      </c>
      <c r="F1154" s="6">
        <v>158.21371459960938</v>
      </c>
      <c r="I1154" s="2">
        <v>82.277626037597656</v>
      </c>
      <c r="J1154" s="7">
        <v>0.73950105905532837</v>
      </c>
    </row>
    <row r="1155">
      <c r="A1155" s="2">
        <v>82.763381958007813</v>
      </c>
      <c r="B1155" s="6">
        <v>158.50076293945313</v>
      </c>
      <c r="E1155" s="2">
        <v>82.331733703613281</v>
      </c>
      <c r="F1155" s="6">
        <v>158.25973510742188</v>
      </c>
      <c r="I1155" s="2">
        <v>82.331733703613281</v>
      </c>
      <c r="J1155" s="7">
        <v>0.73914021253585815</v>
      </c>
    </row>
    <row r="1156">
      <c r="A1156" s="2">
        <v>82.799331665039063</v>
      </c>
      <c r="B1156" s="6">
        <v>158.44601440429688</v>
      </c>
      <c r="E1156" s="2">
        <v>82.3858413696289</v>
      </c>
      <c r="F1156" s="6">
        <v>158.30911254882813</v>
      </c>
      <c r="I1156" s="2">
        <v>82.3858413696289</v>
      </c>
      <c r="J1156" s="7">
        <v>0.73888534307479858</v>
      </c>
    </row>
    <row r="1157">
      <c r="A1157" s="2">
        <v>82.873687744140625</v>
      </c>
      <c r="B1157" s="6">
        <v>158.81333923339844</v>
      </c>
      <c r="E1157" s="2">
        <v>82.439949035644531</v>
      </c>
      <c r="F1157" s="6">
        <v>158.36114501953125</v>
      </c>
      <c r="I1157" s="2">
        <v>82.439949035644531</v>
      </c>
      <c r="J1157" s="7">
        <v>0.73877406120300293</v>
      </c>
    </row>
    <row r="1158">
      <c r="A1158" s="2">
        <v>82.908111572265625</v>
      </c>
      <c r="B1158" s="6">
        <v>159.01669311523438</v>
      </c>
      <c r="E1158" s="2">
        <v>82.494056701660156</v>
      </c>
      <c r="F1158" s="6">
        <v>158.41471862792969</v>
      </c>
      <c r="I1158" s="2">
        <v>82.494056701660156</v>
      </c>
      <c r="J1158" s="7">
        <v>0.738835871219635</v>
      </c>
    </row>
    <row r="1159">
      <c r="A1159" s="2">
        <v>82.981674194335938</v>
      </c>
      <c r="B1159" s="6">
        <v>159.01698303222656</v>
      </c>
      <c r="E1159" s="2">
        <v>82.548164367675781</v>
      </c>
      <c r="F1159" s="6">
        <v>158.46847534179688</v>
      </c>
      <c r="I1159" s="2">
        <v>82.548164367675781</v>
      </c>
      <c r="J1159" s="7">
        <v>0.73909157514572144</v>
      </c>
    </row>
    <row r="1160">
      <c r="A1160" s="2">
        <v>83.018280029296875</v>
      </c>
      <c r="B1160" s="6">
        <v>159.1165771484375</v>
      </c>
      <c r="E1160" s="2">
        <v>82.6022720336914</v>
      </c>
      <c r="F1160" s="6">
        <v>158.52096557617188</v>
      </c>
      <c r="I1160" s="2">
        <v>82.6022720336914</v>
      </c>
      <c r="J1160" s="7">
        <v>0.73955333232879639</v>
      </c>
    </row>
    <row r="1161">
      <c r="A1161" s="2">
        <v>83.09149169921875</v>
      </c>
      <c r="B1161" s="6">
        <v>159.18551635742188</v>
      </c>
      <c r="E1161" s="2">
        <v>82.656379699707031</v>
      </c>
      <c r="F1161" s="6">
        <v>158.57124328613281</v>
      </c>
      <c r="I1161" s="2">
        <v>82.656379699707031</v>
      </c>
      <c r="J1161" s="7">
        <v>0.74022513628005981</v>
      </c>
    </row>
    <row r="1162">
      <c r="A1162" s="2">
        <v>83.126350402832031</v>
      </c>
      <c r="B1162" s="6">
        <v>159.06771850585938</v>
      </c>
      <c r="E1162" s="2">
        <v>82.710487365722656</v>
      </c>
      <c r="F1162" s="6">
        <v>158.61898803710938</v>
      </c>
      <c r="I1162" s="2">
        <v>82.710487365722656</v>
      </c>
      <c r="J1162" s="7">
        <v>0.74110323190689087</v>
      </c>
    </row>
    <row r="1163">
      <c r="A1163" s="2">
        <v>83.199531555175781</v>
      </c>
      <c r="B1163" s="6">
        <v>159.12321472167969</v>
      </c>
      <c r="E1163" s="2">
        <v>82.764595031738281</v>
      </c>
      <c r="F1163" s="6">
        <v>158.66426086425781</v>
      </c>
      <c r="I1163" s="2">
        <v>82.764595031738281</v>
      </c>
      <c r="J1163" s="7">
        <v>0.74217724800109863</v>
      </c>
    </row>
    <row r="1164">
      <c r="A1164" s="2">
        <v>83.236396789550781</v>
      </c>
      <c r="B1164" s="6">
        <v>159.15049743652344</v>
      </c>
      <c r="E1164" s="2">
        <v>82.8187026977539</v>
      </c>
      <c r="F1164" s="6">
        <v>158.70726013183594</v>
      </c>
      <c r="I1164" s="2">
        <v>82.8187026977539</v>
      </c>
      <c r="J1164" s="7">
        <v>0.74343091249465942</v>
      </c>
    </row>
    <row r="1165">
      <c r="A1165" s="2">
        <v>83.311599731445313</v>
      </c>
      <c r="B1165" s="6">
        <v>159.1021728515625</v>
      </c>
      <c r="E1165" s="2">
        <v>82.872810363769531</v>
      </c>
      <c r="F1165" s="6">
        <v>158.74853515625</v>
      </c>
      <c r="I1165" s="2">
        <v>82.872810363769531</v>
      </c>
      <c r="J1165" s="7">
        <v>0.7448427677154541</v>
      </c>
    </row>
    <row r="1166">
      <c r="A1166" s="2">
        <v>83.346725463867188</v>
      </c>
      <c r="B1166" s="6">
        <v>158.9708251953125</v>
      </c>
      <c r="E1166" s="2">
        <v>82.926910400390625</v>
      </c>
      <c r="F1166" s="6">
        <v>158.78872680664063</v>
      </c>
      <c r="I1166" s="2">
        <v>82.926910400390625</v>
      </c>
      <c r="J1166" s="7">
        <v>0.74638760089874268</v>
      </c>
    </row>
    <row r="1167">
      <c r="A1167" s="2">
        <v>83.421157836914063</v>
      </c>
      <c r="B1167" s="6">
        <v>159.17301940917969</v>
      </c>
      <c r="E1167" s="2">
        <v>82.98101806640625</v>
      </c>
      <c r="F1167" s="6">
        <v>158.8284912109375</v>
      </c>
      <c r="I1167" s="2">
        <v>82.98101806640625</v>
      </c>
      <c r="J1167" s="7">
        <v>0.74803870916366577</v>
      </c>
    </row>
    <row r="1168">
      <c r="A1168" s="2">
        <v>83.45745849609375</v>
      </c>
      <c r="B1168" s="6">
        <v>159.06954956054688</v>
      </c>
      <c r="E1168" s="2">
        <v>83.035125732421875</v>
      </c>
      <c r="F1168" s="6">
        <v>158.86834716796875</v>
      </c>
      <c r="I1168" s="2">
        <v>83.035125732421875</v>
      </c>
      <c r="J1168" s="7">
        <v>0.749768078327179</v>
      </c>
    </row>
    <row r="1169">
      <c r="A1169" s="2">
        <v>83.531112670898438</v>
      </c>
      <c r="B1169" s="6">
        <v>159.03852844238281</v>
      </c>
      <c r="E1169" s="2">
        <v>83.0892333984375</v>
      </c>
      <c r="F1169" s="6">
        <v>158.90866088867188</v>
      </c>
      <c r="I1169" s="2">
        <v>83.0892333984375</v>
      </c>
      <c r="J1169" s="7">
        <v>0.75154715776443481</v>
      </c>
    </row>
    <row r="1170">
      <c r="A1170" s="2">
        <v>83.567253112792969</v>
      </c>
      <c r="B1170" s="6">
        <v>159.01393127441406</v>
      </c>
      <c r="E1170" s="2">
        <v>83.143341064453125</v>
      </c>
      <c r="F1170" s="6">
        <v>158.94949340820313</v>
      </c>
      <c r="I1170" s="2">
        <v>83.143341064453125</v>
      </c>
      <c r="J1170" s="7">
        <v>0.75334703922271729</v>
      </c>
    </row>
    <row r="1171">
      <c r="A1171" s="2">
        <v>83.63836669921875</v>
      </c>
      <c r="B1171" s="6">
        <v>159.27603149414063</v>
      </c>
      <c r="E1171" s="2">
        <v>83.19744873046875</v>
      </c>
      <c r="F1171" s="6">
        <v>158.99050903320313</v>
      </c>
      <c r="I1171" s="2">
        <v>83.19744873046875</v>
      </c>
      <c r="J1171" s="7">
        <v>0.75513845682144165</v>
      </c>
    </row>
    <row r="1172">
      <c r="A1172" s="2">
        <v>83.67401123046875</v>
      </c>
      <c r="B1172" s="6">
        <v>159.23332214355469</v>
      </c>
      <c r="E1172" s="2">
        <v>83.251556396484375</v>
      </c>
      <c r="F1172" s="6">
        <v>159.031005859375</v>
      </c>
      <c r="I1172" s="2">
        <v>83.251556396484375</v>
      </c>
      <c r="J1172" s="7">
        <v>0.75689244270324707</v>
      </c>
    </row>
    <row r="1173">
      <c r="A1173" s="2">
        <v>83.7499008178711</v>
      </c>
      <c r="B1173" s="6">
        <v>159.24580383300781</v>
      </c>
      <c r="E1173" s="2">
        <v>83.3056640625</v>
      </c>
      <c r="F1173" s="6">
        <v>159.070068359375</v>
      </c>
      <c r="I1173" s="2">
        <v>83.3056640625</v>
      </c>
      <c r="J1173" s="7">
        <v>0.75858014822006226</v>
      </c>
    </row>
    <row r="1174">
      <c r="A1174" s="2">
        <v>83.785934448242188</v>
      </c>
      <c r="B1174" s="6">
        <v>159.34889221191406</v>
      </c>
      <c r="E1174" s="2">
        <v>83.359771728515625</v>
      </c>
      <c r="F1174" s="6">
        <v>159.10667419433594</v>
      </c>
      <c r="I1174" s="2">
        <v>83.359771728515625</v>
      </c>
      <c r="J1174" s="7">
        <v>0.76017314195632935</v>
      </c>
    </row>
    <row r="1175">
      <c r="A1175" s="2">
        <v>83.858451843261719</v>
      </c>
      <c r="B1175" s="6">
        <v>159.38862609863281</v>
      </c>
      <c r="E1175" s="2">
        <v>83.41387939453125</v>
      </c>
      <c r="F1175" s="6">
        <v>159.14018249511719</v>
      </c>
      <c r="I1175" s="2">
        <v>83.41387939453125</v>
      </c>
      <c r="J1175" s="7">
        <v>0.76164400577545166</v>
      </c>
    </row>
    <row r="1176">
      <c r="A1176" s="2">
        <v>83.894012451171875</v>
      </c>
      <c r="B1176" s="6">
        <v>159.53199768066406</v>
      </c>
      <c r="E1176" s="2">
        <v>83.467987060546875</v>
      </c>
      <c r="F1176" s="6">
        <v>159.17050170898438</v>
      </c>
      <c r="I1176" s="2">
        <v>83.467987060546875</v>
      </c>
      <c r="J1176" s="7">
        <v>0.76296669244766235</v>
      </c>
    </row>
    <row r="1177">
      <c r="A1177" s="2">
        <v>83.969673156738281</v>
      </c>
      <c r="B1177" s="6">
        <v>159.48602294921875</v>
      </c>
      <c r="E1177" s="2">
        <v>83.522087097167969</v>
      </c>
      <c r="F1177" s="6">
        <v>159.19805908203125</v>
      </c>
      <c r="I1177" s="2">
        <v>83.522087097167969</v>
      </c>
      <c r="J1177" s="7">
        <v>0.76411670446395874</v>
      </c>
    </row>
    <row r="1178">
      <c r="A1178" s="2">
        <v>84.005844116210938</v>
      </c>
      <c r="B1178" s="6">
        <v>159.37075805664063</v>
      </c>
      <c r="E1178" s="2">
        <v>83.5761947631836</v>
      </c>
      <c r="F1178" s="6">
        <v>159.22377014160156</v>
      </c>
      <c r="I1178" s="2">
        <v>83.5761947631836</v>
      </c>
      <c r="J1178" s="7">
        <v>0.76507240533828735</v>
      </c>
    </row>
    <row r="1179">
      <c r="A1179" s="2">
        <v>84.079376220703125</v>
      </c>
      <c r="B1179" s="6">
        <v>159.6280517578125</v>
      </c>
      <c r="E1179" s="2">
        <v>83.630302429199219</v>
      </c>
      <c r="F1179" s="6">
        <v>159.24848937988281</v>
      </c>
      <c r="I1179" s="2">
        <v>83.630302429199219</v>
      </c>
      <c r="J1179" s="7">
        <v>0.765813946723938</v>
      </c>
    </row>
    <row r="1180">
      <c r="A1180" s="2">
        <v>84.113883972167969</v>
      </c>
      <c r="B1180" s="6">
        <v>159.34526062011719</v>
      </c>
      <c r="E1180" s="2">
        <v>83.684410095214844</v>
      </c>
      <c r="F1180" s="6">
        <v>159.27325439453125</v>
      </c>
      <c r="I1180" s="2">
        <v>83.684410095214844</v>
      </c>
      <c r="J1180" s="7">
        <v>0.766324520111084</v>
      </c>
    </row>
    <row r="1181">
      <c r="A1181" s="2">
        <v>84.186416625976563</v>
      </c>
      <c r="B1181" s="6">
        <v>159.65208435058594</v>
      </c>
      <c r="E1181" s="2">
        <v>83.738517761230469</v>
      </c>
      <c r="F1181" s="6">
        <v>159.29927062988281</v>
      </c>
      <c r="I1181" s="2">
        <v>83.738517761230469</v>
      </c>
      <c r="J1181" s="7">
        <v>0.76659089326858521</v>
      </c>
    </row>
    <row r="1182">
      <c r="A1182" s="2">
        <v>84.222183227539063</v>
      </c>
      <c r="B1182" s="6">
        <v>159.521728515625</v>
      </c>
      <c r="E1182" s="2">
        <v>83.7926254272461</v>
      </c>
      <c r="F1182" s="6">
        <v>159.32774353027344</v>
      </c>
      <c r="I1182" s="2">
        <v>83.7926254272461</v>
      </c>
      <c r="J1182" s="7">
        <v>0.76660400629043579</v>
      </c>
    </row>
    <row r="1183">
      <c r="A1183" s="2">
        <v>84.297660827636719</v>
      </c>
      <c r="B1183" s="6">
        <v>159.65150451660156</v>
      </c>
      <c r="E1183" s="2">
        <v>83.846733093261719</v>
      </c>
      <c r="F1183" s="6">
        <v>159.3594970703125</v>
      </c>
      <c r="I1183" s="2">
        <v>83.846733093261719</v>
      </c>
      <c r="J1183" s="7">
        <v>0.76635903120040894</v>
      </c>
    </row>
    <row r="1184">
      <c r="A1184" s="2">
        <v>84.3335189819336</v>
      </c>
      <c r="B1184" s="6">
        <v>159.856201171875</v>
      </c>
      <c r="E1184" s="2">
        <v>83.900840759277344</v>
      </c>
      <c r="F1184" s="6">
        <v>159.39492797851563</v>
      </c>
      <c r="I1184" s="2">
        <v>83.900840759277344</v>
      </c>
      <c r="J1184" s="7">
        <v>0.76585465669631958</v>
      </c>
    </row>
    <row r="1185">
      <c r="A1185" s="2">
        <v>84.40704345703125</v>
      </c>
      <c r="B1185" s="6">
        <v>159.40284729003906</v>
      </c>
      <c r="E1185" s="2">
        <v>83.954948425292969</v>
      </c>
      <c r="F1185" s="6">
        <v>159.43414306640625</v>
      </c>
      <c r="I1185" s="2">
        <v>83.954948425292969</v>
      </c>
      <c r="J1185" s="7">
        <v>0.76509207487106323</v>
      </c>
    </row>
    <row r="1186">
      <c r="A1186" s="2">
        <v>84.443222045898438</v>
      </c>
      <c r="B1186" s="6">
        <v>159.70750427246094</v>
      </c>
      <c r="E1186" s="2">
        <v>84.0090560913086</v>
      </c>
      <c r="F1186" s="6">
        <v>159.47705078125</v>
      </c>
      <c r="I1186" s="2">
        <v>84.0090560913086</v>
      </c>
      <c r="J1186" s="7">
        <v>0.76407402753829956</v>
      </c>
    </row>
    <row r="1187">
      <c r="A1187" s="2">
        <v>84.517570495605469</v>
      </c>
      <c r="B1187" s="6">
        <v>160.01963806152344</v>
      </c>
      <c r="E1187" s="2">
        <v>84.063163757324219</v>
      </c>
      <c r="F1187" s="6">
        <v>159.52328491210938</v>
      </c>
      <c r="I1187" s="2">
        <v>84.063163757324219</v>
      </c>
      <c r="J1187" s="7">
        <v>0.76280367374420166</v>
      </c>
    </row>
    <row r="1188">
      <c r="A1188" s="2">
        <v>84.5532455444336</v>
      </c>
      <c r="B1188" s="6">
        <v>160.24522399902344</v>
      </c>
      <c r="E1188" s="2">
        <v>84.117271423339844</v>
      </c>
      <c r="F1188" s="6">
        <v>159.57194519042969</v>
      </c>
      <c r="I1188" s="2">
        <v>84.117271423339844</v>
      </c>
      <c r="J1188" s="7">
        <v>0.76128393411636353</v>
      </c>
    </row>
    <row r="1189">
      <c r="A1189" s="2">
        <v>84.627601623535156</v>
      </c>
      <c r="B1189" s="6">
        <v>160.05830383300781</v>
      </c>
      <c r="E1189" s="2">
        <v>84.171371459960938</v>
      </c>
      <c r="F1189" s="6">
        <v>159.62185668945313</v>
      </c>
      <c r="I1189" s="2">
        <v>84.171371459960938</v>
      </c>
      <c r="J1189" s="7">
        <v>0.7595180869102478</v>
      </c>
    </row>
    <row r="1190">
      <c r="A1190" s="2">
        <v>84.66339111328125</v>
      </c>
      <c r="B1190" s="6">
        <v>160.14584350585938</v>
      </c>
      <c r="E1190" s="2">
        <v>84.225479125976563</v>
      </c>
      <c r="F1190" s="6">
        <v>159.67205810546875</v>
      </c>
      <c r="I1190" s="2">
        <v>84.225479125976563</v>
      </c>
      <c r="J1190" s="7">
        <v>0.75750899314880371</v>
      </c>
    </row>
    <row r="1191">
      <c r="A1191" s="2">
        <v>84.7365951538086</v>
      </c>
      <c r="B1191" s="6">
        <v>160.32038879394531</v>
      </c>
      <c r="E1191" s="2">
        <v>84.279586791992188</v>
      </c>
      <c r="F1191" s="6">
        <v>159.72166442871094</v>
      </c>
      <c r="I1191" s="2">
        <v>84.279586791992188</v>
      </c>
      <c r="J1191" s="7">
        <v>0.75526118278503418</v>
      </c>
    </row>
    <row r="1192">
      <c r="A1192" s="2">
        <v>84.772285461425781</v>
      </c>
      <c r="B1192" s="6">
        <v>160.43922424316406</v>
      </c>
      <c r="E1192" s="2">
        <v>84.333694458007813</v>
      </c>
      <c r="F1192" s="6">
        <v>159.76985168457031</v>
      </c>
      <c r="I1192" s="2">
        <v>84.333694458007813</v>
      </c>
      <c r="J1192" s="7">
        <v>0.752780556678772</v>
      </c>
    </row>
    <row r="1193">
      <c r="A1193" s="2">
        <v>84.845245361328125</v>
      </c>
      <c r="B1193" s="6">
        <v>160.3828125</v>
      </c>
      <c r="E1193" s="2">
        <v>84.387802124023438</v>
      </c>
      <c r="F1193" s="6">
        <v>159.816162109375</v>
      </c>
      <c r="I1193" s="2">
        <v>84.387802124023438</v>
      </c>
      <c r="J1193" s="7">
        <v>0.75007444620132446</v>
      </c>
    </row>
    <row r="1194">
      <c r="A1194" s="2">
        <v>84.881271362304688</v>
      </c>
      <c r="B1194" s="6">
        <v>160.05487060546875</v>
      </c>
      <c r="E1194" s="2">
        <v>84.441909790039063</v>
      </c>
      <c r="F1194" s="6">
        <v>159.86064147949219</v>
      </c>
      <c r="I1194" s="2">
        <v>84.441909790039063</v>
      </c>
      <c r="J1194" s="7">
        <v>0.74715191125869751</v>
      </c>
    </row>
    <row r="1195">
      <c r="A1195" s="2">
        <v>84.957084655761719</v>
      </c>
      <c r="B1195" s="6">
        <v>160.29600524902344</v>
      </c>
      <c r="E1195" s="2">
        <v>84.496017456054688</v>
      </c>
      <c r="F1195" s="6">
        <v>159.90394592285156</v>
      </c>
      <c r="I1195" s="2">
        <v>84.496017456054688</v>
      </c>
      <c r="J1195" s="7">
        <v>0.74402320384979248</v>
      </c>
    </row>
    <row r="1196">
      <c r="A1196" s="2">
        <v>84.9925308227539</v>
      </c>
      <c r="B1196" s="6">
        <v>160.24990844726563</v>
      </c>
      <c r="E1196" s="2">
        <v>84.550125122070313</v>
      </c>
      <c r="F1196" s="6">
        <v>159.94712829589844</v>
      </c>
      <c r="I1196" s="2">
        <v>84.550125122070313</v>
      </c>
      <c r="J1196" s="7">
        <v>0.74069881439208984</v>
      </c>
    </row>
    <row r="1197">
      <c r="A1197" s="2">
        <v>85.065582275390625</v>
      </c>
      <c r="B1197" s="6">
        <v>160.26312255859375</v>
      </c>
      <c r="E1197" s="2">
        <v>84.604232788085938</v>
      </c>
      <c r="F1197" s="6">
        <v>159.99136352539063</v>
      </c>
      <c r="I1197" s="2">
        <v>84.604232788085938</v>
      </c>
      <c r="J1197" s="7">
        <v>0.737188994884491</v>
      </c>
    </row>
    <row r="1198">
      <c r="A1198" s="2">
        <v>85.100944519042969</v>
      </c>
      <c r="B1198" s="6">
        <v>159.99057006835938</v>
      </c>
      <c r="E1198" s="2">
        <v>84.658340454101563</v>
      </c>
      <c r="F1198" s="6">
        <v>160.03752136230469</v>
      </c>
      <c r="I1198" s="2">
        <v>84.658340454101563</v>
      </c>
      <c r="J1198" s="7">
        <v>0.73350262641906738</v>
      </c>
    </row>
    <row r="1199">
      <c r="A1199" s="2">
        <v>85.173751831054688</v>
      </c>
      <c r="B1199" s="6">
        <v>160.47825622558594</v>
      </c>
      <c r="E1199" s="2">
        <v>84.712448120117188</v>
      </c>
      <c r="F1199" s="6">
        <v>160.08590698242188</v>
      </c>
      <c r="I1199" s="2">
        <v>84.712448120117188</v>
      </c>
      <c r="J1199" s="7">
        <v>0.72964644432067871</v>
      </c>
    </row>
    <row r="1200">
      <c r="A1200" s="2">
        <v>85.210151672363281</v>
      </c>
      <c r="B1200" s="6">
        <v>160.13641357421875</v>
      </c>
      <c r="E1200" s="2">
        <v>84.766548156738281</v>
      </c>
      <c r="F1200" s="6">
        <v>160.13632202148438</v>
      </c>
      <c r="I1200" s="2">
        <v>84.766548156738281</v>
      </c>
      <c r="J1200" s="7">
        <v>0.72562545537948608</v>
      </c>
    </row>
    <row r="1201">
      <c r="A1201" s="2">
        <v>85.283538818359375</v>
      </c>
      <c r="B1201" s="6">
        <v>160.99269104003906</v>
      </c>
      <c r="E1201" s="2">
        <v>84.8206558227539</v>
      </c>
      <c r="F1201" s="6">
        <v>160.18812561035156</v>
      </c>
      <c r="I1201" s="2">
        <v>84.8206558227539</v>
      </c>
      <c r="J1201" s="7">
        <v>0.7214398980140686</v>
      </c>
    </row>
    <row r="1202">
      <c r="A1202" s="2">
        <v>85.319107055664063</v>
      </c>
      <c r="B1202" s="6">
        <v>160.71755981445313</v>
      </c>
      <c r="E1202" s="2">
        <v>84.874763488769531</v>
      </c>
      <c r="F1202" s="6">
        <v>160.24037170410156</v>
      </c>
      <c r="I1202" s="2">
        <v>84.874763488769531</v>
      </c>
      <c r="J1202" s="7">
        <v>0.71708840131759644</v>
      </c>
    </row>
    <row r="1203">
      <c r="A1203" s="2">
        <v>85.393524169921875</v>
      </c>
      <c r="B1203" s="6">
        <v>160.94535827636719</v>
      </c>
      <c r="E1203" s="2">
        <v>84.928871154785156</v>
      </c>
      <c r="F1203" s="6">
        <v>160.29208374023438</v>
      </c>
      <c r="I1203" s="2">
        <v>84.928871154785156</v>
      </c>
      <c r="J1203" s="7">
        <v>0.71256548166275024</v>
      </c>
    </row>
    <row r="1204">
      <c r="A1204" s="2">
        <v>85.430023193359375</v>
      </c>
      <c r="B1204" s="6">
        <v>160.882568359375</v>
      </c>
      <c r="E1204" s="2">
        <v>84.982978820800781</v>
      </c>
      <c r="F1204" s="6">
        <v>160.34239196777344</v>
      </c>
      <c r="I1204" s="2">
        <v>84.982978820800781</v>
      </c>
      <c r="J1204" s="7">
        <v>0.70786243677139282</v>
      </c>
    </row>
    <row r="1205">
      <c r="A1205" s="2">
        <v>85.505233764648438</v>
      </c>
      <c r="B1205" s="6">
        <v>160.81143188476563</v>
      </c>
      <c r="E1205" s="2">
        <v>85.0370864868164</v>
      </c>
      <c r="F1205" s="6">
        <v>160.39071655273438</v>
      </c>
      <c r="I1205" s="2">
        <v>85.0370864868164</v>
      </c>
      <c r="J1205" s="7">
        <v>0.7029682993888855</v>
      </c>
    </row>
    <row r="1206">
      <c r="A1206" s="2">
        <v>85.539962768554688</v>
      </c>
      <c r="B1206" s="6">
        <v>160.87406921386719</v>
      </c>
      <c r="E1206" s="2">
        <v>85.091194152832031</v>
      </c>
      <c r="F1206" s="6">
        <v>160.43637084960938</v>
      </c>
      <c r="I1206" s="2">
        <v>85.091194152832031</v>
      </c>
      <c r="J1206" s="7">
        <v>0.69787037372589111</v>
      </c>
    </row>
    <row r="1207">
      <c r="A1207" s="2">
        <v>85.611412048339844</v>
      </c>
      <c r="B1207" s="6">
        <v>160.98609924316406</v>
      </c>
      <c r="E1207" s="2">
        <v>85.145301818847656</v>
      </c>
      <c r="F1207" s="6">
        <v>160.47901916503906</v>
      </c>
      <c r="I1207" s="2">
        <v>85.145301818847656</v>
      </c>
      <c r="J1207" s="7">
        <v>0.69255572557449341</v>
      </c>
    </row>
    <row r="1208">
      <c r="A1208" s="2">
        <v>85.6472396850586</v>
      </c>
      <c r="B1208" s="6">
        <v>160.73077392578125</v>
      </c>
      <c r="E1208" s="2">
        <v>85.199409484863281</v>
      </c>
      <c r="F1208" s="6">
        <v>160.51885986328125</v>
      </c>
      <c r="I1208" s="2">
        <v>85.199409484863281</v>
      </c>
      <c r="J1208" s="7">
        <v>0.68701153993606567</v>
      </c>
    </row>
    <row r="1209">
      <c r="A1209" s="2">
        <v>85.722862243652344</v>
      </c>
      <c r="B1209" s="6">
        <v>160.96891784667969</v>
      </c>
      <c r="E1209" s="2">
        <v>85.2535171508789</v>
      </c>
      <c r="F1209" s="6">
        <v>160.55673217773438</v>
      </c>
      <c r="I1209" s="2">
        <v>85.2535171508789</v>
      </c>
      <c r="J1209" s="7">
        <v>0.68122601509094238</v>
      </c>
    </row>
    <row r="1210">
      <c r="A1210" s="2">
        <v>85.758110046386719</v>
      </c>
      <c r="B1210" s="6">
        <v>161.01028442382813</v>
      </c>
      <c r="E1210" s="2">
        <v>85.307624816894531</v>
      </c>
      <c r="F1210" s="6">
        <v>160.59410095214844</v>
      </c>
      <c r="I1210" s="2">
        <v>85.307624816894531</v>
      </c>
      <c r="J1210" s="7">
        <v>0.67518967390060425</v>
      </c>
    </row>
    <row r="1211">
      <c r="A1211" s="2">
        <v>85.830551147460938</v>
      </c>
      <c r="B1211" s="6">
        <v>160.85595703125</v>
      </c>
      <c r="E1211" s="2">
        <v>85.361732482910156</v>
      </c>
      <c r="F1211" s="6">
        <v>160.63218688964844</v>
      </c>
      <c r="I1211" s="2">
        <v>85.361732482910156</v>
      </c>
      <c r="J1211" s="7">
        <v>0.6688959002494812</v>
      </c>
    </row>
    <row r="1212">
      <c r="A1212" s="2">
        <v>85.865806579589844</v>
      </c>
      <c r="B1212" s="6">
        <v>160.70347595214844</v>
      </c>
      <c r="E1212" s="2">
        <v>85.41583251953125</v>
      </c>
      <c r="F1212" s="6">
        <v>160.67172241210938</v>
      </c>
      <c r="I1212" s="2">
        <v>85.41583251953125</v>
      </c>
      <c r="J1212" s="7">
        <v>0.66234159469604492</v>
      </c>
    </row>
    <row r="1213">
      <c r="A1213" s="2">
        <v>85.940292358398438</v>
      </c>
      <c r="B1213" s="6">
        <v>161.00675964355469</v>
      </c>
      <c r="E1213" s="2">
        <v>85.469940185546875</v>
      </c>
      <c r="F1213" s="6">
        <v>160.71293640136719</v>
      </c>
      <c r="I1213" s="2">
        <v>85.469940185546875</v>
      </c>
      <c r="J1213" s="7">
        <v>0.65552282333374023</v>
      </c>
    </row>
    <row r="1214">
      <c r="A1214" s="2">
        <v>85.976959228515625</v>
      </c>
      <c r="B1214" s="6">
        <v>161.04244995117188</v>
      </c>
      <c r="E1214" s="2">
        <v>85.5240478515625</v>
      </c>
      <c r="F1214" s="6">
        <v>160.75584411621094</v>
      </c>
      <c r="I1214" s="2">
        <v>85.5240478515625</v>
      </c>
      <c r="J1214" s="7">
        <v>0.64843952655792236</v>
      </c>
    </row>
    <row r="1215">
      <c r="A1215" s="2">
        <v>86.051033020019531</v>
      </c>
      <c r="B1215" s="6">
        <v>161.30308532714844</v>
      </c>
      <c r="E1215" s="2">
        <v>85.578155517578125</v>
      </c>
      <c r="F1215" s="6">
        <v>160.80010986328125</v>
      </c>
      <c r="I1215" s="2">
        <v>85.578155517578125</v>
      </c>
      <c r="J1215" s="7">
        <v>0.64109110832214355</v>
      </c>
    </row>
    <row r="1216">
      <c r="A1216" s="2">
        <v>86.086555480957031</v>
      </c>
      <c r="B1216" s="6">
        <v>161.0987548828125</v>
      </c>
      <c r="E1216" s="2">
        <v>85.63226318359375</v>
      </c>
      <c r="F1216" s="6">
        <v>160.844970703125</v>
      </c>
      <c r="I1216" s="2">
        <v>85.63226318359375</v>
      </c>
      <c r="J1216" s="7">
        <v>0.63347649574279785</v>
      </c>
    </row>
    <row r="1217">
      <c r="A1217" s="2">
        <v>86.160476684570313</v>
      </c>
      <c r="B1217" s="6">
        <v>161.19473266601563</v>
      </c>
      <c r="E1217" s="2">
        <v>85.686370849609375</v>
      </c>
      <c r="F1217" s="6">
        <v>160.88935852050781</v>
      </c>
      <c r="I1217" s="2">
        <v>85.686370849609375</v>
      </c>
      <c r="J1217" s="7">
        <v>0.62559354305267334</v>
      </c>
    </row>
    <row r="1218">
      <c r="A1218" s="2">
        <v>86.196495056152344</v>
      </c>
      <c r="B1218" s="6">
        <v>161.31158447265625</v>
      </c>
      <c r="E1218" s="2">
        <v>85.740478515625</v>
      </c>
      <c r="F1218" s="6">
        <v>160.93215942382813</v>
      </c>
      <c r="I1218" s="2">
        <v>85.740478515625</v>
      </c>
      <c r="J1218" s="7">
        <v>0.61743980646133423</v>
      </c>
    </row>
    <row r="1219">
      <c r="A1219" s="2">
        <v>86.269813537597656</v>
      </c>
      <c r="B1219" s="6">
        <v>161.33988952636719</v>
      </c>
      <c r="E1219" s="2">
        <v>85.794586181640625</v>
      </c>
      <c r="F1219" s="6">
        <v>160.97248840332031</v>
      </c>
      <c r="I1219" s="2">
        <v>85.794586181640625</v>
      </c>
      <c r="J1219" s="7">
        <v>0.6090127825737</v>
      </c>
    </row>
    <row r="1220">
      <c r="A1220" s="2">
        <v>86.305793762207031</v>
      </c>
      <c r="B1220" s="6">
        <v>161.3759765625</v>
      </c>
      <c r="E1220" s="2">
        <v>85.84869384765625</v>
      </c>
      <c r="F1220" s="6">
        <v>161.009521484375</v>
      </c>
      <c r="I1220" s="2">
        <v>85.84869384765625</v>
      </c>
      <c r="J1220" s="7">
        <v>0.600310742855072</v>
      </c>
    </row>
    <row r="1221">
      <c r="A1221" s="2">
        <v>86.3794174194336</v>
      </c>
      <c r="B1221" s="6">
        <v>161.33108520507813</v>
      </c>
      <c r="E1221" s="2">
        <v>85.902801513671875</v>
      </c>
      <c r="F1221" s="6">
        <v>161.04281616210938</v>
      </c>
      <c r="I1221" s="2">
        <v>85.902801513671875</v>
      </c>
      <c r="J1221" s="7">
        <v>0.59133374691009521</v>
      </c>
    </row>
    <row r="1222">
      <c r="A1222" s="2">
        <v>86.4154281616211</v>
      </c>
      <c r="B1222" s="6">
        <v>161.54794311523438</v>
      </c>
      <c r="E1222" s="2">
        <v>85.9569091796875</v>
      </c>
      <c r="F1222" s="6">
        <v>161.07249450683594</v>
      </c>
      <c r="I1222" s="2">
        <v>85.9569091796875</v>
      </c>
      <c r="J1222" s="7">
        <v>0.58208388090133667</v>
      </c>
    </row>
    <row r="1223">
      <c r="A1223" s="2">
        <v>86.4886245727539</v>
      </c>
      <c r="B1223" s="6">
        <v>161.38908386230469</v>
      </c>
      <c r="E1223" s="2">
        <v>86.0110092163086</v>
      </c>
      <c r="F1223" s="6">
        <v>161.09951782226563</v>
      </c>
      <c r="I1223" s="2">
        <v>86.0110092163086</v>
      </c>
      <c r="J1223" s="7">
        <v>0.57256782054901123</v>
      </c>
    </row>
    <row r="1224">
      <c r="A1224" s="2">
        <v>86.524383544921875</v>
      </c>
      <c r="B1224" s="6">
        <v>161.22073364257813</v>
      </c>
      <c r="E1224" s="2">
        <v>86.065116882324219</v>
      </c>
      <c r="F1224" s="6">
        <v>161.1251220703125</v>
      </c>
      <c r="I1224" s="2">
        <v>86.065116882324219</v>
      </c>
      <c r="J1224" s="7">
        <v>0.562792181968689</v>
      </c>
    </row>
    <row r="1225">
      <c r="A1225" s="2">
        <v>86.598670959472656</v>
      </c>
      <c r="B1225" s="6">
        <v>161.2657470703125</v>
      </c>
      <c r="E1225" s="2">
        <v>86.119224548339844</v>
      </c>
      <c r="F1225" s="6">
        <v>161.15066528320313</v>
      </c>
      <c r="I1225" s="2">
        <v>86.119224548339844</v>
      </c>
      <c r="J1225" s="7">
        <v>0.55277222394943237</v>
      </c>
    </row>
    <row r="1226">
      <c r="A1226" s="2">
        <v>86.634574890136719</v>
      </c>
      <c r="B1226" s="6">
        <v>161.31440734863281</v>
      </c>
      <c r="E1226" s="2">
        <v>86.173332214355469</v>
      </c>
      <c r="F1226" s="6">
        <v>161.1768798828125</v>
      </c>
      <c r="I1226" s="2">
        <v>86.173332214355469</v>
      </c>
      <c r="J1226" s="7">
        <v>0.5425267219543457</v>
      </c>
    </row>
    <row r="1227">
      <c r="A1227" s="2">
        <v>86.708023071289063</v>
      </c>
      <c r="B1227" s="6">
        <v>161.24354553222656</v>
      </c>
      <c r="E1227" s="2">
        <v>86.2274398803711</v>
      </c>
      <c r="F1227" s="6">
        <v>161.20396423339844</v>
      </c>
      <c r="I1227" s="2">
        <v>86.2274398803711</v>
      </c>
      <c r="J1227" s="7">
        <v>0.53207838535308838</v>
      </c>
    </row>
    <row r="1228">
      <c r="A1228" s="2">
        <v>86.7436752319336</v>
      </c>
      <c r="B1228" s="6">
        <v>161.362060546875</v>
      </c>
      <c r="E1228" s="2">
        <v>86.281547546386719</v>
      </c>
      <c r="F1228" s="6">
        <v>161.23179626464844</v>
      </c>
      <c r="I1228" s="2">
        <v>86.281547546386719</v>
      </c>
      <c r="J1228" s="7">
        <v>0.52145236730575562</v>
      </c>
    </row>
    <row r="1229">
      <c r="A1229" s="2">
        <v>86.8172607421875</v>
      </c>
      <c r="B1229" s="6">
        <v>161.51054382324219</v>
      </c>
      <c r="E1229" s="2">
        <v>86.335655212402344</v>
      </c>
      <c r="F1229" s="6">
        <v>161.25997924804688</v>
      </c>
      <c r="I1229" s="2">
        <v>86.335655212402344</v>
      </c>
      <c r="J1229" s="7">
        <v>0.51067513227462769</v>
      </c>
    </row>
    <row r="1230">
      <c r="A1230" s="2">
        <v>86.853347778320313</v>
      </c>
      <c r="B1230" s="6">
        <v>161.68374633789063</v>
      </c>
      <c r="E1230" s="2">
        <v>86.389762878417969</v>
      </c>
      <c r="F1230" s="6">
        <v>161.28799438476563</v>
      </c>
      <c r="I1230" s="2">
        <v>86.389762878417969</v>
      </c>
      <c r="J1230" s="7">
        <v>0.49977362155914307</v>
      </c>
    </row>
    <row r="1231">
      <c r="A1231" s="2">
        <v>86.926666259765625</v>
      </c>
      <c r="B1231" s="6">
        <v>161.59307861328125</v>
      </c>
      <c r="E1231" s="2">
        <v>86.4438705444336</v>
      </c>
      <c r="F1231" s="6">
        <v>161.315185546875</v>
      </c>
      <c r="I1231" s="2">
        <v>86.4438705444336</v>
      </c>
      <c r="J1231" s="7">
        <v>0.48877456784248352</v>
      </c>
    </row>
    <row r="1232">
      <c r="A1232" s="2">
        <v>86.962387084960938</v>
      </c>
      <c r="B1232" s="6">
        <v>161.52072143554688</v>
      </c>
      <c r="E1232" s="2">
        <v>86.497978210449219</v>
      </c>
      <c r="F1232" s="6">
        <v>161.3406982421875</v>
      </c>
      <c r="I1232" s="2">
        <v>86.497978210449219</v>
      </c>
      <c r="J1232" s="7">
        <v>0.4777032732963562</v>
      </c>
    </row>
    <row r="1233">
      <c r="A1233" s="2">
        <v>87.038299560546875</v>
      </c>
      <c r="B1233" s="6">
        <v>161.5665283203125</v>
      </c>
      <c r="E1233" s="2">
        <v>86.552085876464844</v>
      </c>
      <c r="F1233" s="6">
        <v>161.36384582519531</v>
      </c>
      <c r="I1233" s="2">
        <v>86.552085876464844</v>
      </c>
      <c r="J1233" s="7">
        <v>0.46658319234848022</v>
      </c>
    </row>
    <row r="1234">
      <c r="A1234" s="2">
        <v>87.074356079101563</v>
      </c>
      <c r="B1234" s="6">
        <v>161.46575927734375</v>
      </c>
      <c r="E1234" s="2">
        <v>86.606193542480469</v>
      </c>
      <c r="F1234" s="6">
        <v>161.38401794433594</v>
      </c>
      <c r="I1234" s="2">
        <v>86.606193542480469</v>
      </c>
      <c r="J1234" s="7">
        <v>0.45543625950813293</v>
      </c>
    </row>
    <row r="1235">
      <c r="A1235" s="2">
        <v>87.14666748046875</v>
      </c>
      <c r="B1235" s="6">
        <v>161.56712341308594</v>
      </c>
      <c r="E1235" s="2">
        <v>86.660293579101563</v>
      </c>
      <c r="F1235" s="6">
        <v>161.40090942382813</v>
      </c>
      <c r="I1235" s="2">
        <v>86.660293579101563</v>
      </c>
      <c r="J1235" s="7">
        <v>0.44428503513336182</v>
      </c>
    </row>
    <row r="1236">
      <c r="A1236" s="2">
        <v>87.1824722290039</v>
      </c>
      <c r="B1236" s="6">
        <v>161.5247802734375</v>
      </c>
      <c r="E1236" s="2">
        <v>86.714401245117188</v>
      </c>
      <c r="F1236" s="6">
        <v>161.414794921875</v>
      </c>
      <c r="I1236" s="2">
        <v>86.714401245117188</v>
      </c>
      <c r="J1236" s="7">
        <v>0.43314665555953979</v>
      </c>
    </row>
    <row r="1237">
      <c r="A1237" s="2">
        <v>87.2576904296875</v>
      </c>
      <c r="B1237" s="6">
        <v>161.39295959472656</v>
      </c>
      <c r="E1237" s="2">
        <v>86.768508911132813</v>
      </c>
      <c r="F1237" s="6">
        <v>161.42655944824219</v>
      </c>
      <c r="I1237" s="2">
        <v>86.768508911132813</v>
      </c>
      <c r="J1237" s="7">
        <v>0.42204278707504272</v>
      </c>
    </row>
    <row r="1238">
      <c r="A1238" s="2">
        <v>87.295112609863281</v>
      </c>
      <c r="B1238" s="6">
        <v>161.50770568847656</v>
      </c>
      <c r="E1238" s="2">
        <v>86.822616577148438</v>
      </c>
      <c r="F1238" s="6">
        <v>161.43734741210938</v>
      </c>
      <c r="I1238" s="2">
        <v>86.822616577148438</v>
      </c>
      <c r="J1238" s="7">
        <v>0.41099399328231812</v>
      </c>
    </row>
    <row r="1239">
      <c r="A1239" s="2">
        <v>87.3678207397461</v>
      </c>
      <c r="B1239" s="6">
        <v>161.424072265625</v>
      </c>
      <c r="E1239" s="2">
        <v>86.876724243164063</v>
      </c>
      <c r="F1239" s="6">
        <v>161.44830322265625</v>
      </c>
      <c r="I1239" s="2">
        <v>86.876724243164063</v>
      </c>
      <c r="J1239" s="7">
        <v>0.40002211928367615</v>
      </c>
    </row>
    <row r="1240">
      <c r="A1240" s="2">
        <v>87.402389526367188</v>
      </c>
      <c r="B1240" s="6">
        <v>161.44662475585938</v>
      </c>
      <c r="E1240" s="2">
        <v>86.930831909179688</v>
      </c>
      <c r="F1240" s="6">
        <v>161.46043395996094</v>
      </c>
      <c r="I1240" s="2">
        <v>86.930831909179688</v>
      </c>
      <c r="J1240" s="7">
        <v>0.38915014266967773</v>
      </c>
    </row>
    <row r="1241">
      <c r="A1241" s="2">
        <v>87.474761962890625</v>
      </c>
      <c r="B1241" s="6">
        <v>161.52584838867188</v>
      </c>
      <c r="E1241" s="2">
        <v>86.984939575195313</v>
      </c>
      <c r="F1241" s="6">
        <v>161.47450256347656</v>
      </c>
      <c r="I1241" s="2">
        <v>86.984939575195313</v>
      </c>
      <c r="J1241" s="7">
        <v>0.37840181589126587</v>
      </c>
    </row>
    <row r="1242">
      <c r="A1242" s="2">
        <v>87.510734558105469</v>
      </c>
      <c r="B1242" s="6">
        <v>161.73861694335938</v>
      </c>
      <c r="E1242" s="2">
        <v>87.039047241210938</v>
      </c>
      <c r="F1242" s="6">
        <v>161.49102783203125</v>
      </c>
      <c r="I1242" s="2">
        <v>87.039047241210938</v>
      </c>
      <c r="J1242" s="7">
        <v>0.36780071258544922</v>
      </c>
    </row>
    <row r="1243">
      <c r="A1243" s="2">
        <v>87.586334228515625</v>
      </c>
      <c r="B1243" s="6">
        <v>161.63455200195313</v>
      </c>
      <c r="E1243" s="2">
        <v>87.093154907226563</v>
      </c>
      <c r="F1243" s="6">
        <v>161.50999450683594</v>
      </c>
      <c r="I1243" s="2">
        <v>87.093154907226563</v>
      </c>
      <c r="J1243" s="7">
        <v>0.3573702871799469</v>
      </c>
    </row>
    <row r="1244">
      <c r="A1244" s="2">
        <v>87.6225357055664</v>
      </c>
      <c r="B1244" s="6">
        <v>161.89251708984375</v>
      </c>
      <c r="E1244" s="2">
        <v>87.147262573242188</v>
      </c>
      <c r="F1244" s="6">
        <v>161.53096008300781</v>
      </c>
      <c r="I1244" s="2">
        <v>87.147262573242188</v>
      </c>
      <c r="J1244" s="7">
        <v>0.347133606672287</v>
      </c>
    </row>
    <row r="1245">
      <c r="A1245" s="2">
        <v>87.694076538085938</v>
      </c>
      <c r="B1245" s="6">
        <v>161.92790222167969</v>
      </c>
      <c r="E1245" s="2">
        <v>87.201370239257813</v>
      </c>
      <c r="F1245" s="6">
        <v>161.55331420898438</v>
      </c>
      <c r="I1245" s="2">
        <v>87.201370239257813</v>
      </c>
      <c r="J1245" s="7">
        <v>0.33711335062980652</v>
      </c>
    </row>
    <row r="1246">
      <c r="A1246" s="2">
        <v>87.729087829589844</v>
      </c>
      <c r="B1246" s="6">
        <v>161.90507507324219</v>
      </c>
      <c r="E1246" s="2">
        <v>87.2554702758789</v>
      </c>
      <c r="F1246" s="6">
        <v>161.57614135742188</v>
      </c>
      <c r="I1246" s="2">
        <v>87.2554702758789</v>
      </c>
      <c r="J1246" s="7">
        <v>0.32733339071273804</v>
      </c>
    </row>
    <row r="1247">
      <c r="A1247" s="2">
        <v>87.804183959960938</v>
      </c>
      <c r="B1247" s="6">
        <v>161.91325378417969</v>
      </c>
      <c r="E1247" s="2">
        <v>87.309577941894531</v>
      </c>
      <c r="F1247" s="6">
        <v>161.59831237792969</v>
      </c>
      <c r="I1247" s="2">
        <v>87.309577941894531</v>
      </c>
      <c r="J1247" s="7">
        <v>0.31781291961669922</v>
      </c>
    </row>
    <row r="1248">
      <c r="A1248" s="2">
        <v>87.84039306640625</v>
      </c>
      <c r="B1248" s="6">
        <v>161.862548828125</v>
      </c>
      <c r="E1248" s="2">
        <v>87.363685607910156</v>
      </c>
      <c r="F1248" s="6">
        <v>161.61885070800781</v>
      </c>
      <c r="I1248" s="2">
        <v>87.363685607910156</v>
      </c>
      <c r="J1248" s="7">
        <v>0.30857440829277039</v>
      </c>
    </row>
    <row r="1249">
      <c r="A1249" s="2">
        <v>87.913688659667969</v>
      </c>
      <c r="B1249" s="6">
        <v>161.79470825195313</v>
      </c>
      <c r="E1249" s="2">
        <v>87.417793273925781</v>
      </c>
      <c r="F1249" s="6">
        <v>161.63719177246094</v>
      </c>
      <c r="I1249" s="2">
        <v>87.417793273925781</v>
      </c>
      <c r="J1249" s="7">
        <v>0.29963746666908264</v>
      </c>
    </row>
    <row r="1250">
      <c r="A1250" s="2">
        <v>87.950088500976563</v>
      </c>
      <c r="B1250" s="6">
        <v>161.98060607910156</v>
      </c>
      <c r="E1250" s="2">
        <v>87.4719009399414</v>
      </c>
      <c r="F1250" s="6">
        <v>161.65321350097656</v>
      </c>
      <c r="I1250" s="2">
        <v>87.4719009399414</v>
      </c>
      <c r="J1250" s="7">
        <v>0.29101991653442383</v>
      </c>
    </row>
    <row r="1251">
      <c r="A1251" s="2">
        <v>88.0252685546875</v>
      </c>
      <c r="B1251" s="6">
        <v>161.76213073730469</v>
      </c>
      <c r="E1251" s="2">
        <v>87.526008605957031</v>
      </c>
      <c r="F1251" s="6">
        <v>161.66722106933594</v>
      </c>
      <c r="I1251" s="2">
        <v>87.526008605957031</v>
      </c>
      <c r="J1251" s="7">
        <v>0.28273853659629822</v>
      </c>
    </row>
    <row r="1252">
      <c r="A1252" s="2">
        <v>88.0616683959961</v>
      </c>
      <c r="B1252" s="6">
        <v>161.6317138671875</v>
      </c>
      <c r="E1252" s="2">
        <v>87.580116271972656</v>
      </c>
      <c r="F1252" s="6">
        <v>161.67996215820313</v>
      </c>
      <c r="I1252" s="2">
        <v>87.580116271972656</v>
      </c>
      <c r="J1252" s="7">
        <v>0.27480974793434143</v>
      </c>
    </row>
    <row r="1253">
      <c r="A1253" s="2">
        <v>88.133918762207031</v>
      </c>
      <c r="B1253" s="6">
        <v>161.79783630371094</v>
      </c>
      <c r="E1253" s="2">
        <v>87.634223937988281</v>
      </c>
      <c r="F1253" s="6">
        <v>161.69247436523438</v>
      </c>
      <c r="I1253" s="2">
        <v>87.634223937988281</v>
      </c>
      <c r="J1253" s="7">
        <v>0.26725035905838013</v>
      </c>
    </row>
    <row r="1254">
      <c r="A1254" s="2">
        <v>88.169120788574219</v>
      </c>
      <c r="B1254" s="6">
        <v>161.65609741210938</v>
      </c>
      <c r="E1254" s="2">
        <v>87.6883316040039</v>
      </c>
      <c r="F1254" s="6">
        <v>161.7056884765625</v>
      </c>
      <c r="I1254" s="2">
        <v>87.6883316040039</v>
      </c>
      <c r="J1254" s="7">
        <v>0.26007732748985291</v>
      </c>
    </row>
    <row r="1255">
      <c r="A1255" s="2">
        <v>88.243087768554688</v>
      </c>
      <c r="B1255" s="6">
        <v>161.64724731445313</v>
      </c>
      <c r="E1255" s="2">
        <v>87.742439270019531</v>
      </c>
      <c r="F1255" s="6">
        <v>161.72018432617188</v>
      </c>
      <c r="I1255" s="2">
        <v>87.742439270019531</v>
      </c>
      <c r="J1255" s="7">
        <v>0.25330737233161926</v>
      </c>
    </row>
    <row r="1256">
      <c r="A1256" s="2">
        <v>88.279022216796875</v>
      </c>
      <c r="B1256" s="6">
        <v>161.6351318359375</v>
      </c>
      <c r="E1256" s="2">
        <v>87.796546936035156</v>
      </c>
      <c r="F1256" s="6">
        <v>161.7359619140625</v>
      </c>
      <c r="I1256" s="2">
        <v>87.796546936035156</v>
      </c>
      <c r="J1256" s="7">
        <v>0.24695715308189392</v>
      </c>
    </row>
    <row r="1257">
      <c r="A1257" s="2">
        <v>88.3527603149414</v>
      </c>
      <c r="B1257" s="6">
        <v>161.88710021972656</v>
      </c>
      <c r="E1257" s="2">
        <v>87.85064697265625</v>
      </c>
      <c r="F1257" s="6">
        <v>161.75259399414063</v>
      </c>
      <c r="I1257" s="2">
        <v>87.85064697265625</v>
      </c>
      <c r="J1257" s="7">
        <v>0.24104410409927368</v>
      </c>
    </row>
    <row r="1258">
      <c r="A1258" s="2">
        <v>88.38873291015625</v>
      </c>
      <c r="B1258" s="6">
        <v>161.93424987792969</v>
      </c>
      <c r="E1258" s="2">
        <v>87.904754638671875</v>
      </c>
      <c r="F1258" s="6">
        <v>161.76957702636719</v>
      </c>
      <c r="I1258" s="2">
        <v>87.904754638671875</v>
      </c>
      <c r="J1258" s="7">
        <v>0.23558253049850464</v>
      </c>
    </row>
    <row r="1259">
      <c r="A1259" s="2">
        <v>88.4619140625</v>
      </c>
      <c r="B1259" s="6">
        <v>162.01248168945313</v>
      </c>
      <c r="E1259" s="2">
        <v>87.9588623046875</v>
      </c>
      <c r="F1259" s="6">
        <v>161.7862548828125</v>
      </c>
      <c r="I1259" s="2">
        <v>87.9588623046875</v>
      </c>
      <c r="J1259" s="7">
        <v>0.230587437748909</v>
      </c>
    </row>
    <row r="1260">
      <c r="A1260" s="2">
        <v>88.497482299804688</v>
      </c>
      <c r="B1260" s="6">
        <v>162.07536315917969</v>
      </c>
      <c r="E1260" s="2">
        <v>88.012969970703125</v>
      </c>
      <c r="F1260" s="6">
        <v>161.80181884765625</v>
      </c>
      <c r="I1260" s="2">
        <v>88.012969970703125</v>
      </c>
      <c r="J1260" s="7">
        <v>0.22606959939002991</v>
      </c>
    </row>
    <row r="1261">
      <c r="A1261" s="2">
        <v>88.571029663085938</v>
      </c>
      <c r="B1261" s="6">
        <v>161.90083312988281</v>
      </c>
      <c r="E1261" s="2">
        <v>88.06707763671875</v>
      </c>
      <c r="F1261" s="6">
        <v>161.81539916992188</v>
      </c>
      <c r="I1261" s="2">
        <v>88.06707763671875</v>
      </c>
      <c r="J1261" s="7">
        <v>0.2220352441072464</v>
      </c>
    </row>
    <row r="1262">
      <c r="A1262" s="2">
        <v>88.607582092285156</v>
      </c>
      <c r="B1262" s="6">
        <v>161.7991943359375</v>
      </c>
      <c r="E1262" s="2">
        <v>88.121185302734375</v>
      </c>
      <c r="F1262" s="6">
        <v>161.82623291015625</v>
      </c>
      <c r="I1262" s="2">
        <v>88.121185302734375</v>
      </c>
      <c r="J1262" s="7">
        <v>0.21848587691783905</v>
      </c>
    </row>
    <row r="1263">
      <c r="A1263" s="2">
        <v>88.680183410644531</v>
      </c>
      <c r="B1263" s="6">
        <v>162.14222717285156</v>
      </c>
      <c r="E1263" s="2">
        <v>88.17529296875</v>
      </c>
      <c r="F1263" s="6">
        <v>161.83387756347656</v>
      </c>
      <c r="I1263" s="2">
        <v>88.17529296875</v>
      </c>
      <c r="J1263" s="7">
        <v>0.21541908383369446</v>
      </c>
    </row>
    <row r="1264">
      <c r="A1264" s="2">
        <v>88.715583801269531</v>
      </c>
      <c r="B1264" s="6">
        <v>161.88832092285156</v>
      </c>
      <c r="E1264" s="2">
        <v>88.229400634765625</v>
      </c>
      <c r="F1264" s="6">
        <v>161.83815002441406</v>
      </c>
      <c r="I1264" s="2">
        <v>88.229400634765625</v>
      </c>
      <c r="J1264" s="7">
        <v>0.21282973885536194</v>
      </c>
    </row>
    <row r="1265">
      <c r="A1265" s="2">
        <v>88.789299011230469</v>
      </c>
      <c r="B1265" s="6">
        <v>161.962646484375</v>
      </c>
      <c r="E1265" s="2">
        <v>88.28350830078125</v>
      </c>
      <c r="F1265" s="6">
        <v>161.83941650390625</v>
      </c>
      <c r="I1265" s="2">
        <v>88.28350830078125</v>
      </c>
      <c r="J1265" s="7">
        <v>0.21071082353591919</v>
      </c>
    </row>
    <row r="1266">
      <c r="A1266" s="2">
        <v>88.825675964355469</v>
      </c>
      <c r="B1266" s="6">
        <v>161.80253601074219</v>
      </c>
      <c r="E1266" s="2">
        <v>88.337615966796875</v>
      </c>
      <c r="F1266" s="6">
        <v>161.83863830566406</v>
      </c>
      <c r="I1266" s="2">
        <v>88.337615966796875</v>
      </c>
      <c r="J1266" s="7">
        <v>0.20905408263206482</v>
      </c>
    </row>
    <row r="1267">
      <c r="A1267" s="2">
        <v>88.901840209960938</v>
      </c>
      <c r="B1267" s="6">
        <v>161.70930480957031</v>
      </c>
      <c r="E1267" s="2">
        <v>88.3917236328125</v>
      </c>
      <c r="F1267" s="6">
        <v>161.83721923828125</v>
      </c>
      <c r="I1267" s="2">
        <v>88.3917236328125</v>
      </c>
      <c r="J1267" s="7">
        <v>0.20785067975521088</v>
      </c>
    </row>
    <row r="1268">
      <c r="A1268" s="2">
        <v>88.936897277832031</v>
      </c>
      <c r="B1268" s="6">
        <v>161.74415588378906</v>
      </c>
      <c r="E1268" s="2">
        <v>88.445831298828125</v>
      </c>
      <c r="F1268" s="6">
        <v>161.83663940429688</v>
      </c>
      <c r="I1268" s="2">
        <v>88.445831298828125</v>
      </c>
      <c r="J1268" s="7">
        <v>0.20709194242954254</v>
      </c>
    </row>
    <row r="1269">
      <c r="A1269" s="2">
        <v>89.010902404785156</v>
      </c>
      <c r="B1269" s="6">
        <v>161.56442260742188</v>
      </c>
      <c r="E1269" s="2">
        <v>88.499931335449219</v>
      </c>
      <c r="F1269" s="6">
        <v>161.83804321289063</v>
      </c>
      <c r="I1269" s="2">
        <v>88.499931335449219</v>
      </c>
      <c r="J1269" s="7">
        <v>0.20676931738853455</v>
      </c>
    </row>
    <row r="1270">
      <c r="A1270" s="2">
        <v>89.046829223632813</v>
      </c>
      <c r="B1270" s="6">
        <v>161.72116088867188</v>
      </c>
      <c r="E1270" s="2">
        <v>88.554039001464844</v>
      </c>
      <c r="F1270" s="6">
        <v>161.84190368652344</v>
      </c>
      <c r="I1270" s="2">
        <v>88.554039001464844</v>
      </c>
      <c r="J1270" s="7">
        <v>0.20687390863895416</v>
      </c>
    </row>
    <row r="1271">
      <c r="A1271" s="2">
        <v>89.119544982910156</v>
      </c>
      <c r="B1271" s="6">
        <v>162.01687622070313</v>
      </c>
      <c r="E1271" s="2">
        <v>88.608146667480469</v>
      </c>
      <c r="F1271" s="6">
        <v>161.84828186035156</v>
      </c>
      <c r="I1271" s="2">
        <v>88.608146667480469</v>
      </c>
      <c r="J1271" s="7">
        <v>0.20739668607711792</v>
      </c>
    </row>
    <row r="1272">
      <c r="A1272" s="2">
        <v>89.1559066772461</v>
      </c>
      <c r="B1272" s="6">
        <v>162.01068115234375</v>
      </c>
      <c r="E1272" s="2">
        <v>88.6622543334961</v>
      </c>
      <c r="F1272" s="6">
        <v>161.8568115234375</v>
      </c>
      <c r="I1272" s="2">
        <v>88.6622543334961</v>
      </c>
      <c r="J1272" s="7">
        <v>0.2083279937505722</v>
      </c>
    </row>
    <row r="1273">
      <c r="A1273" s="2">
        <v>89.22900390625</v>
      </c>
      <c r="B1273" s="6">
        <v>162.21784973144531</v>
      </c>
      <c r="E1273" s="2">
        <v>88.716361999511719</v>
      </c>
      <c r="F1273" s="6">
        <v>161.86692810058594</v>
      </c>
      <c r="I1273" s="2">
        <v>88.716361999511719</v>
      </c>
      <c r="J1273" s="7">
        <v>0.20965708792209625</v>
      </c>
    </row>
    <row r="1274">
      <c r="A1274" s="2">
        <v>89.265090942382813</v>
      </c>
      <c r="B1274" s="6">
        <v>162.00454711914063</v>
      </c>
      <c r="E1274" s="2">
        <v>88.770469665527344</v>
      </c>
      <c r="F1274" s="6">
        <v>161.87774658203125</v>
      </c>
      <c r="I1274" s="2">
        <v>88.770469665527344</v>
      </c>
      <c r="J1274" s="7">
        <v>0.21137155592441559</v>
      </c>
    </row>
    <row r="1275">
      <c r="A1275" s="2">
        <v>89.3394775390625</v>
      </c>
      <c r="B1275" s="6">
        <v>161.98983764648438</v>
      </c>
      <c r="E1275" s="2">
        <v>88.824577331542969</v>
      </c>
      <c r="F1275" s="6">
        <v>161.88818359375</v>
      </c>
      <c r="I1275" s="2">
        <v>88.824577331542969</v>
      </c>
      <c r="J1275" s="7">
        <v>0.21345712244510651</v>
      </c>
    </row>
    <row r="1276">
      <c r="A1276" s="2">
        <v>89.375694274902344</v>
      </c>
      <c r="B1276" s="6">
        <v>162.09410095214844</v>
      </c>
      <c r="E1276" s="2">
        <v>88.8786849975586</v>
      </c>
      <c r="F1276" s="6">
        <v>161.89714050292969</v>
      </c>
      <c r="I1276" s="2">
        <v>88.8786849975586</v>
      </c>
      <c r="J1276" s="7">
        <v>0.21589763462543488</v>
      </c>
    </row>
    <row r="1277">
      <c r="A1277" s="2">
        <v>89.449546813964844</v>
      </c>
      <c r="B1277" s="6">
        <v>161.94100952148438</v>
      </c>
      <c r="E1277" s="2">
        <v>88.932792663574219</v>
      </c>
      <c r="F1277" s="6">
        <v>161.90396118164063</v>
      </c>
      <c r="I1277" s="2">
        <v>88.932792663574219</v>
      </c>
      <c r="J1277" s="7">
        <v>0.21867546439170837</v>
      </c>
    </row>
    <row r="1278">
      <c r="A1278" s="2">
        <v>89.484733581542969</v>
      </c>
      <c r="B1278" s="6">
        <v>162.05427551269531</v>
      </c>
      <c r="E1278" s="2">
        <v>88.986900329589844</v>
      </c>
      <c r="F1278" s="6">
        <v>161.908447265625</v>
      </c>
      <c r="I1278" s="2">
        <v>88.986900329589844</v>
      </c>
      <c r="J1278" s="7">
        <v>0.22177234292030334</v>
      </c>
    </row>
    <row r="1279">
      <c r="A1279" s="2">
        <v>89.558731079101563</v>
      </c>
      <c r="B1279" s="6">
        <v>161.81404113769531</v>
      </c>
      <c r="E1279" s="2">
        <v>89.041007995605469</v>
      </c>
      <c r="F1279" s="6">
        <v>161.910888671875</v>
      </c>
      <c r="I1279" s="2">
        <v>89.041007995605469</v>
      </c>
      <c r="J1279" s="7">
        <v>0.22516998648643494</v>
      </c>
    </row>
    <row r="1280">
      <c r="A1280" s="2">
        <v>89.59515380859375</v>
      </c>
      <c r="B1280" s="6">
        <v>161.91007995605469</v>
      </c>
      <c r="E1280" s="2">
        <v>89.095108032226563</v>
      </c>
      <c r="F1280" s="6">
        <v>161.91195678710938</v>
      </c>
      <c r="I1280" s="2">
        <v>89.095108032226563</v>
      </c>
      <c r="J1280" s="7">
        <v>0.22884960472583771</v>
      </c>
    </row>
    <row r="1281">
      <c r="A1281" s="2">
        <v>89.66998291015625</v>
      </c>
      <c r="B1281" s="6">
        <v>161.8287353515625</v>
      </c>
      <c r="E1281" s="2">
        <v>89.149215698242188</v>
      </c>
      <c r="F1281" s="6">
        <v>161.9124755859375</v>
      </c>
      <c r="I1281" s="2">
        <v>89.149215698242188</v>
      </c>
      <c r="J1281" s="7">
        <v>0.23279395699501038</v>
      </c>
    </row>
    <row r="1282">
      <c r="A1282" s="2">
        <v>89.7049560546875</v>
      </c>
      <c r="B1282" s="6">
        <v>161.96604919433594</v>
      </c>
      <c r="E1282" s="2">
        <v>89.203323364257813</v>
      </c>
      <c r="F1282" s="6">
        <v>161.91328430175781</v>
      </c>
      <c r="I1282" s="2">
        <v>89.203323364257813</v>
      </c>
      <c r="J1282" s="7">
        <v>0.23698428273200989</v>
      </c>
    </row>
    <row r="1283">
      <c r="A1283" s="2">
        <v>89.777946472167969</v>
      </c>
      <c r="B1283" s="6">
        <v>161.80729675292969</v>
      </c>
      <c r="E1283" s="2">
        <v>89.257431030273438</v>
      </c>
      <c r="F1283" s="6">
        <v>161.91514587402344</v>
      </c>
      <c r="I1283" s="2">
        <v>89.257431030273438</v>
      </c>
      <c r="J1283" s="7">
        <v>0.24140143394470215</v>
      </c>
    </row>
    <row r="1284">
      <c r="A1284" s="2">
        <v>89.814041137695313</v>
      </c>
      <c r="B1284" s="6">
        <v>162.11766052246094</v>
      </c>
      <c r="E1284" s="2">
        <v>89.311538696289063</v>
      </c>
      <c r="F1284" s="6">
        <v>161.91844177246094</v>
      </c>
      <c r="I1284" s="2">
        <v>89.311538696289063</v>
      </c>
      <c r="J1284" s="7">
        <v>0.24602450430393219</v>
      </c>
    </row>
    <row r="1285">
      <c r="A1285" s="2">
        <v>89.888397216796875</v>
      </c>
      <c r="B1285" s="6">
        <v>161.76759338378906</v>
      </c>
      <c r="E1285" s="2">
        <v>89.365646362304688</v>
      </c>
      <c r="F1285" s="6">
        <v>161.92329406738281</v>
      </c>
      <c r="I1285" s="2">
        <v>89.365646362304688</v>
      </c>
      <c r="J1285" s="7">
        <v>0.25083076953887939</v>
      </c>
    </row>
    <row r="1286">
      <c r="A1286" s="2">
        <v>89.925582885742188</v>
      </c>
      <c r="B1286" s="6">
        <v>161.78935241699219</v>
      </c>
      <c r="E1286" s="2">
        <v>89.419754028320313</v>
      </c>
      <c r="F1286" s="6">
        <v>161.92970275878906</v>
      </c>
      <c r="I1286" s="2">
        <v>89.419754028320313</v>
      </c>
      <c r="J1286" s="7">
        <v>0.25579530000686646</v>
      </c>
    </row>
    <row r="1287">
      <c r="A1287" s="2">
        <v>89.9975357055664</v>
      </c>
      <c r="B1287" s="6">
        <v>162.08279418945313</v>
      </c>
      <c r="E1287" s="2">
        <v>89.473861694335938</v>
      </c>
      <c r="F1287" s="6">
        <v>161.93759155273438</v>
      </c>
      <c r="I1287" s="2">
        <v>89.473861694335938</v>
      </c>
      <c r="J1287" s="7">
        <v>0.26089027523994446</v>
      </c>
    </row>
    <row r="1288">
      <c r="A1288" s="2">
        <v>90.032951354980469</v>
      </c>
      <c r="B1288" s="6">
        <v>162.04145812988281</v>
      </c>
      <c r="E1288" s="2">
        <v>89.527969360351563</v>
      </c>
      <c r="F1288" s="6">
        <v>161.94677734375</v>
      </c>
      <c r="I1288" s="2">
        <v>89.527969360351563</v>
      </c>
      <c r="J1288" s="7">
        <v>0.26608520746231079</v>
      </c>
    </row>
    <row r="1289">
      <c r="A1289" s="2">
        <v>90.105674743652344</v>
      </c>
      <c r="B1289" s="6">
        <v>162.05476379394531</v>
      </c>
      <c r="E1289" s="2">
        <v>89.582077026367188</v>
      </c>
      <c r="F1289" s="6">
        <v>161.95668029785156</v>
      </c>
      <c r="I1289" s="2">
        <v>89.582077026367188</v>
      </c>
      <c r="J1289" s="7">
        <v>0.27134788036346436</v>
      </c>
    </row>
    <row r="1290">
      <c r="A1290" s="2">
        <v>90.141563415527344</v>
      </c>
      <c r="B1290" s="6">
        <v>162.07308959960938</v>
      </c>
      <c r="E1290" s="2">
        <v>89.636184692382813</v>
      </c>
      <c r="F1290" s="6">
        <v>161.96681213378906</v>
      </c>
      <c r="I1290" s="2">
        <v>89.636184692382813</v>
      </c>
      <c r="J1290" s="7">
        <v>0.27664628624916077</v>
      </c>
    </row>
    <row r="1291">
      <c r="A1291" s="2">
        <v>90.215934753417969</v>
      </c>
      <c r="B1291" s="6">
        <v>162.20866394042969</v>
      </c>
      <c r="E1291" s="2">
        <v>89.690292358398438</v>
      </c>
      <c r="F1291" s="6">
        <v>161.97677612304688</v>
      </c>
      <c r="I1291" s="2">
        <v>89.690292358398438</v>
      </c>
      <c r="J1291" s="7">
        <v>0.28194910287857056</v>
      </c>
    </row>
    <row r="1292">
      <c r="A1292" s="2">
        <v>90.2519760131836</v>
      </c>
      <c r="B1292" s="6">
        <v>162.14338684082031</v>
      </c>
      <c r="E1292" s="2">
        <v>89.744392395019531</v>
      </c>
      <c r="F1292" s="6">
        <v>161.9864501953125</v>
      </c>
      <c r="I1292" s="2">
        <v>89.744392395019531</v>
      </c>
      <c r="J1292" s="7">
        <v>0.28722512722015381</v>
      </c>
    </row>
    <row r="1293">
      <c r="A1293" s="2">
        <v>90.324943542480469</v>
      </c>
      <c r="B1293" s="6">
        <v>162.22746276855469</v>
      </c>
      <c r="E1293" s="2">
        <v>89.798500061035156</v>
      </c>
      <c r="F1293" s="6">
        <v>161.99617004394531</v>
      </c>
      <c r="I1293" s="2">
        <v>89.798500061035156</v>
      </c>
      <c r="J1293" s="7">
        <v>0.29244634509086609</v>
      </c>
    </row>
    <row r="1294">
      <c r="A1294" s="2">
        <v>90.360504150390625</v>
      </c>
      <c r="B1294" s="6">
        <v>162.12364196777344</v>
      </c>
      <c r="E1294" s="2">
        <v>89.852607727050781</v>
      </c>
      <c r="F1294" s="6">
        <v>162.00668334960938</v>
      </c>
      <c r="I1294" s="2">
        <v>89.852607727050781</v>
      </c>
      <c r="J1294" s="7">
        <v>0.29758372902870178</v>
      </c>
    </row>
    <row r="1295">
      <c r="A1295" s="2">
        <v>90.433845520019531</v>
      </c>
      <c r="B1295" s="6">
        <v>162.43339538574219</v>
      </c>
      <c r="E1295" s="2">
        <v>89.9067153930664</v>
      </c>
      <c r="F1295" s="6">
        <v>162.01878356933594</v>
      </c>
      <c r="I1295" s="2">
        <v>89.9067153930664</v>
      </c>
      <c r="J1295" s="7">
        <v>0.3026103079319</v>
      </c>
    </row>
    <row r="1296">
      <c r="A1296" s="2">
        <v>90.469490051269531</v>
      </c>
      <c r="B1296" s="6">
        <v>161.9678955078125</v>
      </c>
      <c r="E1296" s="2">
        <v>89.960823059082031</v>
      </c>
      <c r="F1296" s="6">
        <v>162.03311157226563</v>
      </c>
      <c r="I1296" s="2">
        <v>89.960823059082031</v>
      </c>
      <c r="J1296" s="7">
        <v>0.30750072002410889</v>
      </c>
    </row>
    <row r="1297">
      <c r="A1297" s="2">
        <v>90.544906616210938</v>
      </c>
      <c r="B1297" s="6">
        <v>162.41505432128906</v>
      </c>
      <c r="E1297" s="2">
        <v>90.014930725097656</v>
      </c>
      <c r="F1297" s="6">
        <v>162.04988098144531</v>
      </c>
      <c r="I1297" s="2">
        <v>90.014930725097656</v>
      </c>
      <c r="J1297" s="7">
        <v>0.31223127245903015</v>
      </c>
    </row>
    <row r="1298">
      <c r="A1298" s="2">
        <v>90.581451416015625</v>
      </c>
      <c r="B1298" s="6">
        <v>162.36138916015625</v>
      </c>
      <c r="E1298" s="2">
        <v>90.069038391113281</v>
      </c>
      <c r="F1298" s="6">
        <v>162.06898498535156</v>
      </c>
      <c r="I1298" s="2">
        <v>90.069038391113281</v>
      </c>
      <c r="J1298" s="7">
        <v>0.31678035855293274</v>
      </c>
    </row>
    <row r="1299">
      <c r="A1299" s="2">
        <v>90.656440734863281</v>
      </c>
      <c r="B1299" s="6">
        <v>162.44989013671875</v>
      </c>
      <c r="E1299" s="2">
        <v>90.1231460571289</v>
      </c>
      <c r="F1299" s="6">
        <v>162.09016418457031</v>
      </c>
      <c r="I1299" s="2">
        <v>90.1231460571289</v>
      </c>
      <c r="J1299" s="7">
        <v>0.32112815976142883</v>
      </c>
    </row>
    <row r="1300">
      <c r="A1300" s="2">
        <v>90.691665649414063</v>
      </c>
      <c r="B1300" s="6">
        <v>162.22987365722656</v>
      </c>
      <c r="E1300" s="2">
        <v>90.177253723144531</v>
      </c>
      <c r="F1300" s="6">
        <v>162.11323547363281</v>
      </c>
      <c r="I1300" s="2">
        <v>90.177253723144531</v>
      </c>
      <c r="J1300" s="7">
        <v>0.32525676488876343</v>
      </c>
    </row>
    <row r="1301">
      <c r="A1301" s="2">
        <v>90.7651596069336</v>
      </c>
      <c r="B1301" s="6">
        <v>162.50978088378906</v>
      </c>
      <c r="E1301" s="2">
        <v>90.231361389160156</v>
      </c>
      <c r="F1301" s="6">
        <v>162.13803100585938</v>
      </c>
      <c r="I1301" s="2">
        <v>90.231361389160156</v>
      </c>
      <c r="J1301" s="7">
        <v>0.32915008068084717</v>
      </c>
    </row>
    <row r="1302">
      <c r="A1302" s="2">
        <v>90.800849914550781</v>
      </c>
      <c r="B1302" s="6">
        <v>162.15370178222656</v>
      </c>
      <c r="E1302" s="2">
        <v>90.285469055175781</v>
      </c>
      <c r="F1302" s="6">
        <v>162.16410827636719</v>
      </c>
      <c r="I1302" s="2">
        <v>90.285469055175781</v>
      </c>
      <c r="J1302" s="7">
        <v>0.33279398083686829</v>
      </c>
    </row>
    <row r="1303">
      <c r="A1303" s="2">
        <v>90.8735580444336</v>
      </c>
      <c r="B1303" s="6">
        <v>162.56085205078125</v>
      </c>
      <c r="E1303" s="2">
        <v>90.339569091796875</v>
      </c>
      <c r="F1303" s="6">
        <v>162.19122314453125</v>
      </c>
      <c r="I1303" s="2">
        <v>90.339569091796875</v>
      </c>
      <c r="J1303" s="7">
        <v>0.33617603778839111</v>
      </c>
    </row>
    <row r="1304">
      <c r="A1304" s="2">
        <v>90.90985107421875</v>
      </c>
      <c r="B1304" s="6">
        <v>162.3367919921875</v>
      </c>
      <c r="E1304" s="2">
        <v>90.3936767578125</v>
      </c>
      <c r="F1304" s="6">
        <v>162.21937561035156</v>
      </c>
      <c r="I1304" s="2">
        <v>90.3936767578125</v>
      </c>
      <c r="J1304" s="7">
        <v>0.33928719162940979</v>
      </c>
    </row>
    <row r="1305">
      <c r="A1305" s="2">
        <v>90.983711242675781</v>
      </c>
      <c r="B1305" s="6">
        <v>162.673583984375</v>
      </c>
      <c r="E1305" s="2">
        <v>90.447784423828125</v>
      </c>
      <c r="F1305" s="6">
        <v>162.24870300292969</v>
      </c>
      <c r="I1305" s="2">
        <v>90.447784423828125</v>
      </c>
      <c r="J1305" s="7">
        <v>0.34211879968643188</v>
      </c>
    </row>
    <row r="1306">
      <c r="A1306" s="2">
        <v>91.019615173339844</v>
      </c>
      <c r="B1306" s="6">
        <v>162.29153442382813</v>
      </c>
      <c r="E1306" s="2">
        <v>90.50189208984375</v>
      </c>
      <c r="F1306" s="6">
        <v>162.27908325195313</v>
      </c>
      <c r="I1306" s="2">
        <v>90.50189208984375</v>
      </c>
      <c r="J1306" s="7">
        <v>0.3446650505065918</v>
      </c>
    </row>
    <row r="1307">
      <c r="A1307" s="2">
        <v>91.094596862792969</v>
      </c>
      <c r="B1307" s="6">
        <v>162.68080139160156</v>
      </c>
      <c r="E1307" s="2">
        <v>90.555999755859375</v>
      </c>
      <c r="F1307" s="6">
        <v>162.30984497070313</v>
      </c>
      <c r="I1307" s="2">
        <v>90.555999755859375</v>
      </c>
      <c r="J1307" s="7">
        <v>0.34692308306694031</v>
      </c>
    </row>
    <row r="1308">
      <c r="A1308" s="2">
        <v>91.1297378540039</v>
      </c>
      <c r="B1308" s="6">
        <v>162.70806884765625</v>
      </c>
      <c r="E1308" s="2">
        <v>90.610107421875</v>
      </c>
      <c r="F1308" s="6">
        <v>162.34028625488281</v>
      </c>
      <c r="I1308" s="2">
        <v>90.610107421875</v>
      </c>
      <c r="J1308" s="7">
        <v>0.34889373183250427</v>
      </c>
    </row>
    <row r="1309">
      <c r="A1309" s="2">
        <v>91.202545166015625</v>
      </c>
      <c r="B1309" s="6">
        <v>162.97703552246094</v>
      </c>
      <c r="E1309" s="2">
        <v>90.664215087890625</v>
      </c>
      <c r="F1309" s="6">
        <v>162.36967468261719</v>
      </c>
      <c r="I1309" s="2">
        <v>90.664215087890625</v>
      </c>
      <c r="J1309" s="7">
        <v>0.35058164596557617</v>
      </c>
    </row>
    <row r="1310">
      <c r="A1310" s="2">
        <v>91.238739013671875</v>
      </c>
      <c r="B1310" s="6">
        <v>162.70628356933594</v>
      </c>
      <c r="E1310" s="2">
        <v>90.71832275390625</v>
      </c>
      <c r="F1310" s="6">
        <v>162.39762878417969</v>
      </c>
      <c r="I1310" s="2">
        <v>90.71832275390625</v>
      </c>
      <c r="J1310" s="7">
        <v>0.3519950807094574</v>
      </c>
    </row>
    <row r="1311">
      <c r="A1311" s="2">
        <v>91.3135757446289</v>
      </c>
      <c r="B1311" s="6">
        <v>162.46444702148438</v>
      </c>
      <c r="E1311" s="2">
        <v>90.772430419921875</v>
      </c>
      <c r="F1311" s="6">
        <v>162.42446899414063</v>
      </c>
      <c r="I1311" s="2">
        <v>90.772430419921875</v>
      </c>
      <c r="J1311" s="7">
        <v>0.35314524173736572</v>
      </c>
    </row>
    <row r="1312">
      <c r="A1312" s="2">
        <v>91.349311828613281</v>
      </c>
      <c r="B1312" s="6">
        <v>162.614013671875</v>
      </c>
      <c r="E1312" s="2">
        <v>90.8265380859375</v>
      </c>
      <c r="F1312" s="6">
        <v>162.45097351074219</v>
      </c>
      <c r="I1312" s="2">
        <v>90.8265380859375</v>
      </c>
      <c r="J1312" s="7">
        <v>0.35404515266418457</v>
      </c>
    </row>
    <row r="1313">
      <c r="A1313" s="2">
        <v>91.421623229980469</v>
      </c>
      <c r="B1313" s="6">
        <v>162.51728820800781</v>
      </c>
      <c r="E1313" s="2">
        <v>90.880645751953125</v>
      </c>
      <c r="F1313" s="6">
        <v>162.47784423828125</v>
      </c>
      <c r="I1313" s="2">
        <v>90.880645751953125</v>
      </c>
      <c r="J1313" s="7">
        <v>0.3547082245349884</v>
      </c>
    </row>
    <row r="1314">
      <c r="A1314" s="2">
        <v>91.457687377929688</v>
      </c>
      <c r="B1314" s="6">
        <v>162.68272399902344</v>
      </c>
      <c r="E1314" s="2">
        <v>90.93475341796875</v>
      </c>
      <c r="F1314" s="6">
        <v>162.50567626953125</v>
      </c>
      <c r="I1314" s="2">
        <v>90.93475341796875</v>
      </c>
      <c r="J1314" s="7">
        <v>0.35514733195304871</v>
      </c>
    </row>
    <row r="1315">
      <c r="A1315" s="2">
        <v>91.5321044921875</v>
      </c>
      <c r="B1315" s="6">
        <v>162.93415832519531</v>
      </c>
      <c r="E1315" s="2">
        <v>90.988853454589844</v>
      </c>
      <c r="F1315" s="6">
        <v>162.53483581542969</v>
      </c>
      <c r="I1315" s="2">
        <v>90.988853454589844</v>
      </c>
      <c r="J1315" s="7">
        <v>0.35537448525428772</v>
      </c>
    </row>
    <row r="1316">
      <c r="A1316" s="2">
        <v>91.56793212890625</v>
      </c>
      <c r="B1316" s="6">
        <v>163.14616394042969</v>
      </c>
      <c r="E1316" s="2">
        <v>91.042961120605469</v>
      </c>
      <c r="F1316" s="6">
        <v>162.56553649902344</v>
      </c>
      <c r="I1316" s="2">
        <v>91.042961120605469</v>
      </c>
      <c r="J1316" s="7">
        <v>0.35540035367012024</v>
      </c>
    </row>
    <row r="1317">
      <c r="A1317" s="2">
        <v>91.641220092773438</v>
      </c>
      <c r="B1317" s="6">
        <v>162.98606872558594</v>
      </c>
      <c r="E1317" s="2">
        <v>91.0970687866211</v>
      </c>
      <c r="F1317" s="6">
        <v>162.59756469726563</v>
      </c>
      <c r="I1317" s="2">
        <v>91.0970687866211</v>
      </c>
      <c r="J1317" s="7">
        <v>0.35523280501365662</v>
      </c>
    </row>
    <row r="1318">
      <c r="A1318" s="2">
        <v>91.67694091796875</v>
      </c>
      <c r="B1318" s="6">
        <v>163.11082458496094</v>
      </c>
      <c r="E1318" s="2">
        <v>91.151176452636719</v>
      </c>
      <c r="F1318" s="6">
        <v>162.63059997558594</v>
      </c>
      <c r="I1318" s="2">
        <v>91.151176452636719</v>
      </c>
      <c r="J1318" s="7">
        <v>0.35487663745880127</v>
      </c>
    </row>
    <row r="1319">
      <c r="A1319" s="2">
        <v>91.750885009765625</v>
      </c>
      <c r="B1319" s="6">
        <v>163.10633850097656</v>
      </c>
      <c r="E1319" s="2">
        <v>91.205284118652344</v>
      </c>
      <c r="F1319" s="6">
        <v>162.66410827636719</v>
      </c>
      <c r="I1319" s="2">
        <v>91.205284118652344</v>
      </c>
      <c r="J1319" s="7">
        <v>0.35433289408683777</v>
      </c>
    </row>
    <row r="1320">
      <c r="A1320" s="2">
        <v>91.787147521972656</v>
      </c>
      <c r="B1320" s="6">
        <v>163.06211853027344</v>
      </c>
      <c r="E1320" s="2">
        <v>91.259391784667969</v>
      </c>
      <c r="F1320" s="6">
        <v>162.6973876953125</v>
      </c>
      <c r="I1320" s="2">
        <v>91.259391784667969</v>
      </c>
      <c r="J1320" s="7">
        <v>0.35359898209571838</v>
      </c>
    </row>
    <row r="1321">
      <c r="A1321" s="2">
        <v>91.860687255859375</v>
      </c>
      <c r="B1321" s="6">
        <v>163.05459594726563</v>
      </c>
      <c r="E1321" s="2">
        <v>91.3134994506836</v>
      </c>
      <c r="F1321" s="6">
        <v>162.72958374023438</v>
      </c>
      <c r="I1321" s="2">
        <v>91.3134994506836</v>
      </c>
      <c r="J1321" s="7">
        <v>0.35266929864883423</v>
      </c>
    </row>
    <row r="1322">
      <c r="A1322" s="2">
        <v>91.897285461425781</v>
      </c>
      <c r="B1322" s="6">
        <v>163.01252746582031</v>
      </c>
      <c r="E1322" s="2">
        <v>91.367607116699219</v>
      </c>
      <c r="F1322" s="6">
        <v>162.75997924804688</v>
      </c>
      <c r="I1322" s="2">
        <v>91.367607116699219</v>
      </c>
      <c r="J1322" s="7">
        <v>0.35153594613075256</v>
      </c>
    </row>
    <row r="1323">
      <c r="A1323" s="2">
        <v>91.9690933227539</v>
      </c>
      <c r="B1323" s="6">
        <v>162.99859619140625</v>
      </c>
      <c r="E1323" s="2">
        <v>91.421714782714844</v>
      </c>
      <c r="F1323" s="6">
        <v>162.78836059570313</v>
      </c>
      <c r="I1323" s="2">
        <v>91.421714782714844</v>
      </c>
      <c r="J1323" s="7">
        <v>0.35018971562385559</v>
      </c>
    </row>
    <row r="1324">
      <c r="A1324" s="2">
        <v>92.005355834960938</v>
      </c>
      <c r="B1324" s="6">
        <v>162.94889831542969</v>
      </c>
      <c r="E1324" s="2">
        <v>91.475822448730469</v>
      </c>
      <c r="F1324" s="6">
        <v>162.81463623046875</v>
      </c>
      <c r="I1324" s="2">
        <v>91.475822448730469</v>
      </c>
      <c r="J1324" s="7">
        <v>0.34862086176872253</v>
      </c>
    </row>
    <row r="1325">
      <c r="A1325" s="2">
        <v>92.079750061035156</v>
      </c>
      <c r="B1325" s="6">
        <v>162.86256408691406</v>
      </c>
      <c r="E1325" s="2">
        <v>91.5299301147461</v>
      </c>
      <c r="F1325" s="6">
        <v>162.8389892578125</v>
      </c>
      <c r="I1325" s="2">
        <v>91.5299301147461</v>
      </c>
      <c r="J1325" s="7">
        <v>0.34682026505470276</v>
      </c>
    </row>
    <row r="1326">
      <c r="A1326" s="2">
        <v>92.11859130859375</v>
      </c>
      <c r="B1326" s="6">
        <v>162.85275268554688</v>
      </c>
      <c r="E1326" s="2">
        <v>91.584030151367188</v>
      </c>
      <c r="F1326" s="6">
        <v>162.86187744140625</v>
      </c>
      <c r="I1326" s="2">
        <v>91.584030151367188</v>
      </c>
      <c r="J1326" s="7">
        <v>0.34478113055229187</v>
      </c>
    </row>
    <row r="1327">
      <c r="A1327" s="2">
        <v>92.191093444824219</v>
      </c>
      <c r="B1327" s="6">
        <v>163.17568969726563</v>
      </c>
      <c r="E1327" s="2">
        <v>91.638137817382813</v>
      </c>
      <c r="F1327" s="6">
        <v>162.8837890625</v>
      </c>
      <c r="I1327" s="2">
        <v>91.638137817382813</v>
      </c>
      <c r="J1327" s="7">
        <v>0.34249868988990784</v>
      </c>
    </row>
    <row r="1328">
      <c r="A1328" s="2">
        <v>92.226287841796875</v>
      </c>
      <c r="B1328" s="6">
        <v>163.01911926269531</v>
      </c>
      <c r="E1328" s="2">
        <v>91.692245483398438</v>
      </c>
      <c r="F1328" s="6">
        <v>162.905029296875</v>
      </c>
      <c r="I1328" s="2">
        <v>91.692245483398438</v>
      </c>
      <c r="J1328" s="7">
        <v>0.33997189998626709</v>
      </c>
    </row>
    <row r="1329">
      <c r="A1329" s="2">
        <v>92.299331665039063</v>
      </c>
      <c r="B1329" s="6">
        <v>163.1689453125</v>
      </c>
      <c r="E1329" s="2">
        <v>91.746353149414063</v>
      </c>
      <c r="F1329" s="6">
        <v>162.92582702636719</v>
      </c>
      <c r="I1329" s="2">
        <v>91.746353149414063</v>
      </c>
      <c r="J1329" s="7">
        <v>0.33720222115516663</v>
      </c>
    </row>
    <row r="1330">
      <c r="A1330" s="2">
        <v>92.334922790527344</v>
      </c>
      <c r="B1330" s="6">
        <v>163.15568542480469</v>
      </c>
      <c r="E1330" s="2">
        <v>91.800460815429688</v>
      </c>
      <c r="F1330" s="6">
        <v>162.94621276855469</v>
      </c>
      <c r="I1330" s="2">
        <v>91.800460815429688</v>
      </c>
      <c r="J1330" s="7">
        <v>0.33419337868690491</v>
      </c>
    </row>
    <row r="1331">
      <c r="A1331" s="2">
        <v>92.408927917480469</v>
      </c>
      <c r="B1331" s="6">
        <v>163.15824890136719</v>
      </c>
      <c r="E1331" s="2">
        <v>91.854568481445313</v>
      </c>
      <c r="F1331" s="6">
        <v>162.96583557128906</v>
      </c>
      <c r="I1331" s="2">
        <v>91.854568481445313</v>
      </c>
      <c r="J1331" s="7">
        <v>0.33095109462738037</v>
      </c>
    </row>
    <row r="1332">
      <c r="A1332" s="2">
        <v>92.444854736328125</v>
      </c>
      <c r="B1332" s="6">
        <v>163.04512023925781</v>
      </c>
      <c r="E1332" s="2">
        <v>91.908676147460938</v>
      </c>
      <c r="F1332" s="6">
        <v>162.98394775390625</v>
      </c>
      <c r="I1332" s="2">
        <v>91.908676147460938</v>
      </c>
      <c r="J1332" s="7">
        <v>0.32748270034790039</v>
      </c>
    </row>
    <row r="1333">
      <c r="A1333" s="2">
        <v>92.519615173339844</v>
      </c>
      <c r="B1333" s="6">
        <v>163.0557861328125</v>
      </c>
      <c r="E1333" s="2">
        <v>91.962783813476563</v>
      </c>
      <c r="F1333" s="6">
        <v>162.99983215332031</v>
      </c>
      <c r="I1333" s="2">
        <v>91.962783813476563</v>
      </c>
      <c r="J1333" s="7">
        <v>0.32379686832427979</v>
      </c>
    </row>
    <row r="1334">
      <c r="A1334" s="2">
        <v>92.5560302734375</v>
      </c>
      <c r="B1334" s="6">
        <v>163.20755004882813</v>
      </c>
      <c r="E1334" s="2">
        <v>92.016891479492188</v>
      </c>
      <c r="F1334" s="6">
        <v>163.01255798339844</v>
      </c>
      <c r="I1334" s="2">
        <v>92.016891479492188</v>
      </c>
      <c r="J1334" s="7">
        <v>0.31990361213684082</v>
      </c>
    </row>
    <row r="1335">
      <c r="A1335" s="2">
        <v>92.629585266113281</v>
      </c>
      <c r="B1335" s="6">
        <v>162.85111999511719</v>
      </c>
      <c r="E1335" s="2">
        <v>92.070999145507813</v>
      </c>
      <c r="F1335" s="6">
        <v>163.02105712890625</v>
      </c>
      <c r="I1335" s="2">
        <v>92.070999145507813</v>
      </c>
      <c r="J1335" s="7">
        <v>0.31581476330757141</v>
      </c>
    </row>
    <row r="1336">
      <c r="A1336" s="2">
        <v>92.664070129394531</v>
      </c>
      <c r="B1336" s="6">
        <v>162.73666381835938</v>
      </c>
      <c r="E1336" s="2">
        <v>92.125106811523438</v>
      </c>
      <c r="F1336" s="6">
        <v>163.02481079101563</v>
      </c>
      <c r="I1336" s="2">
        <v>92.125106811523438</v>
      </c>
      <c r="J1336" s="7">
        <v>0.31154420971870422</v>
      </c>
    </row>
    <row r="1337">
      <c r="A1337" s="2">
        <v>92.736404418945313</v>
      </c>
      <c r="B1337" s="6">
        <v>163.04277038574219</v>
      </c>
      <c r="E1337" s="2">
        <v>92.179214477539063</v>
      </c>
      <c r="F1337" s="6">
        <v>163.02450561523438</v>
      </c>
      <c r="I1337" s="2">
        <v>92.179214477539063</v>
      </c>
      <c r="J1337" s="7">
        <v>0.30710813403129578</v>
      </c>
    </row>
    <row r="1338">
      <c r="A1338" s="2">
        <v>92.772384643554688</v>
      </c>
      <c r="B1338" s="6">
        <v>162.82847595214844</v>
      </c>
      <c r="E1338" s="2">
        <v>92.233314514160156</v>
      </c>
      <c r="F1338" s="6">
        <v>163.02186584472656</v>
      </c>
      <c r="I1338" s="2">
        <v>92.233314514160156</v>
      </c>
      <c r="J1338" s="7">
        <v>0.3025251030921936</v>
      </c>
    </row>
    <row r="1339">
      <c r="A1339" s="2">
        <v>92.848640441894531</v>
      </c>
      <c r="B1339" s="6">
        <v>162.83230590820313</v>
      </c>
      <c r="E1339" s="2">
        <v>92.287422180175781</v>
      </c>
      <c r="F1339" s="6">
        <v>163.018798828125</v>
      </c>
      <c r="I1339" s="2">
        <v>92.287422180175781</v>
      </c>
      <c r="J1339" s="7">
        <v>0.29781383275985718</v>
      </c>
    </row>
    <row r="1340">
      <c r="A1340" s="2">
        <v>92.884513854980469</v>
      </c>
      <c r="B1340" s="6">
        <v>162.85577392578125</v>
      </c>
      <c r="E1340" s="2">
        <v>92.3415298461914</v>
      </c>
      <c r="F1340" s="6">
        <v>163.01712036132813</v>
      </c>
      <c r="I1340" s="2">
        <v>92.3415298461914</v>
      </c>
      <c r="J1340" s="7">
        <v>0.292996883392334</v>
      </c>
    </row>
    <row r="1341">
      <c r="A1341" s="2">
        <v>92.958000183105469</v>
      </c>
      <c r="B1341" s="6">
        <v>163.23458862304688</v>
      </c>
      <c r="E1341" s="2">
        <v>92.395637512207031</v>
      </c>
      <c r="F1341" s="6">
        <v>163.01800537109375</v>
      </c>
      <c r="I1341" s="2">
        <v>92.395637512207031</v>
      </c>
      <c r="J1341" s="7">
        <v>0.28809854388237</v>
      </c>
    </row>
    <row r="1342">
      <c r="A1342" s="2">
        <v>92.993400573730469</v>
      </c>
      <c r="B1342" s="6">
        <v>163.3597412109375</v>
      </c>
      <c r="E1342" s="2">
        <v>92.449745178222656</v>
      </c>
      <c r="F1342" s="6">
        <v>163.02207946777344</v>
      </c>
      <c r="I1342" s="2">
        <v>92.449745178222656</v>
      </c>
      <c r="J1342" s="7">
        <v>0.28460830450057983</v>
      </c>
    </row>
    <row r="1343">
      <c r="A1343" s="2">
        <v>93.067886352539063</v>
      </c>
      <c r="B1343" s="6">
        <v>163.24298095703125</v>
      </c>
      <c r="E1343" s="2">
        <v>92.503852844238281</v>
      </c>
      <c r="F1343" s="6">
        <v>163.02931213378906</v>
      </c>
      <c r="I1343" s="2">
        <v>92.503852844238281</v>
      </c>
      <c r="J1343" s="7">
        <v>0.28120148181915283</v>
      </c>
    </row>
    <row r="1344">
      <c r="A1344" s="2">
        <v>93.1043930053711</v>
      </c>
      <c r="B1344" s="6">
        <v>163.32118225097656</v>
      </c>
      <c r="E1344" s="2">
        <v>92.5579605102539</v>
      </c>
      <c r="F1344" s="6">
        <v>163.03903198242188</v>
      </c>
      <c r="I1344" s="2">
        <v>92.5579605102539</v>
      </c>
      <c r="J1344" s="7">
        <v>0.27785208821296692</v>
      </c>
    </row>
    <row r="1345">
      <c r="A1345" s="2">
        <v>93.1781997680664</v>
      </c>
      <c r="B1345" s="6">
        <v>163.26206970214844</v>
      </c>
      <c r="E1345" s="2">
        <v>92.612068176269531</v>
      </c>
      <c r="F1345" s="6">
        <v>163.05010986328125</v>
      </c>
      <c r="I1345" s="2">
        <v>92.612068176269531</v>
      </c>
      <c r="J1345" s="7">
        <v>0.27453562617301941</v>
      </c>
    </row>
    <row r="1346">
      <c r="A1346" s="2">
        <v>93.2138671875</v>
      </c>
      <c r="B1346" s="6">
        <v>163.37974548339844</v>
      </c>
      <c r="E1346" s="2">
        <v>92.666175842285156</v>
      </c>
      <c r="F1346" s="6">
        <v>163.06129455566406</v>
      </c>
      <c r="I1346" s="2">
        <v>92.666175842285156</v>
      </c>
      <c r="J1346" s="7">
        <v>0.27123713493347168</v>
      </c>
    </row>
    <row r="1347">
      <c r="A1347" s="2">
        <v>93.286468505859375</v>
      </c>
      <c r="B1347" s="6">
        <v>163.43968200683594</v>
      </c>
      <c r="E1347" s="2">
        <v>92.720283508300781</v>
      </c>
      <c r="F1347" s="6">
        <v>163.071533203125</v>
      </c>
      <c r="I1347" s="2">
        <v>92.720283508300781</v>
      </c>
      <c r="J1347" s="7">
        <v>0.2679506242275238</v>
      </c>
    </row>
    <row r="1348">
      <c r="A1348" s="2">
        <v>93.323257446289063</v>
      </c>
      <c r="B1348" s="6">
        <v>162.88458251953125</v>
      </c>
      <c r="E1348" s="2">
        <v>92.7743911743164</v>
      </c>
      <c r="F1348" s="6">
        <v>163.08027648925781</v>
      </c>
      <c r="I1348" s="2">
        <v>92.7743911743164</v>
      </c>
      <c r="J1348" s="7">
        <v>0.26467624306678772</v>
      </c>
    </row>
    <row r="1349">
      <c r="A1349" s="2">
        <v>93.398429870605469</v>
      </c>
      <c r="B1349" s="6">
        <v>163.16026306152344</v>
      </c>
      <c r="E1349" s="2">
        <v>92.8284912109375</v>
      </c>
      <c r="F1349" s="6">
        <v>163.08747863769531</v>
      </c>
      <c r="I1349" s="2">
        <v>92.8284912109375</v>
      </c>
      <c r="J1349" s="7">
        <v>0.26141804456710815</v>
      </c>
    </row>
    <row r="1350">
      <c r="A1350" s="2">
        <v>93.433914184570313</v>
      </c>
      <c r="B1350" s="6">
        <v>163.07698059082031</v>
      </c>
      <c r="E1350" s="2">
        <v>92.882598876953125</v>
      </c>
      <c r="F1350" s="6">
        <v>163.09364318847656</v>
      </c>
      <c r="I1350" s="2">
        <v>92.882598876953125</v>
      </c>
      <c r="J1350" s="7">
        <v>0.25818026065826416</v>
      </c>
    </row>
    <row r="1351">
      <c r="A1351" s="2">
        <v>93.505828857421875</v>
      </c>
      <c r="B1351" s="6">
        <v>163.04165649414063</v>
      </c>
      <c r="E1351" s="2">
        <v>92.93670654296875</v>
      </c>
      <c r="F1351" s="6">
        <v>163.09976196289063</v>
      </c>
      <c r="I1351" s="2">
        <v>92.93670654296875</v>
      </c>
      <c r="J1351" s="7">
        <v>0.25496894121170044</v>
      </c>
    </row>
    <row r="1352">
      <c r="A1352" s="2">
        <v>93.540496826171875</v>
      </c>
      <c r="B1352" s="6">
        <v>163.24124145507813</v>
      </c>
      <c r="E1352" s="2">
        <v>92.990814208984375</v>
      </c>
      <c r="F1352" s="6">
        <v>163.107177734375</v>
      </c>
      <c r="I1352" s="2">
        <v>92.990814208984375</v>
      </c>
      <c r="J1352" s="7">
        <v>0.251789391040802</v>
      </c>
    </row>
    <row r="1353">
      <c r="A1353" s="2">
        <v>93.613906860351563</v>
      </c>
      <c r="B1353" s="6">
        <v>163.2340087890625</v>
      </c>
      <c r="E1353" s="2">
        <v>93.044921875</v>
      </c>
      <c r="F1353" s="6">
        <v>163.11703491210938</v>
      </c>
      <c r="I1353" s="2">
        <v>93.044921875</v>
      </c>
      <c r="J1353" s="7">
        <v>0.24864628911018372</v>
      </c>
    </row>
    <row r="1354">
      <c r="A1354" s="2">
        <v>93.651206970214844</v>
      </c>
      <c r="B1354" s="6">
        <v>163.27691650390625</v>
      </c>
      <c r="E1354" s="2">
        <v>93.099029541015625</v>
      </c>
      <c r="F1354" s="6">
        <v>163.13008117675781</v>
      </c>
      <c r="I1354" s="2">
        <v>93.099029541015625</v>
      </c>
      <c r="J1354" s="7">
        <v>0.24554359912872314</v>
      </c>
    </row>
    <row r="1355">
      <c r="A1355" s="2">
        <v>93.725776672363281</v>
      </c>
      <c r="B1355" s="6">
        <v>163.51109313964844</v>
      </c>
      <c r="E1355" s="2">
        <v>93.15313720703125</v>
      </c>
      <c r="F1355" s="6">
        <v>163.14671325683594</v>
      </c>
      <c r="I1355" s="2">
        <v>93.15313720703125</v>
      </c>
      <c r="J1355" s="7">
        <v>0.24248450994491577</v>
      </c>
    </row>
    <row r="1356">
      <c r="A1356" s="2">
        <v>93.762420654296875</v>
      </c>
      <c r="B1356" s="6">
        <v>163.36387634277344</v>
      </c>
      <c r="E1356" s="2">
        <v>93.207244873046875</v>
      </c>
      <c r="F1356" s="6">
        <v>163.16676330566406</v>
      </c>
      <c r="I1356" s="2">
        <v>93.207244873046875</v>
      </c>
      <c r="J1356" s="7">
        <v>0.23947148025035858</v>
      </c>
    </row>
    <row r="1357">
      <c r="A1357" s="2">
        <v>93.833015441894531</v>
      </c>
      <c r="B1357" s="6">
        <v>163.52720642089844</v>
      </c>
      <c r="E1357" s="2">
        <v>93.2613525390625</v>
      </c>
      <c r="F1357" s="6">
        <v>163.18951416015625</v>
      </c>
      <c r="I1357" s="2">
        <v>93.2613525390625</v>
      </c>
      <c r="J1357" s="7">
        <v>0.23650628328323364</v>
      </c>
    </row>
    <row r="1358">
      <c r="A1358" s="2">
        <v>93.869224548339844</v>
      </c>
      <c r="B1358" s="6">
        <v>163.59635925292969</v>
      </c>
      <c r="E1358" s="2">
        <v>93.315460205078125</v>
      </c>
      <c r="F1358" s="6">
        <v>163.21376037597656</v>
      </c>
      <c r="I1358" s="2">
        <v>93.315460205078125</v>
      </c>
      <c r="J1358" s="7">
        <v>0.23359006643295288</v>
      </c>
    </row>
    <row r="1359">
      <c r="A1359" s="2">
        <v>93.942253112792969</v>
      </c>
      <c r="B1359" s="6">
        <v>163.54806518554688</v>
      </c>
      <c r="E1359" s="2">
        <v>93.36956787109375</v>
      </c>
      <c r="F1359" s="6">
        <v>163.23797607421875</v>
      </c>
      <c r="I1359" s="2">
        <v>93.36956787109375</v>
      </c>
      <c r="J1359" s="7">
        <v>0.23072341084480286</v>
      </c>
    </row>
    <row r="1360">
      <c r="A1360" s="2">
        <v>93.978096008300781</v>
      </c>
      <c r="B1360" s="6">
        <v>163.55474853515625</v>
      </c>
      <c r="E1360" s="2">
        <v>93.423675537109375</v>
      </c>
      <c r="F1360" s="6">
        <v>163.26065063476563</v>
      </c>
      <c r="I1360" s="2">
        <v>93.423675537109375</v>
      </c>
      <c r="J1360" s="7">
        <v>0.22790645062923431</v>
      </c>
    </row>
    <row r="1361">
      <c r="A1361" s="2">
        <v>94.0492172241211</v>
      </c>
      <c r="B1361" s="6">
        <v>163.51132202148438</v>
      </c>
      <c r="E1361" s="2">
        <v>93.477775573730469</v>
      </c>
      <c r="F1361" s="6">
        <v>163.28050231933594</v>
      </c>
      <c r="I1361" s="2">
        <v>93.477775573730469</v>
      </c>
      <c r="J1361" s="7">
        <v>0.22513933479785919</v>
      </c>
    </row>
    <row r="1362">
      <c r="A1362" s="2">
        <v>94.083366394042969</v>
      </c>
      <c r="B1362" s="6">
        <v>163.33070373535156</v>
      </c>
      <c r="E1362" s="2">
        <v>93.5318832397461</v>
      </c>
      <c r="F1362" s="6">
        <v>163.2969970703125</v>
      </c>
      <c r="I1362" s="2">
        <v>93.5318832397461</v>
      </c>
      <c r="J1362" s="7">
        <v>0.22242070734500885</v>
      </c>
    </row>
    <row r="1363">
      <c r="A1363" s="2">
        <v>94.153678894042969</v>
      </c>
      <c r="B1363" s="6">
        <v>163.34988403320313</v>
      </c>
      <c r="E1363" s="2">
        <v>93.585990905761719</v>
      </c>
      <c r="F1363" s="6">
        <v>163.31045532226563</v>
      </c>
      <c r="I1363" s="2">
        <v>93.585990905761719</v>
      </c>
      <c r="J1363" s="7">
        <v>0.21975010633468628</v>
      </c>
    </row>
    <row r="1364">
      <c r="A1364" s="2">
        <v>94.187065124511719</v>
      </c>
      <c r="B1364" s="6">
        <v>163.29664611816406</v>
      </c>
      <c r="E1364" s="2">
        <v>93.640098571777344</v>
      </c>
      <c r="F1364" s="6">
        <v>163.32156372070313</v>
      </c>
      <c r="I1364" s="2">
        <v>93.640098571777344</v>
      </c>
      <c r="J1364" s="7">
        <v>0.21712639927864075</v>
      </c>
    </row>
    <row r="1365">
      <c r="A1365" s="2">
        <v>94.256340026855469</v>
      </c>
      <c r="B1365" s="6">
        <v>163.45960998535156</v>
      </c>
      <c r="E1365" s="2">
        <v>93.694206237792969</v>
      </c>
      <c r="F1365" s="6">
        <v>163.33137512207031</v>
      </c>
      <c r="I1365" s="2">
        <v>93.694206237792969</v>
      </c>
      <c r="J1365" s="7">
        <v>0.21454834938049316</v>
      </c>
    </row>
    <row r="1366">
      <c r="A1366" s="2">
        <v>94.287666320800781</v>
      </c>
      <c r="B1366" s="6">
        <v>163.20509338378906</v>
      </c>
      <c r="E1366" s="2">
        <v>93.7483139038086</v>
      </c>
      <c r="F1366" s="6">
        <v>163.34100341796875</v>
      </c>
      <c r="I1366" s="2">
        <v>93.7483139038086</v>
      </c>
      <c r="J1366" s="7">
        <v>0.2120145708322525</v>
      </c>
    </row>
    <row r="1367">
      <c r="A1367" s="2">
        <v>94.350662231445313</v>
      </c>
      <c r="B1367" s="6">
        <v>163.69108581542969</v>
      </c>
      <c r="E1367" s="2">
        <v>93.802421569824219</v>
      </c>
      <c r="F1367" s="6">
        <v>163.35136413574219</v>
      </c>
      <c r="I1367" s="2">
        <v>93.802421569824219</v>
      </c>
      <c r="J1367" s="7">
        <v>0.20952366292476654</v>
      </c>
    </row>
    <row r="1368">
      <c r="A1368" s="2">
        <v>94.38165283203125</v>
      </c>
      <c r="B1368" s="6">
        <v>163.33334350585938</v>
      </c>
      <c r="E1368" s="2">
        <v>93.856529235839844</v>
      </c>
      <c r="F1368" s="6">
        <v>163.36285400390625</v>
      </c>
      <c r="I1368" s="2">
        <v>93.856529235839844</v>
      </c>
      <c r="J1368" s="7">
        <v>0.20707428455352783</v>
      </c>
    </row>
    <row r="1369">
      <c r="A1369" s="2">
        <v>94.444259643554688</v>
      </c>
      <c r="B1369" s="6">
        <v>163.54888916015625</v>
      </c>
      <c r="E1369" s="2">
        <v>93.910636901855469</v>
      </c>
      <c r="F1369" s="6">
        <v>163.37548828125</v>
      </c>
      <c r="I1369" s="2">
        <v>93.910636901855469</v>
      </c>
      <c r="J1369" s="7">
        <v>0.20466512441635132</v>
      </c>
    </row>
    <row r="1370">
      <c r="A1370" s="2">
        <v>94.473129272460938</v>
      </c>
      <c r="B1370" s="6">
        <v>163.46490478515625</v>
      </c>
      <c r="E1370" s="2">
        <v>93.9647445678711</v>
      </c>
      <c r="F1370" s="6">
        <v>163.38885498046875</v>
      </c>
      <c r="I1370" s="2">
        <v>93.9647445678711</v>
      </c>
      <c r="J1370" s="7">
        <v>0.20229499042034149</v>
      </c>
    </row>
    <row r="1371">
      <c r="A1371" s="2">
        <v>94.529266357421875</v>
      </c>
      <c r="B1371" s="6">
        <v>163.26168823242188</v>
      </c>
      <c r="E1371" s="2">
        <v>94.018852233886719</v>
      </c>
      <c r="F1371" s="6">
        <v>163.40208435058594</v>
      </c>
      <c r="I1371" s="2">
        <v>94.018852233886719</v>
      </c>
      <c r="J1371" s="7">
        <v>0.19996276497840881</v>
      </c>
    </row>
    <row r="1372">
      <c r="A1372" s="2">
        <v>94.556182861328125</v>
      </c>
      <c r="B1372" s="6">
        <v>163.50703430175781</v>
      </c>
      <c r="E1372" s="2">
        <v>94.072952270507813</v>
      </c>
      <c r="F1372" s="6">
        <v>163.41415405273438</v>
      </c>
      <c r="I1372" s="2">
        <v>94.072952270507813</v>
      </c>
      <c r="J1372" s="7">
        <v>0.19766780734062195</v>
      </c>
    </row>
    <row r="1373">
      <c r="A1373" s="2">
        <v>94.609710693359375</v>
      </c>
      <c r="B1373" s="6">
        <v>163.40934753417969</v>
      </c>
      <c r="E1373" s="2">
        <v>94.127059936523438</v>
      </c>
      <c r="F1373" s="6">
        <v>163.42431640625</v>
      </c>
      <c r="I1373" s="2">
        <v>94.127059936523438</v>
      </c>
      <c r="J1373" s="7">
        <v>0.19540853798389435</v>
      </c>
    </row>
    <row r="1374">
      <c r="A1374" s="2">
        <v>94.6351547241211</v>
      </c>
      <c r="B1374" s="6">
        <v>163.37127685546875</v>
      </c>
      <c r="E1374" s="2">
        <v>94.181167602539063</v>
      </c>
      <c r="F1374" s="6">
        <v>163.42843627929688</v>
      </c>
      <c r="I1374" s="2">
        <v>94.181167602539063</v>
      </c>
      <c r="J1374" s="7">
        <v>0.19318439066410065</v>
      </c>
    </row>
    <row r="1375">
      <c r="A1375" s="2">
        <v>94.68572998046875</v>
      </c>
      <c r="B1375" s="6">
        <v>163.80241394042969</v>
      </c>
      <c r="E1375" s="2">
        <v>94.235275268554688</v>
      </c>
      <c r="F1375" s="6">
        <v>163.43333435058594</v>
      </c>
      <c r="I1375" s="2">
        <v>94.235275268554688</v>
      </c>
      <c r="J1375" s="7">
        <v>0.19099447131156921</v>
      </c>
    </row>
    <row r="1376">
      <c r="A1376" s="2">
        <v>94.709236145019531</v>
      </c>
      <c r="B1376" s="6">
        <v>163.30921936035156</v>
      </c>
      <c r="E1376" s="2">
        <v>94.289382934570313</v>
      </c>
      <c r="F1376" s="6">
        <v>163.43856811523438</v>
      </c>
      <c r="I1376" s="2">
        <v>94.289382934570313</v>
      </c>
      <c r="J1376" s="7">
        <v>0.188837930560112</v>
      </c>
    </row>
    <row r="1377">
      <c r="A1377" s="2">
        <v>94.754356384277344</v>
      </c>
      <c r="B1377" s="6">
        <v>163.48872375488281</v>
      </c>
      <c r="E1377" s="2">
        <v>94.343490600585938</v>
      </c>
      <c r="F1377" s="6">
        <v>163.44386291503906</v>
      </c>
      <c r="I1377" s="2">
        <v>94.343490600585938</v>
      </c>
      <c r="J1377" s="7">
        <v>0.18671388924121857</v>
      </c>
    </row>
    <row r="1378">
      <c r="A1378" s="2">
        <v>94.774940490722656</v>
      </c>
      <c r="B1378" s="6">
        <v>163.31851196289063</v>
      </c>
      <c r="E1378" s="2">
        <v>94.397598266601563</v>
      </c>
      <c r="F1378" s="6">
        <v>163.44912719726563</v>
      </c>
      <c r="I1378" s="2">
        <v>94.397598266601563</v>
      </c>
      <c r="J1378" s="7">
        <v>0.18462146818637848</v>
      </c>
    </row>
    <row r="1379">
      <c r="A1379" s="2">
        <v>94.813888549804688</v>
      </c>
      <c r="B1379" s="6">
        <v>163.27528381347656</v>
      </c>
      <c r="E1379" s="2">
        <v>94.451705932617188</v>
      </c>
      <c r="F1379" s="6">
        <v>163.454345703125</v>
      </c>
      <c r="I1379" s="2">
        <v>94.451705932617188</v>
      </c>
      <c r="J1379" s="7">
        <v>0.1825597882270813</v>
      </c>
    </row>
    <row r="1380">
      <c r="A1380" s="2">
        <v>94.831375122070313</v>
      </c>
      <c r="B1380" s="6">
        <v>163.37171936035156</v>
      </c>
      <c r="E1380" s="2">
        <v>94.505813598632813</v>
      </c>
      <c r="F1380" s="6">
        <v>163.45951843261719</v>
      </c>
      <c r="I1380" s="2">
        <v>94.505813598632813</v>
      </c>
      <c r="J1380" s="7">
        <v>0.18052801489830017</v>
      </c>
    </row>
    <row r="1381">
      <c r="A1381" s="2">
        <v>94.866134643554688</v>
      </c>
      <c r="B1381" s="6">
        <v>163.66041564941406</v>
      </c>
      <c r="E1381" s="2">
        <v>94.559921264648438</v>
      </c>
      <c r="F1381" s="6">
        <v>163.46463012695313</v>
      </c>
      <c r="I1381" s="2">
        <v>94.559921264648438</v>
      </c>
      <c r="J1381" s="7">
        <v>0.17852523922920227</v>
      </c>
    </row>
    <row r="1382">
      <c r="A1382" s="2">
        <v>94.8819580078125</v>
      </c>
      <c r="B1382" s="6">
        <v>163.61375427246094</v>
      </c>
      <c r="E1382" s="2">
        <v>94.614028930664063</v>
      </c>
      <c r="F1382" s="6">
        <v>163.4697265625</v>
      </c>
      <c r="I1382" s="2">
        <v>94.614028930664063</v>
      </c>
      <c r="J1382" s="7">
        <v>0.17655061185359955</v>
      </c>
    </row>
    <row r="1383">
      <c r="A1383" s="2">
        <v>94.911483764648438</v>
      </c>
      <c r="B1383" s="6">
        <v>163.57197570800781</v>
      </c>
      <c r="E1383" s="2">
        <v>94.668136596679688</v>
      </c>
      <c r="F1383" s="6">
        <v>163.47479248046875</v>
      </c>
      <c r="I1383" s="2">
        <v>94.668136596679688</v>
      </c>
      <c r="J1383" s="7">
        <v>0.17460323870182037</v>
      </c>
    </row>
    <row r="1384">
      <c r="A1384" s="2">
        <v>94.9249267578125</v>
      </c>
      <c r="B1384" s="6">
        <v>163.87138366699219</v>
      </c>
      <c r="E1384" s="2">
        <v>94.722236633300781</v>
      </c>
      <c r="F1384" s="6">
        <v>163.47988891601563</v>
      </c>
      <c r="I1384" s="2">
        <v>94.722236633300781</v>
      </c>
      <c r="J1384" s="7">
        <v>0.1726824939250946</v>
      </c>
    </row>
    <row r="1385">
      <c r="A1385" s="2">
        <v>94.9473648071289</v>
      </c>
      <c r="B1385" s="6">
        <v>163.52593994140625</v>
      </c>
      <c r="E1385" s="2">
        <v>94.7763442993164</v>
      </c>
      <c r="F1385" s="6">
        <v>163.4849853515625</v>
      </c>
      <c r="I1385" s="2">
        <v>94.7763442993164</v>
      </c>
      <c r="J1385" s="7">
        <v>0.17078693211078644</v>
      </c>
    </row>
    <row r="1386">
      <c r="A1386" s="2">
        <v>94.956230163574219</v>
      </c>
      <c r="B1386" s="6">
        <v>163.85148620605469</v>
      </c>
      <c r="E1386" s="2">
        <v>94.830451965332031</v>
      </c>
      <c r="F1386" s="6">
        <v>163.49012756347656</v>
      </c>
      <c r="I1386" s="2">
        <v>94.830451965332031</v>
      </c>
      <c r="J1386" s="7">
        <v>0.16891592741012573</v>
      </c>
    </row>
    <row r="1387">
      <c r="A1387" s="2">
        <v>94.973953247070313</v>
      </c>
      <c r="B1387" s="6">
        <v>163.765625</v>
      </c>
      <c r="E1387" s="2">
        <v>94.884559631347656</v>
      </c>
      <c r="F1387" s="6">
        <v>163.49534606933594</v>
      </c>
      <c r="I1387" s="2">
        <v>94.884559631347656</v>
      </c>
      <c r="J1387" s="7">
        <v>0.16706854104995728</v>
      </c>
    </row>
    <row r="1388">
      <c r="A1388" s="2">
        <v>94.981513977050781</v>
      </c>
      <c r="B1388" s="6">
        <v>163.5545654296875</v>
      </c>
      <c r="E1388" s="2">
        <v>94.938667297363281</v>
      </c>
      <c r="F1388" s="6">
        <v>163.50068664550781</v>
      </c>
      <c r="I1388" s="2">
        <v>94.938667297363281</v>
      </c>
      <c r="J1388" s="7">
        <v>0.16524381935596466</v>
      </c>
    </row>
    <row r="1389">
      <c r="A1389" s="2">
        <v>94.9927749633789</v>
      </c>
      <c r="B1389" s="6">
        <v>163.54902648925781</v>
      </c>
      <c r="E1389" s="2">
        <v>94.9927749633789</v>
      </c>
      <c r="F1389" s="6">
        <v>163.50617980957031</v>
      </c>
      <c r="I1389" s="2">
        <v>94.9927749633789</v>
      </c>
      <c r="J1389" s="7">
        <v>0.16344080865383148</v>
      </c>
    </row>
  </sheetData>
  <headerFooter/>
</worksheet>
</file>