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worksheet+xml" PartName="/xl/worksheets/sheet5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worksheet+xml" PartName="/xl/worksheets/shee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worksheet+xml" PartName="/xl/worksheets/sheet7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 overview" sheetId="1" r:id="rId1"/>
    <sheet name="Unfolding graphs" sheetId="2" r:id="rId3"/>
    <sheet name="Raw data graphs" sheetId="3" r:id="rId4"/>
    <sheet name="Ratio (unfolding)" sheetId="4" r:id="rId5"/>
    <sheet name="330nm (unfolding)" sheetId="5" r:id="rId6"/>
    <sheet name="350nm (unfolding)" sheetId="6" r:id="rId7"/>
    <sheet name="Scattering (unfolding)" sheetId="7" r:id="rId8"/>
  </sheets>
  <calcPr fullCalcOnLoad="1"/>
</workbook>
</file>

<file path=xl/sharedStrings.xml><?xml version="1.0" encoding="utf-8"?>
<sst xmlns="http://schemas.openxmlformats.org/spreadsheetml/2006/main" count="23" uniqueCount="23">
  <si>
    <t>Ratio (unfolding)</t>
  </si>
  <si>
    <t>IP #1</t>
  </si>
  <si>
    <t>Slope at IP #1</t>
  </si>
  <si>
    <t>IP #2</t>
  </si>
  <si>
    <t>Slope at IP #2</t>
  </si>
  <si>
    <t>IP #3</t>
  </si>
  <si>
    <t>Slope at IP #3</t>
  </si>
  <si>
    <t>InitialValue</t>
  </si>
  <si>
    <t>Number of IPs</t>
  </si>
  <si>
    <t>330nm (unfolding)</t>
  </si>
  <si>
    <t>350nm (unfolding)</t>
  </si>
  <si>
    <t>Scattering (unfolding)</t>
  </si>
  <si>
    <t>ON</t>
  </si>
  <si>
    <t>InitialIncrease</t>
  </si>
  <si>
    <t>ScatteringAverage</t>
  </si>
  <si>
    <t>Data Points</t>
  </si>
  <si>
    <t>Smoothed Curve</t>
  </si>
  <si>
    <t>First Derivative</t>
  </si>
  <si>
    <t>T [°C]</t>
  </si>
  <si>
    <t>Ratio 350nm / 330nm</t>
  </si>
  <si>
    <t>330nm [counts / mm]</t>
  </si>
  <si>
    <t>350nm [counts / mm]</t>
  </si>
  <si>
    <t>Scattering [mAU]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</si>
</sst>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"/>
    <numFmt numFmtId="166" formatCode="0.0"/>
    <numFmt numFmtId="167" formatCode="0.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164" applyNumberFormat="1" fontId="0" applyFont="1" xfId="0"/>
    <xf numFmtId="165" applyNumberFormat="1" fontId="0" applyFont="1" xfId="0"/>
    <xf numFmtId="1" applyNumberFormat="1" fontId="0" applyFont="1" xfId="0"/>
    <xf numFmtId="166" applyNumberFormat="1" fontId="0" applyFont="1" xfId="0"/>
    <xf numFmtId="2" applyNumberFormat="1" fontId="0" applyFont="1" xfId="0"/>
    <xf numFmtId="167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Ratio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'Ratio (unfolding)'!$A$3:$A$1389</c:f>
            </c:numRef>
          </c:xVal>
          <c:yVal>
            <c:numRef>
              <c:f>'Ratio (unfolding)'!$B$3:$B$1389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0.882354635000229"/>
          <c:min val="0.79723898768425"/>
        </c:scaling>
        <c:delete val="0"/>
        <c:axPos val="l"/>
        <c:majorGridlines/>
        <c:numFmt formatCode="0.0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Ratio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'Ratio (unfolding)'!$E$3:$E$1389</c:f>
            </c:numRef>
          </c:xVal>
          <c:yVal>
            <c:numRef>
              <c:f>'Ratio (unfolding)'!$F$3:$F$1389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0.879956388473511"/>
          <c:min val="0.800276613235474"/>
        </c:scaling>
        <c:delete val="0"/>
        <c:axPos val="l"/>
        <c:majorGridlines/>
        <c:numFmt formatCode="0.0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Ratio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'Ratio (unfolding)'!$I$3:$I$1389</c:f>
            </c:numRef>
          </c:xVal>
          <c:yVal>
            <c:numRef>
              <c:f>'Ratio (unfolding)'!$J$3:$J$1389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0.00373583757318556"/>
          <c:min val="-0.00275200749747455"/>
        </c:scaling>
        <c:delete val="0"/>
        <c:axPos val="l"/>
        <c:majorGridlines/>
        <c:numFmt formatCode="0.00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330nm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'330nm (unfolding)'!$A$3:$A$1389</c:f>
            </c:numRef>
          </c:xVal>
          <c:yVal>
            <c:numRef>
              <c:f>'330nm (unfolding)'!$B$3:$B$1389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5988.1408203125"/>
          <c:min val="2215.5564453125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330nm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'330nm (unfolding)'!$E$3:$E$1389</c:f>
            </c:numRef>
          </c:xVal>
          <c:yVal>
            <c:numRef>
              <c:f>'330nm (unfolding)'!$F$3:$F$1389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5952.56994628906"/>
          <c:min val="2232.08801269531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330nm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'330nm (unfolding)'!$I$3:$I$1389</c:f>
            </c:numRef>
          </c:xVal>
          <c:yVal>
            <c:numRef>
              <c:f>'330nm (unfolding)'!$J$3:$J$1389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638.449926757812"/>
          <c:min val="-183.282438659668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350nm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'350nm (unfolding)'!$A$3:$A$1389</c:f>
            </c:numRef>
          </c:xVal>
          <c:yVal>
            <c:numRef>
              <c:f>'350nm (unfolding)'!$B$3:$B$1389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4981.75571289062"/>
          <c:min val="1786.59926757812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350nm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'350nm (unfolding)'!$E$3:$E$1389</c:f>
            </c:numRef>
          </c:xVal>
          <c:yVal>
            <c:numRef>
              <c:f>'350nm (unfolding)'!$F$3:$F$1389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4952.96750488281"/>
          <c:min val="1804.73439941406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350nm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'350nm (unfolding)'!$I$3:$I$1389</c:f>
            </c:numRef>
          </c:xVal>
          <c:yVal>
            <c:numRef>
              <c:f>'350nm (unfolding)'!$J$3:$J$1389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503.072369384766"/>
          <c:min val="-145.425831604004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Scattering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'Scattering (unfolding)'!$A$3:$A$1389</c:f>
            </c:numRef>
          </c:xVal>
          <c:yVal>
            <c:numRef>
              <c:f>'Scattering (unfolding)'!$B$3:$B$1389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166.711954498291"/>
          <c:min val="80.9789253234863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Scattering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'Scattering (unfolding)'!$E$3:$E$1389</c:f>
            </c:numRef>
          </c:xVal>
          <c:yVal>
            <c:numRef>
              <c:f>'Scattering (unfolding)'!$F$3:$F$1389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166.116976928711"/>
          <c:min val="81.5657928466797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Scattering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'Scattering (unfolding)'!$I$3:$I$1389</c:f>
            </c:numRef>
          </c:xVal>
          <c:yVal>
            <c:numRef>
              <c:f>'Scattering (unfolding)'!$J$3:$J$1389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20.7834033966064"/>
          <c:min val="-2.11315658688545"/>
        </c:scaling>
        <c:delete val="0"/>
        <c:axPos val="l"/>
        <c:majorGridlines/>
        <c:numFmt formatCode="0.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7" Type="http://schemas.openxmlformats.org/officeDocument/2006/relationships/chart" Target="../charts/chart11.xml"/><Relationship Id="rId8" Type="http://schemas.openxmlformats.org/officeDocument/2006/relationships/chart" Target="../charts/chart1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4.xml"/><Relationship Id="rId3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1" name="Ratio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18</xdr:row>
      <xdr:rowOff>0</xdr:rowOff>
    </xdr:from>
    <xdr:to>
      <xdr:col>6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2" name="Ratio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0</xdr:row>
      <xdr:rowOff>0</xdr:rowOff>
    </xdr:from>
    <xdr:to>
      <xdr:col>13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4" name="330nm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18</xdr:row>
      <xdr:rowOff>0</xdr:rowOff>
    </xdr:from>
    <xdr:to>
      <xdr:col>13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5" name="330nm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0</xdr:row>
      <xdr:rowOff>0</xdr:rowOff>
    </xdr:from>
    <xdr:to>
      <xdr:col>20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7" name="350nm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18</xdr:row>
      <xdr:rowOff>0</xdr:rowOff>
    </xdr:from>
    <xdr:to>
      <xdr:col>20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8" name="350nm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 xmlns="http://schemas.openxmlformats.org/drawingml/2006/spreadsheetDrawing"/>
  </xdr:twoCellAnchor>
  <xdr:twoCellAnchor>
    <xdr:from>
      <xdr:col>21</xdr:col>
      <xdr:colOff>0</xdr:colOff>
      <xdr:row>0</xdr:row>
      <xdr:rowOff>0</xdr:rowOff>
    </xdr:from>
    <xdr:to>
      <xdr:col>27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10" name="Scattering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 xmlns="http://schemas.openxmlformats.org/drawingml/2006/spreadsheetDrawing"/>
  </xdr:twoCellAnchor>
  <xdr:twoCellAnchor>
    <xdr:from>
      <xdr:col>21</xdr:col>
      <xdr:colOff>0</xdr:colOff>
      <xdr:row>18</xdr:row>
      <xdr:rowOff>0</xdr:rowOff>
    </xdr:from>
    <xdr:to>
      <xdr:col>27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11" name="Scattering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0" name="Ratio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0</xdr:row>
      <xdr:rowOff>0</xdr:rowOff>
    </xdr:from>
    <xdr:to>
      <xdr:col>13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3" name="330nm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0</xdr:row>
      <xdr:rowOff>0</xdr:rowOff>
    </xdr:from>
    <xdr:to>
      <xdr:col>20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6" name="350nm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21</xdr:col>
      <xdr:colOff>0</xdr:colOff>
      <xdr:row>0</xdr:row>
      <xdr:rowOff>0</xdr:rowOff>
    </xdr:from>
    <xdr:to>
      <xdr:col>27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9" name="Scattering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.8519611358643" customWidth="1"/>
    <col min="2" max="2" width="9.6135892868042" customWidth="1"/>
    <col min="3" max="3" width="13.2925329208374" customWidth="1"/>
    <col min="4" max="4" width="13.8981866836548" customWidth="1"/>
    <col min="5" max="5" width="13.6986894607544" customWidth="1"/>
    <col min="6" max="6" width="17.4410629272461" customWidth="1"/>
    <col min="7" max="7" width="13.2925329208374" customWidth="1"/>
    <col min="8" max="8" width="11.2924404144287" customWidth="1"/>
    <col min="9" max="9" width="13.8981866836548" customWidth="1"/>
  </cols>
  <sheetData>
    <row r="1">
      <c r="A1" s="1" t="s">
        <v>0</v>
      </c>
    </row>
    <row r="3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r="4">
      <c r="B4" s="0">
        <v>67.566560628865261</v>
      </c>
      <c r="C4" s="0">
        <v>0.0012867208294192883</v>
      </c>
      <c r="D4" s="0">
        <v>72.221142721936189</v>
      </c>
      <c r="E4" s="0">
        <v>-0.0038051801902036428</v>
      </c>
      <c r="F4" s="0">
        <v>81.965372444081524</v>
      </c>
      <c r="G4" s="0">
        <v>0.0035924187323016013</v>
      </c>
      <c r="H4" s="0">
        <v>0.87259876728057861</v>
      </c>
      <c r="I4" s="0">
        <v>3</v>
      </c>
    </row>
    <row r="5"/>
    <row r="7">
      <c r="A7" s="1" t="s">
        <v>9</v>
      </c>
    </row>
    <row r="9">
      <c r="B9" s="0" t="s">
        <v>1</v>
      </c>
      <c r="C9" s="0" t="s">
        <v>3</v>
      </c>
      <c r="D9" s="0" t="s">
        <v>5</v>
      </c>
      <c r="E9" s="0" t="s">
        <v>7</v>
      </c>
      <c r="F9" s="0" t="s">
        <v>8</v>
      </c>
    </row>
    <row r="10">
      <c r="B10" s="0">
        <v>71.590885205921552</v>
      </c>
      <c r="C10" s="0">
        <v>79.402318673410775</v>
      </c>
      <c r="D10" s="0">
        <v>81.646074362774442</v>
      </c>
      <c r="E10" s="0">
        <v>4961.13427734375</v>
      </c>
      <c r="F10" s="0">
        <v>3</v>
      </c>
    </row>
    <row r="11"/>
    <row r="13">
      <c r="A13" s="1" t="s">
        <v>10</v>
      </c>
    </row>
    <row r="15">
      <c r="B15" s="0" t="s">
        <v>1</v>
      </c>
      <c r="C15" s="0" t="s">
        <v>7</v>
      </c>
      <c r="D15" s="0" t="s">
        <v>8</v>
      </c>
    </row>
    <row r="16">
      <c r="B16" s="0">
        <v>71.530252357855673</v>
      </c>
      <c r="C16" s="0">
        <v>4329.072265625</v>
      </c>
      <c r="D16" s="0">
        <v>1</v>
      </c>
    </row>
    <row r="17"/>
    <row r="19">
      <c r="A19" s="1" t="s">
        <v>11</v>
      </c>
    </row>
    <row r="21">
      <c r="B21" s="0" t="s">
        <v>12</v>
      </c>
      <c r="C21" s="0" t="s">
        <v>1</v>
      </c>
      <c r="D21" s="0" t="s">
        <v>2</v>
      </c>
      <c r="E21" s="0" t="s">
        <v>13</v>
      </c>
      <c r="F21" s="0" t="s">
        <v>14</v>
      </c>
      <c r="G21" s="0" t="s">
        <v>7</v>
      </c>
    </row>
    <row r="22">
      <c r="B22" s="0">
        <v>70.476615905761719</v>
      </c>
      <c r="C22" s="0">
        <v>72.545067045556536</v>
      </c>
      <c r="D22" s="0">
        <v>35.074866961011367</v>
      </c>
      <c r="E22" s="0">
        <v>36.491943359375</v>
      </c>
      <c r="F22" s="0">
        <v>63.210929870605469</v>
      </c>
      <c r="G22" s="0">
        <v>92.2129898071289</v>
      </c>
    </row>
    <row r="23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J1389"/>
  <sheetViews>
    <sheetView workbookViewId="0"/>
  </sheetViews>
  <sheetFormatPr defaultRowHeight="15"/>
  <sheetData>
    <row r="1">
      <c r="A1" s="0" t="s">
        <v>15</v>
      </c>
      <c r="E1" s="0" t="s">
        <v>16</v>
      </c>
      <c r="I1" s="0" t="s">
        <v>17</v>
      </c>
    </row>
    <row r="2">
      <c r="A2" s="0" t="s">
        <v>18</v>
      </c>
      <c r="B2" s="0" t="s">
        <v>19</v>
      </c>
      <c r="E2" s="0" t="s">
        <v>18</v>
      </c>
      <c r="F2" s="0" t="s">
        <v>19</v>
      </c>
      <c r="I2" s="0" t="s">
        <v>18</v>
      </c>
      <c r="J2" s="0" t="s">
        <v>19</v>
      </c>
    </row>
    <row r="3">
      <c r="A3" s="2">
        <v>20.000450134277344</v>
      </c>
      <c r="B3" s="2">
        <v>0.87376081943511963</v>
      </c>
      <c r="E3" s="2">
        <v>20.000450134277344</v>
      </c>
      <c r="F3" s="2">
        <v>0.87331640720367432</v>
      </c>
      <c r="I3" s="2">
        <v>20.000450134277344</v>
      </c>
      <c r="J3" s="3">
        <v>-0.00072890083538368344</v>
      </c>
    </row>
    <row r="4">
      <c r="A4" s="2">
        <v>20.000656127929688</v>
      </c>
      <c r="B4" s="2">
        <v>0.8716779351234436</v>
      </c>
      <c r="E4" s="2">
        <v>20.054557800292969</v>
      </c>
      <c r="F4" s="2">
        <v>0.87328392267227173</v>
      </c>
      <c r="I4" s="2">
        <v>20.054557800292969</v>
      </c>
      <c r="J4" s="3">
        <v>-0.00072514585917815566</v>
      </c>
    </row>
    <row r="5">
      <c r="A5" s="2">
        <v>20.003520965576172</v>
      </c>
      <c r="B5" s="2">
        <v>0.87338161468505859</v>
      </c>
      <c r="E5" s="2">
        <v>20.108663558959961</v>
      </c>
      <c r="F5" s="2">
        <v>0.87325143814086914</v>
      </c>
      <c r="I5" s="2">
        <v>20.108663558959961</v>
      </c>
      <c r="J5" s="3">
        <v>-0.00072139000985771418</v>
      </c>
    </row>
    <row r="6">
      <c r="A6" s="2">
        <v>20.007549285888672</v>
      </c>
      <c r="B6" s="2">
        <v>0.872857391834259</v>
      </c>
      <c r="E6" s="2">
        <v>20.162771224975586</v>
      </c>
      <c r="F6" s="2">
        <v>0.87321901321411133</v>
      </c>
      <c r="I6" s="2">
        <v>20.162771224975586</v>
      </c>
      <c r="J6" s="3">
        <v>-0.00071763322921469808</v>
      </c>
    </row>
    <row r="7">
      <c r="A7" s="2">
        <v>20.017265319824219</v>
      </c>
      <c r="B7" s="2">
        <v>0.87209862470626831</v>
      </c>
      <c r="E7" s="2">
        <v>20.216876983642578</v>
      </c>
      <c r="F7" s="2">
        <v>0.87318664789199829</v>
      </c>
      <c r="I7" s="2">
        <v>20.216876983642578</v>
      </c>
      <c r="J7" s="3">
        <v>-0.00071387604111805558</v>
      </c>
    </row>
    <row r="8">
      <c r="A8" s="2">
        <v>20.0253849029541</v>
      </c>
      <c r="B8" s="2">
        <v>0.87251126766204834</v>
      </c>
      <c r="E8" s="2">
        <v>20.270984649658203</v>
      </c>
      <c r="F8" s="2">
        <v>0.87315428256988525</v>
      </c>
      <c r="I8" s="2">
        <v>20.270984649658203</v>
      </c>
      <c r="J8" s="3">
        <v>-0.00071011844556778669</v>
      </c>
    </row>
    <row r="9">
      <c r="A9" s="2">
        <v>20.043308258056641</v>
      </c>
      <c r="B9" s="2">
        <v>0.87173879146575928</v>
      </c>
      <c r="E9" s="2">
        <v>20.325090408325195</v>
      </c>
      <c r="F9" s="2">
        <v>0.87312191724777222</v>
      </c>
      <c r="I9" s="2">
        <v>20.325090408325195</v>
      </c>
      <c r="J9" s="3">
        <v>-0.00070636108284816146</v>
      </c>
    </row>
    <row r="10">
      <c r="A10" s="2">
        <v>20.054496765136719</v>
      </c>
      <c r="B10" s="2">
        <v>0.87383830547332764</v>
      </c>
      <c r="E10" s="2">
        <v>20.37919807434082</v>
      </c>
      <c r="F10" s="2">
        <v>0.873089611530304</v>
      </c>
      <c r="I10" s="2">
        <v>20.37919807434082</v>
      </c>
      <c r="J10" s="3">
        <v>-0.00070260401116684079</v>
      </c>
    </row>
    <row r="11">
      <c r="A11" s="2">
        <v>20.075944900512695</v>
      </c>
      <c r="B11" s="2">
        <v>0.8735390305519104</v>
      </c>
      <c r="E11" s="2">
        <v>20.433303833007813</v>
      </c>
      <c r="F11" s="2">
        <v>0.87305730581283569</v>
      </c>
      <c r="I11" s="2">
        <v>20.433303833007813</v>
      </c>
      <c r="J11" s="3">
        <v>-0.00069884787080809474</v>
      </c>
    </row>
    <row r="12">
      <c r="A12" s="2">
        <v>20.090961456298828</v>
      </c>
      <c r="B12" s="2">
        <v>0.87403953075408936</v>
      </c>
      <c r="E12" s="2">
        <v>20.487411499023438</v>
      </c>
      <c r="F12" s="2">
        <v>0.87302505970001221</v>
      </c>
      <c r="I12" s="2">
        <v>20.487411499023438</v>
      </c>
      <c r="J12" s="3">
        <v>-0.000695092894602567</v>
      </c>
    </row>
    <row r="13">
      <c r="A13" s="2">
        <v>20.119279861450195</v>
      </c>
      <c r="B13" s="2">
        <v>0.87271255254745483</v>
      </c>
      <c r="E13" s="2">
        <v>20.54151725769043</v>
      </c>
      <c r="F13" s="2">
        <v>0.87299281358718872</v>
      </c>
      <c r="I13" s="2">
        <v>20.54151725769043</v>
      </c>
      <c r="J13" s="3">
        <v>-0.00069133966462686658</v>
      </c>
    </row>
    <row r="14">
      <c r="A14" s="2">
        <v>20.135963439941406</v>
      </c>
      <c r="B14" s="2">
        <v>0.87114876508712769</v>
      </c>
      <c r="E14" s="2">
        <v>20.595624923706055</v>
      </c>
      <c r="F14" s="2">
        <v>0.87296062707901</v>
      </c>
      <c r="I14" s="2">
        <v>20.595624923706055</v>
      </c>
      <c r="J14" s="3">
        <v>-0.00068758853012695909</v>
      </c>
    </row>
    <row r="15">
      <c r="A15" s="2">
        <v>20.167905807495117</v>
      </c>
      <c r="B15" s="2">
        <v>0.87078797817230225</v>
      </c>
      <c r="E15" s="2">
        <v>20.64973258972168</v>
      </c>
      <c r="F15" s="2">
        <v>0.87292850017547607</v>
      </c>
      <c r="I15" s="2">
        <v>20.64973258972168</v>
      </c>
      <c r="J15" s="3">
        <v>-0.00068384007317945361</v>
      </c>
    </row>
    <row r="16">
      <c r="A16" s="2">
        <v>20.188619613647461</v>
      </c>
      <c r="B16" s="2">
        <v>0.87240594625473022</v>
      </c>
      <c r="E16" s="2">
        <v>20.703838348388672</v>
      </c>
      <c r="F16" s="2">
        <v>0.87289637327194214</v>
      </c>
      <c r="I16" s="2">
        <v>20.703838348388672</v>
      </c>
      <c r="J16" s="3">
        <v>-0.0006800949340686202</v>
      </c>
    </row>
    <row r="17">
      <c r="A17" s="2">
        <v>20.226598739624023</v>
      </c>
      <c r="B17" s="2">
        <v>0.875261664390564</v>
      </c>
      <c r="E17" s="2">
        <v>20.757946014404297</v>
      </c>
      <c r="F17" s="2">
        <v>0.872864305973053</v>
      </c>
      <c r="I17" s="2">
        <v>20.757946014404297</v>
      </c>
      <c r="J17" s="3">
        <v>-0.00067635340383276343</v>
      </c>
    </row>
    <row r="18">
      <c r="A18" s="2">
        <v>20.249444961547852</v>
      </c>
      <c r="B18" s="2">
        <v>0.8730730414390564</v>
      </c>
      <c r="E18" s="2">
        <v>20.812051773071289</v>
      </c>
      <c r="F18" s="2">
        <v>0.87283223867416382</v>
      </c>
      <c r="I18" s="2">
        <v>20.812051773071289</v>
      </c>
      <c r="J18" s="3">
        <v>-0.00067261629737913609</v>
      </c>
    </row>
    <row r="19">
      <c r="A19" s="2">
        <v>20.292102813720703</v>
      </c>
      <c r="B19" s="2">
        <v>0.87259739637374878</v>
      </c>
      <c r="E19" s="2">
        <v>20.866159439086914</v>
      </c>
      <c r="F19" s="2">
        <v>0.87280023097991943</v>
      </c>
      <c r="I19" s="2">
        <v>20.866159439086914</v>
      </c>
      <c r="J19" s="3">
        <v>-0.00066888402216136456</v>
      </c>
    </row>
    <row r="20">
      <c r="A20" s="2">
        <v>20.317842483520508</v>
      </c>
      <c r="B20" s="2">
        <v>0.87252902984619141</v>
      </c>
      <c r="E20" s="2">
        <v>20.920265197753906</v>
      </c>
      <c r="F20" s="2">
        <v>0.872768223285675</v>
      </c>
      <c r="I20" s="2">
        <v>20.920265197753906</v>
      </c>
      <c r="J20" s="3">
        <v>-0.00066515733487904072</v>
      </c>
    </row>
    <row r="21">
      <c r="A21" s="2">
        <v>20.364358901977539</v>
      </c>
      <c r="B21" s="2">
        <v>0.87348979711532593</v>
      </c>
      <c r="E21" s="2">
        <v>20.974372863769531</v>
      </c>
      <c r="F21" s="2">
        <v>0.87273627519607544</v>
      </c>
      <c r="I21" s="2">
        <v>20.974372863769531</v>
      </c>
      <c r="J21" s="3">
        <v>-0.00066143670119345188</v>
      </c>
    </row>
    <row r="22">
      <c r="A22" s="2">
        <v>20.392822265625</v>
      </c>
      <c r="B22" s="2">
        <v>0.87261533737182617</v>
      </c>
      <c r="E22" s="2">
        <v>21.028478622436523</v>
      </c>
      <c r="F22" s="2">
        <v>0.87270432710647583</v>
      </c>
      <c r="I22" s="2">
        <v>21.028478622436523</v>
      </c>
      <c r="J22" s="3">
        <v>-0.00065772287780418992</v>
      </c>
    </row>
    <row r="23">
      <c r="A23" s="2">
        <v>20.443254470825195</v>
      </c>
      <c r="B23" s="2">
        <v>0.87159353494644165</v>
      </c>
      <c r="E23" s="2">
        <v>21.082586288452148</v>
      </c>
      <c r="F23" s="2">
        <v>0.87267237901687622</v>
      </c>
      <c r="I23" s="2">
        <v>21.082586288452148</v>
      </c>
      <c r="J23" s="3">
        <v>-0.00065401638858020306</v>
      </c>
    </row>
    <row r="24">
      <c r="A24" s="2">
        <v>20.473155975341797</v>
      </c>
      <c r="B24" s="2">
        <v>0.87522280216217041</v>
      </c>
      <c r="E24" s="2">
        <v>21.136692047119141</v>
      </c>
      <c r="F24" s="2">
        <v>0.87264043092727661</v>
      </c>
      <c r="I24" s="2">
        <v>21.136692047119141</v>
      </c>
      <c r="J24" s="3">
        <v>-0.00065031804842874408</v>
      </c>
    </row>
    <row r="25">
      <c r="A25" s="2">
        <v>20.529642105102539</v>
      </c>
      <c r="B25" s="2">
        <v>0.8745657205581665</v>
      </c>
      <c r="E25" s="2">
        <v>21.190799713134766</v>
      </c>
      <c r="F25" s="2">
        <v>0.87260842323303223</v>
      </c>
      <c r="I25" s="2">
        <v>21.190799713134766</v>
      </c>
      <c r="J25" s="3">
        <v>-0.00064662826480343938</v>
      </c>
    </row>
    <row r="26">
      <c r="A26" s="2">
        <v>20.562129974365234</v>
      </c>
      <c r="B26" s="2">
        <v>0.87359201908111572</v>
      </c>
      <c r="E26" s="2">
        <v>21.244907379150391</v>
      </c>
      <c r="F26" s="2">
        <v>0.87257635593414307</v>
      </c>
      <c r="I26" s="2">
        <v>21.244907379150391</v>
      </c>
      <c r="J26" s="3">
        <v>-0.00064294785261154175</v>
      </c>
    </row>
    <row r="27">
      <c r="A27" s="2">
        <v>20.619138717651367</v>
      </c>
      <c r="B27" s="2">
        <v>0.87193572521209717</v>
      </c>
      <c r="E27" s="2">
        <v>21.299013137817383</v>
      </c>
      <c r="F27" s="2">
        <v>0.87254428863525391</v>
      </c>
      <c r="I27" s="2">
        <v>21.299013137817383</v>
      </c>
      <c r="J27" s="3">
        <v>-0.000639277626760304</v>
      </c>
    </row>
    <row r="28">
      <c r="A28" s="2">
        <v>20.653675079345703</v>
      </c>
      <c r="B28" s="2">
        <v>0.87112182378768921</v>
      </c>
      <c r="E28" s="2">
        <v>21.353120803833008</v>
      </c>
      <c r="F28" s="2">
        <v>0.8725121021270752</v>
      </c>
      <c r="I28" s="2">
        <v>21.353120803833008</v>
      </c>
      <c r="J28" s="3">
        <v>-0.00063561793649569154</v>
      </c>
    </row>
    <row r="29">
      <c r="A29" s="2">
        <v>20.714071273803711</v>
      </c>
      <c r="B29" s="2">
        <v>0.87397456169128418</v>
      </c>
      <c r="E29" s="2">
        <v>21.4072265625</v>
      </c>
      <c r="F29" s="2">
        <v>0.87247985601425171</v>
      </c>
      <c r="I29" s="2">
        <v>21.4072265625</v>
      </c>
      <c r="J29" s="3">
        <v>-0.00063196971314027905</v>
      </c>
    </row>
    <row r="30">
      <c r="A30" s="2">
        <v>20.749731063842773</v>
      </c>
      <c r="B30" s="2">
        <v>0.87380439043045044</v>
      </c>
      <c r="E30" s="2">
        <v>21.461334228515625</v>
      </c>
      <c r="F30" s="2">
        <v>0.87244749069213867</v>
      </c>
      <c r="I30" s="2">
        <v>21.461334228515625</v>
      </c>
      <c r="J30" s="3">
        <v>-0.00062833342235535383</v>
      </c>
    </row>
    <row r="31">
      <c r="A31" s="2">
        <v>20.81492805480957</v>
      </c>
      <c r="B31" s="2">
        <v>0.87249386310577393</v>
      </c>
      <c r="E31" s="2">
        <v>21.515439987182617</v>
      </c>
      <c r="F31" s="2">
        <v>0.87241500616073608</v>
      </c>
      <c r="I31" s="2">
        <v>21.515439987182617</v>
      </c>
      <c r="J31" s="3">
        <v>-0.00062470987904816866</v>
      </c>
    </row>
    <row r="32">
      <c r="A32" s="2">
        <v>20.853031158447266</v>
      </c>
      <c r="B32" s="2">
        <v>0.87260633707046509</v>
      </c>
      <c r="E32" s="2">
        <v>21.569547653198242</v>
      </c>
      <c r="F32" s="2">
        <v>0.87238234281539917</v>
      </c>
      <c r="I32" s="2">
        <v>21.569547653198242</v>
      </c>
      <c r="J32" s="3">
        <v>-0.00062109954888001084</v>
      </c>
    </row>
    <row r="33">
      <c r="A33" s="2">
        <v>20.9190731048584</v>
      </c>
      <c r="B33" s="2">
        <v>0.87406307458877563</v>
      </c>
      <c r="E33" s="2">
        <v>21.623653411865234</v>
      </c>
      <c r="F33" s="2">
        <v>0.87234950065612793</v>
      </c>
      <c r="I33" s="2">
        <v>21.623653411865234</v>
      </c>
      <c r="J33" s="3">
        <v>-0.00061750330496579409</v>
      </c>
    </row>
    <row r="34">
      <c r="A34" s="2">
        <v>20.956821441650391</v>
      </c>
      <c r="B34" s="2">
        <v>0.87480294704437256</v>
      </c>
      <c r="E34" s="2">
        <v>21.677761077880859</v>
      </c>
      <c r="F34" s="2">
        <v>0.87231653928756714</v>
      </c>
      <c r="I34" s="2">
        <v>21.677761077880859</v>
      </c>
      <c r="J34" s="3">
        <v>-0.00061392149655148387</v>
      </c>
    </row>
    <row r="35">
      <c r="A35" s="2">
        <v>21.023958206176758</v>
      </c>
      <c r="B35" s="2">
        <v>0.87383133172988892</v>
      </c>
      <c r="E35" s="2">
        <v>21.731868743896484</v>
      </c>
      <c r="F35" s="2">
        <v>0.87228327989578247</v>
      </c>
      <c r="I35" s="2">
        <v>21.731868743896484</v>
      </c>
      <c r="J35" s="3">
        <v>-0.00061035488033667207</v>
      </c>
    </row>
    <row r="36">
      <c r="A36" s="2">
        <v>21.062253952026367</v>
      </c>
      <c r="B36" s="2">
        <v>0.87305605411529541</v>
      </c>
      <c r="E36" s="2">
        <v>21.785974502563477</v>
      </c>
      <c r="F36" s="2">
        <v>0.87224984169006348</v>
      </c>
      <c r="I36" s="2">
        <v>21.785974502563477</v>
      </c>
      <c r="J36" s="3">
        <v>-0.00060680409660562873</v>
      </c>
    </row>
    <row r="37">
      <c r="A37" s="2">
        <v>21.13200569152832</v>
      </c>
      <c r="B37" s="2">
        <v>0.87110823392868042</v>
      </c>
      <c r="E37" s="2">
        <v>21.8400821685791</v>
      </c>
      <c r="F37" s="2">
        <v>0.87221610546112061</v>
      </c>
      <c r="I37" s="2">
        <v>21.8400821685791</v>
      </c>
      <c r="J37" s="3">
        <v>-0.00060326943639665842</v>
      </c>
    </row>
    <row r="38">
      <c r="A38" s="2">
        <v>21.172054290771484</v>
      </c>
      <c r="B38" s="2">
        <v>0.87082195281982422</v>
      </c>
      <c r="E38" s="2">
        <v>21.894187927246094</v>
      </c>
      <c r="F38" s="2">
        <v>0.87218207120895386</v>
      </c>
      <c r="I38" s="2">
        <v>21.894187927246094</v>
      </c>
      <c r="J38" s="3">
        <v>-0.00059975177282467484</v>
      </c>
    </row>
    <row r="39">
      <c r="A39" s="2">
        <v>21.241420745849609</v>
      </c>
      <c r="B39" s="2">
        <v>0.87328046560287476</v>
      </c>
      <c r="E39" s="2">
        <v>21.948295593261719</v>
      </c>
      <c r="F39" s="2">
        <v>0.87214773893356323</v>
      </c>
      <c r="I39" s="2">
        <v>21.948295593261719</v>
      </c>
      <c r="J39" s="3">
        <v>-0.00059625128051266074</v>
      </c>
    </row>
    <row r="40">
      <c r="A40" s="2">
        <v>21.28082275390625</v>
      </c>
      <c r="B40" s="2">
        <v>0.87153947353363037</v>
      </c>
      <c r="E40" s="2">
        <v>22.002401351928711</v>
      </c>
      <c r="F40" s="2">
        <v>0.872113049030304</v>
      </c>
      <c r="I40" s="2">
        <v>22.002401351928711</v>
      </c>
      <c r="J40" s="3">
        <v>-0.000592768716160208</v>
      </c>
    </row>
    <row r="41">
      <c r="A41" s="2">
        <v>21.349224090576172</v>
      </c>
      <c r="B41" s="2">
        <v>0.87368094921112061</v>
      </c>
      <c r="E41" s="2">
        <v>22.056509017944336</v>
      </c>
      <c r="F41" s="2">
        <v>0.872078001499176</v>
      </c>
      <c r="I41" s="2">
        <v>22.056509017944336</v>
      </c>
      <c r="J41" s="3">
        <v>-0.00058930413797497749</v>
      </c>
    </row>
    <row r="42">
      <c r="A42" s="2">
        <v>21.389463424682617</v>
      </c>
      <c r="B42" s="2">
        <v>0.872677206993103</v>
      </c>
      <c r="E42" s="2">
        <v>22.110614776611328</v>
      </c>
      <c r="F42" s="2">
        <v>0.87204259634017944</v>
      </c>
      <c r="I42" s="2">
        <v>22.110614776611328</v>
      </c>
      <c r="J42" s="3">
        <v>-0.00058585818624123931</v>
      </c>
    </row>
    <row r="43">
      <c r="A43" s="2">
        <v>21.461112976074219</v>
      </c>
      <c r="B43" s="2">
        <v>0.8712153434753418</v>
      </c>
      <c r="E43" s="2">
        <v>22.164722442626953</v>
      </c>
      <c r="F43" s="2">
        <v>0.87200683355331421</v>
      </c>
      <c r="I43" s="2">
        <v>22.164722442626953</v>
      </c>
      <c r="J43" s="3">
        <v>-0.00058243086095899343</v>
      </c>
    </row>
    <row r="44">
      <c r="A44" s="2">
        <v>21.50213623046875</v>
      </c>
      <c r="B44" s="2">
        <v>0.8722570538520813</v>
      </c>
      <c r="E44" s="2">
        <v>22.218828201293945</v>
      </c>
      <c r="F44" s="2">
        <v>0.8719707727432251</v>
      </c>
      <c r="I44" s="2">
        <v>22.218828201293945</v>
      </c>
      <c r="J44" s="3">
        <v>-0.000579022744204849</v>
      </c>
    </row>
    <row r="45">
      <c r="A45" s="2">
        <v>21.570148468017578</v>
      </c>
      <c r="B45" s="2">
        <v>0.872302234172821</v>
      </c>
      <c r="E45" s="2">
        <v>22.27293586730957</v>
      </c>
      <c r="F45" s="2">
        <v>0.87193429470062256</v>
      </c>
      <c r="I45" s="2">
        <v>22.27293586730957</v>
      </c>
      <c r="J45" s="3">
        <v>-0.00057563360314816236</v>
      </c>
    </row>
    <row r="46">
      <c r="A46" s="2">
        <v>21.609561920166016</v>
      </c>
      <c r="B46" s="2">
        <v>0.87206530570983887</v>
      </c>
      <c r="E46" s="2">
        <v>22.327043533325195</v>
      </c>
      <c r="F46" s="2">
        <v>0.87189745903015137</v>
      </c>
      <c r="I46" s="2">
        <v>22.327043533325195</v>
      </c>
      <c r="J46" s="3">
        <v>-0.00057226367061957717</v>
      </c>
    </row>
    <row r="47">
      <c r="A47" s="2">
        <v>21.678661346435547</v>
      </c>
      <c r="B47" s="2">
        <v>0.871512770652771</v>
      </c>
      <c r="E47" s="2">
        <v>22.381149291992188</v>
      </c>
      <c r="F47" s="2">
        <v>0.87186038494110107</v>
      </c>
      <c r="I47" s="2">
        <v>22.381149291992188</v>
      </c>
      <c r="J47" s="3">
        <v>-0.00056891300482675433</v>
      </c>
    </row>
    <row r="48">
      <c r="A48" s="2">
        <v>21.720365524291992</v>
      </c>
      <c r="B48" s="2">
        <v>0.871075451374054</v>
      </c>
      <c r="E48" s="2">
        <v>22.435256958007813</v>
      </c>
      <c r="F48" s="2">
        <v>0.87182098627090454</v>
      </c>
      <c r="I48" s="2">
        <v>22.435256958007813</v>
      </c>
      <c r="J48" s="3">
        <v>-0.00056558114010840654</v>
      </c>
    </row>
    <row r="49">
      <c r="A49" s="2">
        <v>21.7889461517334</v>
      </c>
      <c r="B49" s="2">
        <v>0.87385177612304688</v>
      </c>
      <c r="E49" s="2">
        <v>22.489362716674805</v>
      </c>
      <c r="F49" s="2">
        <v>0.87178188562393188</v>
      </c>
      <c r="I49" s="2">
        <v>22.489362716674805</v>
      </c>
      <c r="J49" s="3">
        <v>-0.00056226807646453381</v>
      </c>
    </row>
    <row r="50">
      <c r="A50" s="2">
        <v>21.82911491394043</v>
      </c>
      <c r="B50" s="2">
        <v>0.870036244392395</v>
      </c>
      <c r="E50" s="2">
        <v>22.54347038269043</v>
      </c>
      <c r="F50" s="2">
        <v>0.87174320220947266</v>
      </c>
      <c r="I50" s="2">
        <v>22.54347038269043</v>
      </c>
      <c r="J50" s="3">
        <v>-0.00055897299898788333</v>
      </c>
    </row>
    <row r="51">
      <c r="A51" s="2">
        <v>21.896442413330078</v>
      </c>
      <c r="B51" s="2">
        <v>0.870335578918457</v>
      </c>
      <c r="E51" s="2">
        <v>22.597576141357422</v>
      </c>
      <c r="F51" s="2">
        <v>0.87170511484146118</v>
      </c>
      <c r="I51" s="2">
        <v>22.597576141357422</v>
      </c>
      <c r="J51" s="3">
        <v>-0.00055569555843248963</v>
      </c>
    </row>
    <row r="52">
      <c r="A52" s="2">
        <v>21.936277389526367</v>
      </c>
      <c r="B52" s="2">
        <v>0.86909383535385132</v>
      </c>
      <c r="E52" s="2">
        <v>22.651683807373047</v>
      </c>
      <c r="F52" s="2">
        <v>0.87166792154312134</v>
      </c>
      <c r="I52" s="2">
        <v>22.651683807373047</v>
      </c>
      <c r="J52" s="3">
        <v>-0.00055243470706045628</v>
      </c>
    </row>
    <row r="53">
      <c r="A53" s="2">
        <v>22.007888793945313</v>
      </c>
      <c r="B53" s="2">
        <v>0.87204813957214355</v>
      </c>
      <c r="E53" s="2">
        <v>22.705789566040039</v>
      </c>
      <c r="F53" s="2">
        <v>0.87163186073303223</v>
      </c>
      <c r="I53" s="2">
        <v>22.705789566040039</v>
      </c>
      <c r="J53" s="3">
        <v>-0.00054918980458751321</v>
      </c>
    </row>
    <row r="54">
      <c r="A54" s="2">
        <v>22.048667907714844</v>
      </c>
      <c r="B54" s="2">
        <v>0.87150543928146362</v>
      </c>
      <c r="E54" s="2">
        <v>22.759897232055664</v>
      </c>
      <c r="F54" s="2">
        <v>0.8715970516204834</v>
      </c>
      <c r="I54" s="2">
        <v>22.759897232055664</v>
      </c>
      <c r="J54" s="3">
        <v>-0.00054595927940681577</v>
      </c>
    </row>
    <row r="55">
      <c r="A55" s="2">
        <v>22.118509292602539</v>
      </c>
      <c r="B55" s="2">
        <v>0.87332087755203247</v>
      </c>
      <c r="E55" s="2">
        <v>22.814002990722656</v>
      </c>
      <c r="F55" s="2">
        <v>0.87156367301940918</v>
      </c>
      <c r="I55" s="2">
        <v>22.814002990722656</v>
      </c>
      <c r="J55" s="3">
        <v>-0.0005427420255728066</v>
      </c>
    </row>
    <row r="56">
      <c r="A56" s="2">
        <v>22.15728759765625</v>
      </c>
      <c r="B56" s="2">
        <v>0.87251609563827515</v>
      </c>
      <c r="E56" s="2">
        <v>22.868110656738281</v>
      </c>
      <c r="F56" s="2">
        <v>0.87153172492980957</v>
      </c>
      <c r="I56" s="2">
        <v>22.868110656738281</v>
      </c>
      <c r="J56" s="3">
        <v>-0.00053953612223267555</v>
      </c>
    </row>
    <row r="57">
      <c r="A57" s="2">
        <v>22.2271728515625</v>
      </c>
      <c r="B57" s="2">
        <v>0.87319540977478027</v>
      </c>
      <c r="E57" s="2">
        <v>22.922218322753906</v>
      </c>
      <c r="F57" s="2">
        <v>0.87150120735168457</v>
      </c>
      <c r="I57" s="2">
        <v>22.922218322753906</v>
      </c>
      <c r="J57" s="3">
        <v>-0.00053633959032595158</v>
      </c>
    </row>
    <row r="58">
      <c r="A58" s="2">
        <v>22.26763916015625</v>
      </c>
      <c r="B58" s="2">
        <v>0.86980915069580078</v>
      </c>
      <c r="E58" s="2">
        <v>22.9763240814209</v>
      </c>
      <c r="F58" s="2">
        <v>0.87147200107574463</v>
      </c>
      <c r="I58" s="2">
        <v>22.9763240814209</v>
      </c>
      <c r="J58" s="3">
        <v>-0.00053315010154619813</v>
      </c>
    </row>
    <row r="59">
      <c r="A59" s="2">
        <v>22.336204528808594</v>
      </c>
      <c r="B59" s="2">
        <v>0.87482684850692749</v>
      </c>
      <c r="E59" s="2">
        <v>23.030431747436523</v>
      </c>
      <c r="F59" s="2">
        <v>0.871444046497345</v>
      </c>
      <c r="I59" s="2">
        <v>23.030431747436523</v>
      </c>
      <c r="J59" s="3">
        <v>-0.0005299645708873868</v>
      </c>
    </row>
    <row r="60">
      <c r="A60" s="2">
        <v>22.376407623291016</v>
      </c>
      <c r="B60" s="2">
        <v>0.87107169628143311</v>
      </c>
      <c r="E60" s="2">
        <v>23.084537506103516</v>
      </c>
      <c r="F60" s="2">
        <v>0.8714173436164856</v>
      </c>
      <c r="I60" s="2">
        <v>23.084537506103516</v>
      </c>
      <c r="J60" s="3">
        <v>-0.00052677979692816734</v>
      </c>
    </row>
    <row r="61">
      <c r="A61" s="2">
        <v>22.446678161621094</v>
      </c>
      <c r="B61" s="2">
        <v>0.87306010723114014</v>
      </c>
      <c r="E61" s="2">
        <v>23.138645172119141</v>
      </c>
      <c r="F61" s="2">
        <v>0.871391773223877</v>
      </c>
      <c r="I61" s="2">
        <v>23.138645172119141</v>
      </c>
      <c r="J61" s="3">
        <v>-0.000523591588716954</v>
      </c>
    </row>
    <row r="62">
      <c r="A62" s="2">
        <v>22.487392425537109</v>
      </c>
      <c r="B62" s="2">
        <v>0.87249886989593506</v>
      </c>
      <c r="E62" s="2">
        <v>23.192750930786133</v>
      </c>
      <c r="F62" s="2">
        <v>0.87136727571487427</v>
      </c>
      <c r="I62" s="2">
        <v>23.192750930786133</v>
      </c>
      <c r="J62" s="3">
        <v>-0.00052039563888683915</v>
      </c>
    </row>
    <row r="63">
      <c r="A63" s="2">
        <v>22.553863525390625</v>
      </c>
      <c r="B63" s="2">
        <v>0.8720242977142334</v>
      </c>
      <c r="E63" s="2">
        <v>23.246858596801758</v>
      </c>
      <c r="F63" s="2">
        <v>0.87134379148483276</v>
      </c>
      <c r="I63" s="2">
        <v>23.246858596801758</v>
      </c>
      <c r="J63" s="3">
        <v>-0.000517186417710036</v>
      </c>
    </row>
    <row r="64">
      <c r="A64" s="2">
        <v>22.593456268310547</v>
      </c>
      <c r="B64" s="2">
        <v>0.87355196475982666</v>
      </c>
      <c r="E64" s="2">
        <v>23.30096435546875</v>
      </c>
      <c r="F64" s="2">
        <v>0.87132126092910767</v>
      </c>
      <c r="I64" s="2">
        <v>23.30096435546875</v>
      </c>
      <c r="J64" s="3">
        <v>-0.000513958279043436</v>
      </c>
    </row>
    <row r="65">
      <c r="A65" s="2">
        <v>22.663970947265625</v>
      </c>
      <c r="B65" s="2">
        <v>0.87190592288970947</v>
      </c>
      <c r="E65" s="2">
        <v>23.355072021484375</v>
      </c>
      <c r="F65" s="2">
        <v>0.87129950523376465</v>
      </c>
      <c r="I65" s="2">
        <v>23.355072021484375</v>
      </c>
      <c r="J65" s="3">
        <v>-0.0005107043543830514</v>
      </c>
    </row>
    <row r="66">
      <c r="A66" s="2">
        <v>22.703203201293945</v>
      </c>
      <c r="B66" s="2">
        <v>0.87192392349243164</v>
      </c>
      <c r="E66" s="2">
        <v>23.409177780151367</v>
      </c>
      <c r="F66" s="2">
        <v>0.87127858400344849</v>
      </c>
      <c r="I66" s="2">
        <v>23.409177780151367</v>
      </c>
      <c r="J66" s="3">
        <v>-0.000507417949847877</v>
      </c>
    </row>
    <row r="67">
      <c r="A67" s="2">
        <v>22.773948669433594</v>
      </c>
      <c r="B67" s="2">
        <v>0.87337952852249146</v>
      </c>
      <c r="E67" s="2">
        <v>23.463285446166992</v>
      </c>
      <c r="F67" s="2">
        <v>0.87125831842422485</v>
      </c>
      <c r="I67" s="2">
        <v>23.463285446166992</v>
      </c>
      <c r="J67" s="3">
        <v>-0.00050409132381901145</v>
      </c>
    </row>
    <row r="68">
      <c r="A68" s="2">
        <v>22.814208984375</v>
      </c>
      <c r="B68" s="2">
        <v>0.87187868356704712</v>
      </c>
      <c r="E68" s="2">
        <v>23.517393112182617</v>
      </c>
      <c r="F68" s="2">
        <v>0.87123876810073853</v>
      </c>
      <c r="I68" s="2">
        <v>23.517393112182617</v>
      </c>
      <c r="J68" s="3">
        <v>-0.00050071772420778871</v>
      </c>
    </row>
    <row r="69">
      <c r="A69" s="2">
        <v>22.883769989013672</v>
      </c>
      <c r="B69" s="2">
        <v>0.87333899736404419</v>
      </c>
      <c r="E69" s="2">
        <v>23.571498870849609</v>
      </c>
      <c r="F69" s="2">
        <v>0.8712198138237</v>
      </c>
      <c r="I69" s="2">
        <v>23.571498870849609</v>
      </c>
      <c r="J69" s="3">
        <v>-0.00049729103920981288</v>
      </c>
    </row>
    <row r="70">
      <c r="A70" s="2">
        <v>22.922695159912109</v>
      </c>
      <c r="B70" s="2">
        <v>0.8716132640838623</v>
      </c>
      <c r="E70" s="2">
        <v>23.625606536865234</v>
      </c>
      <c r="F70" s="2">
        <v>0.87120139598846436</v>
      </c>
      <c r="I70" s="2">
        <v>23.625606536865234</v>
      </c>
      <c r="J70" s="3">
        <v>-0.00049380713608115911</v>
      </c>
    </row>
    <row r="71">
      <c r="A71" s="2">
        <v>22.993408203125</v>
      </c>
      <c r="B71" s="2">
        <v>0.87411123514175415</v>
      </c>
      <c r="E71" s="2">
        <v>23.679712295532227</v>
      </c>
      <c r="F71" s="2">
        <v>0.87118339538574219</v>
      </c>
      <c r="I71" s="2">
        <v>23.679712295532227</v>
      </c>
      <c r="J71" s="3">
        <v>-0.00049026537453755736</v>
      </c>
    </row>
    <row r="72">
      <c r="A72" s="2">
        <v>23.034248352050781</v>
      </c>
      <c r="B72" s="2">
        <v>0.87202084064483643</v>
      </c>
      <c r="E72" s="2">
        <v>23.733819961547852</v>
      </c>
      <c r="F72" s="2">
        <v>0.87116575241088867</v>
      </c>
      <c r="I72" s="2">
        <v>23.733819961547852</v>
      </c>
      <c r="J72" s="3">
        <v>-0.00048831879394128919</v>
      </c>
    </row>
    <row r="73">
      <c r="A73" s="2">
        <v>23.102632522583008</v>
      </c>
      <c r="B73" s="2">
        <v>0.87194901704788208</v>
      </c>
      <c r="E73" s="2">
        <v>23.787925720214844</v>
      </c>
      <c r="F73" s="2">
        <v>0.87114816904067993</v>
      </c>
      <c r="I73" s="2">
        <v>23.787925720214844</v>
      </c>
      <c r="J73" s="3">
        <v>-0.00048651118413545191</v>
      </c>
    </row>
    <row r="74">
      <c r="A74" s="2">
        <v>23.141372680664063</v>
      </c>
      <c r="B74" s="2">
        <v>0.87077867984771729</v>
      </c>
      <c r="E74" s="2">
        <v>23.842033386230469</v>
      </c>
      <c r="F74" s="2">
        <v>0.87113058567047119</v>
      </c>
      <c r="I74" s="2">
        <v>23.842033386230469</v>
      </c>
      <c r="J74" s="3">
        <v>-0.00048484906437806785</v>
      </c>
    </row>
    <row r="75">
      <c r="A75" s="2">
        <v>23.211633682250977</v>
      </c>
      <c r="B75" s="2">
        <v>0.8712470531463623</v>
      </c>
      <c r="E75" s="2">
        <v>23.896139144897461</v>
      </c>
      <c r="F75" s="2">
        <v>0.8711128830909729</v>
      </c>
      <c r="I75" s="2">
        <v>23.896139144897461</v>
      </c>
      <c r="J75" s="3">
        <v>-0.00048333857557736337</v>
      </c>
    </row>
    <row r="76">
      <c r="A76" s="2">
        <v>23.252857208251953</v>
      </c>
      <c r="B76" s="2">
        <v>0.87005895376205444</v>
      </c>
      <c r="E76" s="2">
        <v>23.950246810913086</v>
      </c>
      <c r="F76" s="2">
        <v>0.87109488248825073</v>
      </c>
      <c r="I76" s="2">
        <v>23.950246810913086</v>
      </c>
      <c r="J76" s="3">
        <v>-0.00048198580043390393</v>
      </c>
    </row>
    <row r="77">
      <c r="A77" s="2">
        <v>23.323244094848633</v>
      </c>
      <c r="B77" s="2">
        <v>0.86980658769607544</v>
      </c>
      <c r="E77" s="2">
        <v>24.004352569580078</v>
      </c>
      <c r="F77" s="2">
        <v>0.87107658386230469</v>
      </c>
      <c r="I77" s="2">
        <v>24.004352569580078</v>
      </c>
      <c r="J77" s="3">
        <v>-0.00048079612315632403</v>
      </c>
    </row>
    <row r="78">
      <c r="A78" s="2">
        <v>23.362651824951172</v>
      </c>
      <c r="B78" s="2">
        <v>0.87127524614334106</v>
      </c>
      <c r="E78" s="2">
        <v>24.058460235595703</v>
      </c>
      <c r="F78" s="2">
        <v>0.87105792760849</v>
      </c>
      <c r="I78" s="2">
        <v>24.058460235595703</v>
      </c>
      <c r="J78" s="3">
        <v>-0.00047977504436858</v>
      </c>
    </row>
    <row r="79">
      <c r="A79" s="2">
        <v>23.430505752563477</v>
      </c>
      <c r="B79" s="2">
        <v>0.86855286359786987</v>
      </c>
      <c r="E79" s="2">
        <v>24.112567901611328</v>
      </c>
      <c r="F79" s="2">
        <v>0.87103873491287231</v>
      </c>
      <c r="I79" s="2">
        <v>24.112567901611328</v>
      </c>
      <c r="J79" s="3">
        <v>-0.00047892724978737533</v>
      </c>
    </row>
    <row r="80">
      <c r="A80" s="2">
        <v>23.470643997192383</v>
      </c>
      <c r="B80" s="2">
        <v>0.87125301361083984</v>
      </c>
      <c r="E80" s="2">
        <v>24.16667366027832</v>
      </c>
      <c r="F80" s="2">
        <v>0.87101900577545166</v>
      </c>
      <c r="I80" s="2">
        <v>24.16667366027832</v>
      </c>
      <c r="J80" s="3">
        <v>-0.00047825727961026132</v>
      </c>
    </row>
    <row r="81">
      <c r="A81" s="2">
        <v>23.540752410888672</v>
      </c>
      <c r="B81" s="2">
        <v>0.87149178981781006</v>
      </c>
      <c r="E81" s="2">
        <v>24.220781326293945</v>
      </c>
      <c r="F81" s="2">
        <v>0.87099868059158325</v>
      </c>
      <c r="I81" s="2">
        <v>24.220781326293945</v>
      </c>
      <c r="J81" s="3">
        <v>-0.000477769150165841</v>
      </c>
    </row>
    <row r="82">
      <c r="A82" s="2">
        <v>23.580831527709961</v>
      </c>
      <c r="B82" s="2">
        <v>0.87111717462539673</v>
      </c>
      <c r="E82" s="2">
        <v>24.274887084960938</v>
      </c>
      <c r="F82" s="2">
        <v>0.87097793817520142</v>
      </c>
      <c r="I82" s="2">
        <v>24.274887084960938</v>
      </c>
      <c r="J82" s="3">
        <v>-0.00047746629570610821</v>
      </c>
    </row>
    <row r="83">
      <c r="A83" s="2">
        <v>23.649490356445313</v>
      </c>
      <c r="B83" s="2">
        <v>0.87044161558151245</v>
      </c>
      <c r="E83" s="2">
        <v>24.328994750976563</v>
      </c>
      <c r="F83" s="2">
        <v>0.8709568977355957</v>
      </c>
      <c r="I83" s="2">
        <v>24.328994750976563</v>
      </c>
      <c r="J83" s="3">
        <v>-0.00047735145199112594</v>
      </c>
    </row>
    <row r="84">
      <c r="A84" s="2">
        <v>23.689260482788086</v>
      </c>
      <c r="B84" s="2">
        <v>0.8704688549041748</v>
      </c>
      <c r="E84" s="2">
        <v>24.383100509643555</v>
      </c>
      <c r="F84" s="2">
        <v>0.87093567848205566</v>
      </c>
      <c r="I84" s="2">
        <v>24.383100509643555</v>
      </c>
      <c r="J84" s="3">
        <v>-0.00047742630704306066</v>
      </c>
    </row>
    <row r="85">
      <c r="A85" s="2">
        <v>23.760475158691406</v>
      </c>
      <c r="B85" s="2">
        <v>0.870785117149353</v>
      </c>
      <c r="E85" s="2">
        <v>24.43720817565918</v>
      </c>
      <c r="F85" s="2">
        <v>0.87091445922851563</v>
      </c>
      <c r="I85" s="2">
        <v>24.43720817565918</v>
      </c>
      <c r="J85" s="3">
        <v>-0.00047769202501513064</v>
      </c>
    </row>
    <row r="86">
      <c r="A86" s="2">
        <v>23.800554275512695</v>
      </c>
      <c r="B86" s="2">
        <v>0.87103301286697388</v>
      </c>
      <c r="E86" s="2">
        <v>24.491313934326172</v>
      </c>
      <c r="F86" s="2">
        <v>0.87089329957962036</v>
      </c>
      <c r="I86" s="2">
        <v>24.491313934326172</v>
      </c>
      <c r="J86" s="3">
        <v>-0.00047814811114221811</v>
      </c>
    </row>
    <row r="87">
      <c r="A87" s="2">
        <v>23.868812561035156</v>
      </c>
      <c r="B87" s="2">
        <v>0.86820614337921143</v>
      </c>
      <c r="E87" s="2">
        <v>24.545421600341797</v>
      </c>
      <c r="F87" s="2">
        <v>0.87087231874465942</v>
      </c>
      <c r="I87" s="2">
        <v>24.545421600341797</v>
      </c>
      <c r="J87" s="3">
        <v>-0.00047879383782856166</v>
      </c>
    </row>
    <row r="88">
      <c r="A88" s="2">
        <v>23.909496307373047</v>
      </c>
      <c r="B88" s="2">
        <v>0.87383842468261719</v>
      </c>
      <c r="E88" s="2">
        <v>24.599527359008789</v>
      </c>
      <c r="F88" s="2">
        <v>0.87085151672363281</v>
      </c>
      <c r="I88" s="2">
        <v>24.599527359008789</v>
      </c>
      <c r="J88" s="3">
        <v>-0.00047962690587155521</v>
      </c>
    </row>
    <row r="89">
      <c r="A89" s="2">
        <v>23.978256225585938</v>
      </c>
      <c r="B89" s="2">
        <v>0.86886769533157349</v>
      </c>
      <c r="E89" s="2">
        <v>24.653635025024414</v>
      </c>
      <c r="F89" s="2">
        <v>0.8708309531211853</v>
      </c>
      <c r="I89" s="2">
        <v>24.653635025024414</v>
      </c>
      <c r="J89" s="3">
        <v>-0.0004806449287571013</v>
      </c>
    </row>
    <row r="90">
      <c r="A90" s="2">
        <v>24.019136428833008</v>
      </c>
      <c r="B90" s="2">
        <v>0.87072014808654785</v>
      </c>
      <c r="E90" s="2">
        <v>24.707742691040039</v>
      </c>
      <c r="F90" s="2">
        <v>0.87081074714660645</v>
      </c>
      <c r="I90" s="2">
        <v>24.707742691040039</v>
      </c>
      <c r="J90" s="3">
        <v>-0.00048184406477957964</v>
      </c>
    </row>
    <row r="91">
      <c r="A91" s="2">
        <v>24.088472366333008</v>
      </c>
      <c r="B91" s="2">
        <v>0.87133687734603882</v>
      </c>
      <c r="E91" s="2">
        <v>24.761848449707031</v>
      </c>
      <c r="F91" s="2">
        <v>0.87079083919525146</v>
      </c>
      <c r="I91" s="2">
        <v>24.761848449707031</v>
      </c>
      <c r="J91" s="3">
        <v>-0.00048322015209123492</v>
      </c>
    </row>
    <row r="92">
      <c r="A92" s="2">
        <v>24.128040313720703</v>
      </c>
      <c r="B92" s="2">
        <v>0.86821562051773071</v>
      </c>
      <c r="E92" s="2">
        <v>24.815956115722656</v>
      </c>
      <c r="F92" s="2">
        <v>0.87077128887176514</v>
      </c>
      <c r="I92" s="2">
        <v>24.815956115722656</v>
      </c>
      <c r="J92" s="3">
        <v>-0.000484768592286855</v>
      </c>
    </row>
    <row r="93">
      <c r="A93" s="2">
        <v>24.195396423339844</v>
      </c>
      <c r="B93" s="2">
        <v>0.86912506818771362</v>
      </c>
      <c r="E93" s="2">
        <v>24.870061874389648</v>
      </c>
      <c r="F93" s="2">
        <v>0.87075215578079224</v>
      </c>
      <c r="I93" s="2">
        <v>24.870061874389648</v>
      </c>
      <c r="J93" s="3">
        <v>-0.00048648446681909263</v>
      </c>
    </row>
    <row r="94">
      <c r="A94" s="2">
        <v>24.235677719116211</v>
      </c>
      <c r="B94" s="2">
        <v>0.87156921625137329</v>
      </c>
      <c r="E94" s="2">
        <v>24.924169540405273</v>
      </c>
      <c r="F94" s="2">
        <v>0.870733380317688</v>
      </c>
      <c r="I94" s="2">
        <v>24.924169540405273</v>
      </c>
      <c r="J94" s="3">
        <v>-0.00048836308997124434</v>
      </c>
    </row>
    <row r="95">
      <c r="A95" s="2">
        <v>24.3065185546875</v>
      </c>
      <c r="B95" s="2">
        <v>0.87151187658309937</v>
      </c>
      <c r="E95" s="2">
        <v>24.978275299072266</v>
      </c>
      <c r="F95" s="2">
        <v>0.87071502208709717</v>
      </c>
      <c r="I95" s="2">
        <v>24.978275299072266</v>
      </c>
      <c r="J95" s="3">
        <v>-0.00049039936857298017</v>
      </c>
    </row>
    <row r="96">
      <c r="A96" s="2">
        <v>24.346256256103516</v>
      </c>
      <c r="B96" s="2">
        <v>0.8705906867980957</v>
      </c>
      <c r="E96" s="2">
        <v>25.032382965087891</v>
      </c>
      <c r="F96" s="2">
        <v>0.870697021484375</v>
      </c>
      <c r="I96" s="2">
        <v>25.032382965087891</v>
      </c>
      <c r="J96" s="3">
        <v>-0.00049258879153057933</v>
      </c>
    </row>
    <row r="97">
      <c r="A97" s="2">
        <v>24.416505813598633</v>
      </c>
      <c r="B97" s="2">
        <v>0.87081450223922729</v>
      </c>
      <c r="E97" s="2">
        <v>25.086488723754883</v>
      </c>
      <c r="F97" s="2">
        <v>0.87067931890487671</v>
      </c>
      <c r="I97" s="2">
        <v>25.086488723754883</v>
      </c>
      <c r="J97" s="3">
        <v>-0.00049492594553157687</v>
      </c>
    </row>
    <row r="98">
      <c r="A98" s="2">
        <v>24.456323623657227</v>
      </c>
      <c r="B98" s="2">
        <v>0.87111461162567139</v>
      </c>
      <c r="E98" s="2">
        <v>25.140596389770508</v>
      </c>
      <c r="F98" s="2">
        <v>0.87066185474395752</v>
      </c>
      <c r="I98" s="2">
        <v>25.140596389770508</v>
      </c>
      <c r="J98" s="3">
        <v>-0.00049740617396309972</v>
      </c>
    </row>
    <row r="99">
      <c r="A99" s="2">
        <v>24.525785446166992</v>
      </c>
      <c r="B99" s="2">
        <v>0.87025123834609985</v>
      </c>
      <c r="E99" s="2">
        <v>25.194704055786133</v>
      </c>
      <c r="F99" s="2">
        <v>0.87064450979232788</v>
      </c>
      <c r="I99" s="2">
        <v>25.194704055786133</v>
      </c>
      <c r="J99" s="3">
        <v>-0.00050002435455098748</v>
      </c>
    </row>
    <row r="100">
      <c r="A100" s="2">
        <v>24.564889907836914</v>
      </c>
      <c r="B100" s="2">
        <v>0.87196308374404907</v>
      </c>
      <c r="E100" s="2">
        <v>25.248809814453125</v>
      </c>
      <c r="F100" s="2">
        <v>0.870627224445343</v>
      </c>
      <c r="I100" s="2">
        <v>25.248809814453125</v>
      </c>
      <c r="J100" s="3">
        <v>-0.00050277559785172343</v>
      </c>
    </row>
    <row r="101">
      <c r="A101" s="2">
        <v>24.633562088012695</v>
      </c>
      <c r="B101" s="2">
        <v>0.86865603923797607</v>
      </c>
      <c r="E101" s="2">
        <v>25.30291748046875</v>
      </c>
      <c r="F101" s="2">
        <v>0.87060993909835815</v>
      </c>
      <c r="I101" s="2">
        <v>25.30291748046875</v>
      </c>
      <c r="J101" s="3">
        <v>-0.00050565530546009541</v>
      </c>
    </row>
    <row r="102">
      <c r="A102" s="2">
        <v>24.674953460693359</v>
      </c>
      <c r="B102" s="2">
        <v>0.869192898273468</v>
      </c>
      <c r="E102" s="2">
        <v>25.357023239135742</v>
      </c>
      <c r="F102" s="2">
        <v>0.870592474937439</v>
      </c>
      <c r="I102" s="2">
        <v>25.357023239135742</v>
      </c>
      <c r="J102" s="3">
        <v>-0.00050865852972492576</v>
      </c>
    </row>
    <row r="103">
      <c r="A103" s="2">
        <v>24.745668411254883</v>
      </c>
      <c r="B103" s="2">
        <v>0.87077039480209351</v>
      </c>
      <c r="E103" s="2">
        <v>25.411130905151367</v>
      </c>
      <c r="F103" s="2">
        <v>0.87057483196258545</v>
      </c>
      <c r="I103" s="2">
        <v>25.411130905151367</v>
      </c>
      <c r="J103" s="3">
        <v>-0.00051178078865632415</v>
      </c>
    </row>
    <row r="104">
      <c r="A104" s="2">
        <v>24.785346984863281</v>
      </c>
      <c r="B104" s="2">
        <v>0.87030792236328125</v>
      </c>
      <c r="E104" s="2">
        <v>25.465236663818359</v>
      </c>
      <c r="F104" s="2">
        <v>0.87055695056915283</v>
      </c>
      <c r="I104" s="2">
        <v>25.465236663818359</v>
      </c>
      <c r="J104" s="3">
        <v>-0.00051501684356480837</v>
      </c>
    </row>
    <row r="105">
      <c r="A105" s="2">
        <v>24.854808807373047</v>
      </c>
      <c r="B105" s="2">
        <v>0.87247008085250854</v>
      </c>
      <c r="E105" s="2">
        <v>25.519344329833984</v>
      </c>
      <c r="F105" s="2">
        <v>0.87053877115249634</v>
      </c>
      <c r="I105" s="2">
        <v>25.519344329833984</v>
      </c>
      <c r="J105" s="3">
        <v>-0.00051836209604516625</v>
      </c>
    </row>
    <row r="106">
      <c r="A106" s="2">
        <v>24.895660400390625</v>
      </c>
      <c r="B106" s="2">
        <v>0.87295281887054443</v>
      </c>
      <c r="E106" s="2">
        <v>25.573450088500977</v>
      </c>
      <c r="F106" s="2">
        <v>0.87052041292190552</v>
      </c>
      <c r="I106" s="2">
        <v>25.573450088500977</v>
      </c>
      <c r="J106" s="3">
        <v>-0.00052181130740791559</v>
      </c>
    </row>
    <row r="107">
      <c r="A107" s="2">
        <v>24.963649749755859</v>
      </c>
      <c r="B107" s="2">
        <v>0.87281465530395508</v>
      </c>
      <c r="E107" s="2">
        <v>25.6275577545166</v>
      </c>
      <c r="F107" s="2">
        <v>0.8705018162727356</v>
      </c>
      <c r="I107" s="2">
        <v>25.6275577545166</v>
      </c>
      <c r="J107" s="3">
        <v>-0.000525360053870827</v>
      </c>
    </row>
    <row r="108">
      <c r="A108" s="2">
        <v>25.003185272216797</v>
      </c>
      <c r="B108" s="2">
        <v>0.87165457010269165</v>
      </c>
      <c r="E108" s="2">
        <v>25.681663513183594</v>
      </c>
      <c r="F108" s="2">
        <v>0.8704829216003418</v>
      </c>
      <c r="I108" s="2">
        <v>25.681663513183594</v>
      </c>
      <c r="J108" s="3">
        <v>-0.00052900309674441814</v>
      </c>
    </row>
    <row r="109">
      <c r="A109" s="2">
        <v>25.071750640869141</v>
      </c>
      <c r="B109" s="2">
        <v>0.86955481767654419</v>
      </c>
      <c r="E109" s="2">
        <v>25.735771179199219</v>
      </c>
      <c r="F109" s="2">
        <v>0.87046372890472412</v>
      </c>
      <c r="I109" s="2">
        <v>25.735771179199219</v>
      </c>
      <c r="J109" s="3">
        <v>-0.00053273641970008612</v>
      </c>
    </row>
    <row r="110">
      <c r="A110" s="2">
        <v>25.113893508911133</v>
      </c>
      <c r="B110" s="2">
        <v>0.87211459875106812</v>
      </c>
      <c r="E110" s="2">
        <v>25.789878845214844</v>
      </c>
      <c r="F110" s="2">
        <v>0.87044399976730347</v>
      </c>
      <c r="I110" s="2">
        <v>25.789878845214844</v>
      </c>
      <c r="J110" s="3">
        <v>-0.000536555249709636</v>
      </c>
    </row>
    <row r="111">
      <c r="A111" s="2">
        <v>25.182411193847656</v>
      </c>
      <c r="B111" s="2">
        <v>0.86889290809631348</v>
      </c>
      <c r="E111" s="2">
        <v>25.843984603881836</v>
      </c>
      <c r="F111" s="2">
        <v>0.87042349576950073</v>
      </c>
      <c r="I111" s="2">
        <v>25.843984603881836</v>
      </c>
      <c r="J111" s="3">
        <v>-0.00054045539582148194</v>
      </c>
    </row>
    <row r="112">
      <c r="A112" s="2">
        <v>25.224224090576172</v>
      </c>
      <c r="B112" s="2">
        <v>0.87074804306030273</v>
      </c>
      <c r="E112" s="2">
        <v>25.898092269897461</v>
      </c>
      <c r="F112" s="2">
        <v>0.870401918888092</v>
      </c>
      <c r="I112" s="2">
        <v>25.898092269897461</v>
      </c>
      <c r="J112" s="3">
        <v>-0.00054443289991468191</v>
      </c>
    </row>
    <row r="113">
      <c r="A113" s="2">
        <v>25.291189193725586</v>
      </c>
      <c r="B113" s="2">
        <v>0.86997544765472412</v>
      </c>
      <c r="E113" s="2">
        <v>25.952198028564453</v>
      </c>
      <c r="F113" s="2">
        <v>0.87037897109985352</v>
      </c>
      <c r="I113" s="2">
        <v>25.952198028564453</v>
      </c>
      <c r="J113" s="3">
        <v>-0.00054848339641466737</v>
      </c>
    </row>
    <row r="114">
      <c r="A114" s="2">
        <v>25.331365585327148</v>
      </c>
      <c r="B114" s="2">
        <v>0.87048274278640747</v>
      </c>
      <c r="E114" s="2">
        <v>26.006305694580078</v>
      </c>
      <c r="F114" s="2">
        <v>0.870354413986206</v>
      </c>
      <c r="I114" s="2">
        <v>26.006305694580078</v>
      </c>
      <c r="J114" s="3">
        <v>-0.00055260298540815711</v>
      </c>
    </row>
    <row r="115">
      <c r="A115" s="2">
        <v>25.400741577148438</v>
      </c>
      <c r="B115" s="2">
        <v>0.87369948625564575</v>
      </c>
      <c r="E115" s="2">
        <v>26.06041145324707</v>
      </c>
      <c r="F115" s="2">
        <v>0.87032812833786011</v>
      </c>
      <c r="I115" s="2">
        <v>26.06041145324707</v>
      </c>
      <c r="J115" s="3">
        <v>-0.00055678724311292171</v>
      </c>
    </row>
    <row r="116">
      <c r="A116" s="2">
        <v>25.442522048950195</v>
      </c>
      <c r="B116" s="2">
        <v>0.8712118268013</v>
      </c>
      <c r="E116" s="2">
        <v>26.114519119262695</v>
      </c>
      <c r="F116" s="2">
        <v>0.87029987573623657</v>
      </c>
      <c r="I116" s="2">
        <v>26.114519119262695</v>
      </c>
      <c r="J116" s="3">
        <v>-0.00056103261886164546</v>
      </c>
    </row>
    <row r="117">
      <c r="A117" s="2">
        <v>25.510974884033203</v>
      </c>
      <c r="B117" s="2">
        <v>0.87306153774261475</v>
      </c>
      <c r="E117" s="2">
        <v>26.168624877929688</v>
      </c>
      <c r="F117" s="2">
        <v>0.870269775390625</v>
      </c>
      <c r="I117" s="2">
        <v>26.168624877929688</v>
      </c>
      <c r="J117" s="3">
        <v>-0.00056533509632572532</v>
      </c>
    </row>
    <row r="118">
      <c r="A118" s="2">
        <v>25.551010131835938</v>
      </c>
      <c r="B118" s="2">
        <v>0.87105453014373779</v>
      </c>
      <c r="E118" s="2">
        <v>26.222732543945313</v>
      </c>
      <c r="F118" s="2">
        <v>0.87023776769638062</v>
      </c>
      <c r="I118" s="2">
        <v>26.222732543945313</v>
      </c>
      <c r="J118" s="3">
        <v>-0.00056969199795275927</v>
      </c>
    </row>
    <row r="119">
      <c r="A119" s="2">
        <v>25.620294570922852</v>
      </c>
      <c r="B119" s="2">
        <v>0.87177163362503052</v>
      </c>
      <c r="E119" s="2">
        <v>26.276838302612305</v>
      </c>
      <c r="F119" s="2">
        <v>0.870203971862793</v>
      </c>
      <c r="I119" s="2">
        <v>26.276838302612305</v>
      </c>
      <c r="J119" s="3">
        <v>-0.00057410035515204072</v>
      </c>
    </row>
    <row r="120">
      <c r="A120" s="2">
        <v>25.660743713378906</v>
      </c>
      <c r="B120" s="2">
        <v>0.87242770195007324</v>
      </c>
      <c r="E120" s="2">
        <v>26.33094596862793</v>
      </c>
      <c r="F120" s="2">
        <v>0.87016850709915161</v>
      </c>
      <c r="I120" s="2">
        <v>26.33094596862793</v>
      </c>
      <c r="J120" s="3">
        <v>-0.00057855807244777679</v>
      </c>
    </row>
    <row r="121">
      <c r="A121" s="2">
        <v>25.728954315185547</v>
      </c>
      <c r="B121" s="2">
        <v>0.87084716558456421</v>
      </c>
      <c r="E121" s="2">
        <v>26.385053634643555</v>
      </c>
      <c r="F121" s="2">
        <v>0.87013143301010132</v>
      </c>
      <c r="I121" s="2">
        <v>26.385053634643555</v>
      </c>
      <c r="J121" s="3">
        <v>-0.00058306287974119186</v>
      </c>
    </row>
    <row r="122">
      <c r="A122" s="2">
        <v>25.769397735595703</v>
      </c>
      <c r="B122" s="2">
        <v>0.87101691961288452</v>
      </c>
      <c r="E122" s="2">
        <v>26.439159393310547</v>
      </c>
      <c r="F122" s="2">
        <v>0.87009286880493164</v>
      </c>
      <c r="I122" s="2">
        <v>26.439159393310547</v>
      </c>
      <c r="J122" s="3">
        <v>-0.00058761256514117122</v>
      </c>
    </row>
    <row r="123">
      <c r="A123" s="2">
        <v>25.840568542480469</v>
      </c>
      <c r="B123" s="2">
        <v>0.869749128818512</v>
      </c>
      <c r="E123" s="2">
        <v>26.493267059326172</v>
      </c>
      <c r="F123" s="2">
        <v>0.87005305290222168</v>
      </c>
      <c r="I123" s="2">
        <v>26.493267059326172</v>
      </c>
      <c r="J123" s="3">
        <v>-0.00059220544062554836</v>
      </c>
    </row>
    <row r="124">
      <c r="A124" s="2">
        <v>25.879358291625977</v>
      </c>
      <c r="B124" s="2">
        <v>0.8702092170715332</v>
      </c>
      <c r="E124" s="2">
        <v>26.547372817993164</v>
      </c>
      <c r="F124" s="2">
        <v>0.87001216411590576</v>
      </c>
      <c r="I124" s="2">
        <v>26.547372817993164</v>
      </c>
      <c r="J124" s="3">
        <v>-0.00059683917788788676</v>
      </c>
    </row>
    <row r="125">
      <c r="A125" s="2">
        <v>25.949165344238281</v>
      </c>
      <c r="B125" s="2">
        <v>0.872744083404541</v>
      </c>
      <c r="E125" s="2">
        <v>26.601480484008789</v>
      </c>
      <c r="F125" s="2">
        <v>0.869970440864563</v>
      </c>
      <c r="I125" s="2">
        <v>26.601480484008789</v>
      </c>
      <c r="J125" s="3">
        <v>-0.00060151232173666358</v>
      </c>
    </row>
    <row r="126">
      <c r="A126" s="2">
        <v>25.9888973236084</v>
      </c>
      <c r="B126" s="2">
        <v>0.870164155960083</v>
      </c>
      <c r="E126" s="2">
        <v>26.655586242675781</v>
      </c>
      <c r="F126" s="2">
        <v>0.86992788314819336</v>
      </c>
      <c r="I126" s="2">
        <v>26.655586242675781</v>
      </c>
      <c r="J126" s="3">
        <v>-0.0006062226602807641</v>
      </c>
    </row>
    <row r="127">
      <c r="A127" s="2">
        <v>26.058015823364258</v>
      </c>
      <c r="B127" s="2">
        <v>0.86788332462310791</v>
      </c>
      <c r="E127" s="2">
        <v>26.709693908691406</v>
      </c>
      <c r="F127" s="2">
        <v>0.86988455057144165</v>
      </c>
      <c r="I127" s="2">
        <v>26.709693908691406</v>
      </c>
      <c r="J127" s="3">
        <v>-0.00061096902936697006</v>
      </c>
    </row>
    <row r="128">
      <c r="A128" s="2">
        <v>26.097803115844727</v>
      </c>
      <c r="B128" s="2">
        <v>0.86980950832366943</v>
      </c>
      <c r="E128" s="2">
        <v>26.7637996673584</v>
      </c>
      <c r="F128" s="2">
        <v>0.86984050273895264</v>
      </c>
      <c r="I128" s="2">
        <v>26.7637996673584</v>
      </c>
      <c r="J128" s="3">
        <v>-0.00061574997380375862</v>
      </c>
    </row>
    <row r="129">
      <c r="A129" s="2">
        <v>26.167818069458008</v>
      </c>
      <c r="B129" s="2">
        <v>0.86947375535964966</v>
      </c>
      <c r="E129" s="2">
        <v>26.817907333374023</v>
      </c>
      <c r="F129" s="2">
        <v>0.86979591846466064</v>
      </c>
      <c r="I129" s="2">
        <v>26.817907333374023</v>
      </c>
      <c r="J129" s="3">
        <v>-0.00062056520255282521</v>
      </c>
    </row>
    <row r="130">
      <c r="A130" s="2">
        <v>26.208412170410156</v>
      </c>
      <c r="B130" s="2">
        <v>0.87175428867340088</v>
      </c>
      <c r="E130" s="2">
        <v>26.872013092041016</v>
      </c>
      <c r="F130" s="2">
        <v>0.86975079774856567</v>
      </c>
      <c r="I130" s="2">
        <v>26.872013092041016</v>
      </c>
      <c r="J130" s="3">
        <v>-0.00062541424995288253</v>
      </c>
    </row>
    <row r="131">
      <c r="A131" s="2">
        <v>26.2777156829834</v>
      </c>
      <c r="B131" s="2">
        <v>0.86954259872436523</v>
      </c>
      <c r="E131" s="2">
        <v>26.926120758056641</v>
      </c>
      <c r="F131" s="2">
        <v>0.86970525979995728</v>
      </c>
      <c r="I131" s="2">
        <v>26.926120758056641</v>
      </c>
      <c r="J131" s="3">
        <v>-0.00063029781449586153</v>
      </c>
    </row>
    <row r="132">
      <c r="A132" s="2">
        <v>26.318954467773438</v>
      </c>
      <c r="B132" s="2">
        <v>0.86879360675811768</v>
      </c>
      <c r="E132" s="2">
        <v>26.980228424072266</v>
      </c>
      <c r="F132" s="2">
        <v>0.86965954303741455</v>
      </c>
      <c r="I132" s="2">
        <v>26.980228424072266</v>
      </c>
      <c r="J132" s="3">
        <v>-0.00063521694391965866</v>
      </c>
    </row>
    <row r="133">
      <c r="A133" s="2">
        <v>26.3879451751709</v>
      </c>
      <c r="B133" s="2">
        <v>0.86749935150146484</v>
      </c>
      <c r="E133" s="2">
        <v>27.034334182739258</v>
      </c>
      <c r="F133" s="2">
        <v>0.86961382627487183</v>
      </c>
      <c r="I133" s="2">
        <v>27.034334182739258</v>
      </c>
      <c r="J133" s="3">
        <v>-0.0006401728605851531</v>
      </c>
    </row>
    <row r="134">
      <c r="A134" s="2">
        <v>26.428546905517578</v>
      </c>
      <c r="B134" s="2">
        <v>0.86946964263916016</v>
      </c>
      <c r="E134" s="2">
        <v>27.088441848754883</v>
      </c>
      <c r="F134" s="2">
        <v>0.86956822872161865</v>
      </c>
      <c r="I134" s="2">
        <v>27.088441848754883</v>
      </c>
      <c r="J134" s="3">
        <v>-0.00064516800921410322</v>
      </c>
    </row>
    <row r="135">
      <c r="A135" s="2">
        <v>26.495779037475586</v>
      </c>
      <c r="B135" s="2">
        <v>0.86866319179534912</v>
      </c>
      <c r="E135" s="2">
        <v>27.142547607421875</v>
      </c>
      <c r="F135" s="2">
        <v>0.86952298879623413</v>
      </c>
      <c r="I135" s="2">
        <v>27.142547607421875</v>
      </c>
      <c r="J135" s="3">
        <v>-0.00065020413603633642</v>
      </c>
    </row>
    <row r="136">
      <c r="A136" s="2">
        <v>26.534444808959961</v>
      </c>
      <c r="B136" s="2">
        <v>0.87049919366836548</v>
      </c>
      <c r="E136" s="2">
        <v>27.1966552734375</v>
      </c>
      <c r="F136" s="2">
        <v>0.86947810649871826</v>
      </c>
      <c r="I136" s="2">
        <v>27.1966552734375</v>
      </c>
      <c r="J136" s="3">
        <v>-0.00065528397681191564</v>
      </c>
    </row>
    <row r="137">
      <c r="A137" s="2">
        <v>26.6081600189209</v>
      </c>
      <c r="B137" s="2">
        <v>0.87063133716583252</v>
      </c>
      <c r="E137" s="2">
        <v>27.250761032104492</v>
      </c>
      <c r="F137" s="2">
        <v>0.86943382024765015</v>
      </c>
      <c r="I137" s="2">
        <v>27.250761032104492</v>
      </c>
      <c r="J137" s="3">
        <v>-0.0006604089867323637</v>
      </c>
    </row>
    <row r="138">
      <c r="A138" s="2">
        <v>26.651559829711914</v>
      </c>
      <c r="B138" s="2">
        <v>0.87056106328964233</v>
      </c>
      <c r="E138" s="2">
        <v>27.304868698120117</v>
      </c>
      <c r="F138" s="2">
        <v>0.869390070438385</v>
      </c>
      <c r="I138" s="2">
        <v>27.304868698120117</v>
      </c>
      <c r="J138" s="3">
        <v>-0.00066558067919686437</v>
      </c>
    </row>
    <row r="139">
      <c r="A139" s="2">
        <v>26.72413444519043</v>
      </c>
      <c r="B139" s="2">
        <v>0.86940127611160278</v>
      </c>
      <c r="E139" s="2">
        <v>27.358974456787109</v>
      </c>
      <c r="F139" s="2">
        <v>0.869347095489502</v>
      </c>
      <c r="I139" s="2">
        <v>27.358974456787109</v>
      </c>
      <c r="J139" s="3">
        <v>-0.00067079899599775672</v>
      </c>
    </row>
    <row r="140">
      <c r="A140" s="2">
        <v>26.763912200927734</v>
      </c>
      <c r="B140" s="2">
        <v>0.87017089128494263</v>
      </c>
      <c r="E140" s="2">
        <v>27.413082122802734</v>
      </c>
      <c r="F140" s="2">
        <v>0.869304895401001</v>
      </c>
      <c r="I140" s="2">
        <v>27.413082122802734</v>
      </c>
      <c r="J140" s="3">
        <v>-0.00067606335505843163</v>
      </c>
    </row>
    <row r="141">
      <c r="A141" s="2">
        <v>26.8310546875</v>
      </c>
      <c r="B141" s="2">
        <v>0.87082397937774658</v>
      </c>
      <c r="E141" s="2">
        <v>27.467187881469727</v>
      </c>
      <c r="F141" s="2">
        <v>0.86926358938217163</v>
      </c>
      <c r="I141" s="2">
        <v>27.467187881469727</v>
      </c>
      <c r="J141" s="3">
        <v>-0.00068137183552607894</v>
      </c>
    </row>
    <row r="142">
      <c r="A142" s="2">
        <v>26.871593475341797</v>
      </c>
      <c r="B142" s="2">
        <v>0.86876523494720459</v>
      </c>
      <c r="E142" s="2">
        <v>27.521295547485352</v>
      </c>
      <c r="F142" s="2">
        <v>0.869223415851593</v>
      </c>
      <c r="I142" s="2">
        <v>27.521295547485352</v>
      </c>
      <c r="J142" s="3">
        <v>-0.000686722225509584</v>
      </c>
    </row>
    <row r="143">
      <c r="A143" s="2">
        <v>26.941375732421875</v>
      </c>
      <c r="B143" s="2">
        <v>0.868939995765686</v>
      </c>
      <c r="E143" s="2">
        <v>27.575403213500977</v>
      </c>
      <c r="F143" s="2">
        <v>0.86918431520462036</v>
      </c>
      <c r="I143" s="2">
        <v>27.575403213500977</v>
      </c>
      <c r="J143" s="3">
        <v>-0.00069211103254929185</v>
      </c>
    </row>
    <row r="144">
      <c r="A144" s="2">
        <v>26.981372833251953</v>
      </c>
      <c r="B144" s="2">
        <v>0.86845821142196655</v>
      </c>
      <c r="E144" s="2">
        <v>27.629508972167969</v>
      </c>
      <c r="F144" s="2">
        <v>0.86914628744125366</v>
      </c>
      <c r="I144" s="2">
        <v>27.629508972167969</v>
      </c>
      <c r="J144" s="3">
        <v>-0.0006975337746553123</v>
      </c>
    </row>
    <row r="145">
      <c r="A145" s="2">
        <v>27.051992416381836</v>
      </c>
      <c r="B145" s="2">
        <v>0.87034952640533447</v>
      </c>
      <c r="E145" s="2">
        <v>27.683616638183594</v>
      </c>
      <c r="F145" s="2">
        <v>0.8691093921661377</v>
      </c>
      <c r="I145" s="2">
        <v>27.683616638183594</v>
      </c>
      <c r="J145" s="3">
        <v>-0.00070298562059178948</v>
      </c>
    </row>
    <row r="146">
      <c r="A146" s="2">
        <v>27.092111587524414</v>
      </c>
      <c r="B146" s="2">
        <v>0.87107712030410767</v>
      </c>
      <c r="E146" s="2">
        <v>27.737722396850586</v>
      </c>
      <c r="F146" s="2">
        <v>0.86907345056533813</v>
      </c>
      <c r="I146" s="2">
        <v>27.737722396850586</v>
      </c>
      <c r="J146" s="3">
        <v>-0.00070846028393134475</v>
      </c>
    </row>
    <row r="147">
      <c r="A147" s="2">
        <v>27.160886764526367</v>
      </c>
      <c r="B147" s="2">
        <v>0.868377685546875</v>
      </c>
      <c r="E147" s="2">
        <v>27.791830062866211</v>
      </c>
      <c r="F147" s="2">
        <v>0.86903828382492065</v>
      </c>
      <c r="I147" s="2">
        <v>27.791830062866211</v>
      </c>
      <c r="J147" s="3">
        <v>-0.00071395194390788674</v>
      </c>
    </row>
    <row r="148">
      <c r="A148" s="2">
        <v>27.199728012084961</v>
      </c>
      <c r="B148" s="2">
        <v>0.86960113048553467</v>
      </c>
      <c r="E148" s="2">
        <v>27.845935821533203</v>
      </c>
      <c r="F148" s="2">
        <v>0.8690037727355957</v>
      </c>
      <c r="I148" s="2">
        <v>27.845935821533203</v>
      </c>
      <c r="J148" s="3">
        <v>-0.00071945367380976677</v>
      </c>
    </row>
    <row r="149">
      <c r="A149" s="2">
        <v>27.268928527832031</v>
      </c>
      <c r="B149" s="2">
        <v>0.86886137723922729</v>
      </c>
      <c r="E149" s="2">
        <v>27.900043487548828</v>
      </c>
      <c r="F149" s="2">
        <v>0.8689696192741394</v>
      </c>
      <c r="I149" s="2">
        <v>27.900043487548828</v>
      </c>
      <c r="J149" s="3">
        <v>-0.00072495918720960617</v>
      </c>
    </row>
    <row r="150">
      <c r="A150" s="2">
        <v>27.309101104736328</v>
      </c>
      <c r="B150" s="2">
        <v>0.87156486511230469</v>
      </c>
      <c r="E150" s="2">
        <v>27.95414924621582</v>
      </c>
      <c r="F150" s="2">
        <v>0.86893546581268311</v>
      </c>
      <c r="I150" s="2">
        <v>27.95414924621582</v>
      </c>
      <c r="J150" s="3">
        <v>-0.00073046144098043442</v>
      </c>
    </row>
    <row r="151">
      <c r="A151" s="2">
        <v>27.379598617553711</v>
      </c>
      <c r="B151" s="2">
        <v>0.86985886096954346</v>
      </c>
      <c r="E151" s="2">
        <v>28.008256912231445</v>
      </c>
      <c r="F151" s="2">
        <v>0.86890119314193726</v>
      </c>
      <c r="I151" s="2">
        <v>28.008256912231445</v>
      </c>
      <c r="J151" s="3">
        <v>-0.00073595379944890738</v>
      </c>
    </row>
    <row r="152">
      <c r="A152" s="2">
        <v>27.419397354125977</v>
      </c>
      <c r="B152" s="2">
        <v>0.868895947933197</v>
      </c>
      <c r="E152" s="2">
        <v>28.062362670898438</v>
      </c>
      <c r="F152" s="2">
        <v>0.868866503238678</v>
      </c>
      <c r="I152" s="2">
        <v>28.062362670898438</v>
      </c>
      <c r="J152" s="3">
        <v>-0.00074142898665741086</v>
      </c>
    </row>
    <row r="153">
      <c r="A153" s="2">
        <v>27.488903045654297</v>
      </c>
      <c r="B153" s="2">
        <v>0.86973172426223755</v>
      </c>
      <c r="E153" s="2">
        <v>28.116470336914063</v>
      </c>
      <c r="F153" s="2">
        <v>0.8688313364982605</v>
      </c>
      <c r="I153" s="2">
        <v>28.116470336914063</v>
      </c>
      <c r="J153" s="3">
        <v>-0.00074688025051727891</v>
      </c>
    </row>
    <row r="154">
      <c r="A154" s="2">
        <v>27.528480529785156</v>
      </c>
      <c r="B154" s="2">
        <v>0.87014287710189819</v>
      </c>
      <c r="E154" s="2">
        <v>28.170578002929688</v>
      </c>
      <c r="F154" s="2">
        <v>0.86879557371139526</v>
      </c>
      <c r="I154" s="2">
        <v>28.170578002929688</v>
      </c>
      <c r="J154" s="3">
        <v>-0.00075230089714750648</v>
      </c>
    </row>
    <row r="155">
      <c r="A155" s="2">
        <v>27.598884582519531</v>
      </c>
      <c r="B155" s="2">
        <v>0.86862069368362427</v>
      </c>
      <c r="E155" s="2">
        <v>28.22468376159668</v>
      </c>
      <c r="F155" s="2">
        <v>0.8687591552734375</v>
      </c>
      <c r="I155" s="2">
        <v>28.22468376159668</v>
      </c>
      <c r="J155" s="3">
        <v>-0.00075768481474369764</v>
      </c>
    </row>
    <row r="156">
      <c r="A156" s="2">
        <v>27.639488220214844</v>
      </c>
      <c r="B156" s="2">
        <v>0.87024420499801636</v>
      </c>
      <c r="E156" s="2">
        <v>28.278791427612305</v>
      </c>
      <c r="F156" s="2">
        <v>0.86872208118438721</v>
      </c>
      <c r="I156" s="2">
        <v>28.278791427612305</v>
      </c>
      <c r="J156" s="3">
        <v>-0.00076302699744701385</v>
      </c>
    </row>
    <row r="157">
      <c r="A157" s="2">
        <v>27.710056304931641</v>
      </c>
      <c r="B157" s="2">
        <v>0.86946558952331543</v>
      </c>
      <c r="E157" s="2">
        <v>28.332897186279297</v>
      </c>
      <c r="F157" s="2">
        <v>0.86868435144424438</v>
      </c>
      <c r="I157" s="2">
        <v>28.332897186279297</v>
      </c>
      <c r="J157" s="3">
        <v>-0.000768322148360312</v>
      </c>
    </row>
    <row r="158">
      <c r="A158" s="2">
        <v>27.749671936035156</v>
      </c>
      <c r="B158" s="2">
        <v>0.86993825435638428</v>
      </c>
      <c r="E158" s="2">
        <v>28.387004852294922</v>
      </c>
      <c r="F158" s="2">
        <v>0.86864590644836426</v>
      </c>
      <c r="I158" s="2">
        <v>28.387004852294922</v>
      </c>
      <c r="J158" s="3">
        <v>-0.00077356619294732809</v>
      </c>
    </row>
    <row r="159">
      <c r="A159" s="2">
        <v>27.816318511962891</v>
      </c>
      <c r="B159" s="2">
        <v>0.869931161403656</v>
      </c>
      <c r="E159" s="2">
        <v>28.441110610961914</v>
      </c>
      <c r="F159" s="2">
        <v>0.86860692501068115</v>
      </c>
      <c r="I159" s="2">
        <v>28.441110610961914</v>
      </c>
      <c r="J159" s="3">
        <v>-0.00077875517308712006</v>
      </c>
    </row>
    <row r="160">
      <c r="A160" s="2">
        <v>27.856687545776367</v>
      </c>
      <c r="B160" s="2">
        <v>0.87053662538528442</v>
      </c>
      <c r="E160" s="2">
        <v>28.495218276977539</v>
      </c>
      <c r="F160" s="2">
        <v>0.86856740713119507</v>
      </c>
      <c r="I160" s="2">
        <v>28.495218276977539</v>
      </c>
      <c r="J160" s="3">
        <v>-0.00078388612018898129</v>
      </c>
    </row>
    <row r="161">
      <c r="A161" s="2">
        <v>27.926034927368164</v>
      </c>
      <c r="B161" s="2">
        <v>0.86840826272964478</v>
      </c>
      <c r="E161" s="2">
        <v>28.549324035644531</v>
      </c>
      <c r="F161" s="2">
        <v>0.86852729320526123</v>
      </c>
      <c r="I161" s="2">
        <v>28.549324035644531</v>
      </c>
      <c r="J161" s="3">
        <v>-0.000788956240285188</v>
      </c>
    </row>
    <row r="162">
      <c r="A162" s="2">
        <v>27.966222763061523</v>
      </c>
      <c r="B162" s="2">
        <v>0.867470920085907</v>
      </c>
      <c r="E162" s="2">
        <v>28.603431701660156</v>
      </c>
      <c r="F162" s="2">
        <v>0.86848658323287964</v>
      </c>
      <c r="I162" s="2">
        <v>28.603431701660156</v>
      </c>
      <c r="J162" s="3">
        <v>-0.00079396407818421721</v>
      </c>
    </row>
    <row r="163">
      <c r="A163" s="2">
        <v>28.036962509155273</v>
      </c>
      <c r="B163" s="2">
        <v>0.86952716112136841</v>
      </c>
      <c r="E163" s="2">
        <v>28.657539367675781</v>
      </c>
      <c r="F163" s="2">
        <v>0.86844515800476074</v>
      </c>
      <c r="I163" s="2">
        <v>28.657539367675781</v>
      </c>
      <c r="J163" s="3">
        <v>-0.000798908295109868</v>
      </c>
    </row>
    <row r="164">
      <c r="A164" s="2">
        <v>28.078746795654297</v>
      </c>
      <c r="B164" s="2">
        <v>0.86722427606582642</v>
      </c>
      <c r="E164" s="2">
        <v>28.711645126342773</v>
      </c>
      <c r="F164" s="2">
        <v>0.86840307712554932</v>
      </c>
      <c r="I164" s="2">
        <v>28.711645126342773</v>
      </c>
      <c r="J164" s="3">
        <v>-0.00080378842540085316</v>
      </c>
    </row>
    <row r="165">
      <c r="A165" s="2">
        <v>28.146396636962891</v>
      </c>
      <c r="B165" s="2">
        <v>0.86403924226760864</v>
      </c>
      <c r="E165" s="2">
        <v>28.7657527923584</v>
      </c>
      <c r="F165" s="2">
        <v>0.86836040019989014</v>
      </c>
      <c r="I165" s="2">
        <v>28.7657527923584</v>
      </c>
      <c r="J165" s="3">
        <v>-0.00080860470188781619</v>
      </c>
    </row>
    <row r="166">
      <c r="A166" s="2">
        <v>28.1860408782959</v>
      </c>
      <c r="B166" s="2">
        <v>0.86791789531707764</v>
      </c>
      <c r="E166" s="2">
        <v>28.819858551025391</v>
      </c>
      <c r="F166" s="2">
        <v>0.868317186832428</v>
      </c>
      <c r="I166" s="2">
        <v>28.819858551025391</v>
      </c>
      <c r="J166" s="3">
        <v>-0.00081335712457075715</v>
      </c>
    </row>
    <row r="167">
      <c r="A167" s="2">
        <v>28.25483512878418</v>
      </c>
      <c r="B167" s="2">
        <v>0.86818557977676392</v>
      </c>
      <c r="E167" s="2">
        <v>28.873966217041016</v>
      </c>
      <c r="F167" s="2">
        <v>0.86827349662780762</v>
      </c>
      <c r="I167" s="2">
        <v>28.873966217041016</v>
      </c>
      <c r="J167" s="3">
        <v>-0.00081804656656458974</v>
      </c>
    </row>
    <row r="168">
      <c r="A168" s="2">
        <v>28.294483184814453</v>
      </c>
      <c r="B168" s="2">
        <v>0.87012165784835815</v>
      </c>
      <c r="E168" s="2">
        <v>28.928071975708008</v>
      </c>
      <c r="F168" s="2">
        <v>0.86822938919067383</v>
      </c>
      <c r="I168" s="2">
        <v>28.928071975708008</v>
      </c>
      <c r="J168" s="3">
        <v>-0.00082267326069995761</v>
      </c>
    </row>
    <row r="169">
      <c r="A169" s="2">
        <v>28.362344741821289</v>
      </c>
      <c r="B169" s="2">
        <v>0.86816960573196411</v>
      </c>
      <c r="E169" s="2">
        <v>28.982179641723633</v>
      </c>
      <c r="F169" s="2">
        <v>0.86818498373031616</v>
      </c>
      <c r="I169" s="2">
        <v>28.982179641723633</v>
      </c>
      <c r="J169" s="3">
        <v>-0.00082723831292241812</v>
      </c>
    </row>
    <row r="170">
      <c r="A170" s="2">
        <v>28.402711868286133</v>
      </c>
      <c r="B170" s="2">
        <v>0.86788523197174072</v>
      </c>
      <c r="E170" s="2">
        <v>29.036285400390625</v>
      </c>
      <c r="F170" s="2">
        <v>0.86814028024673462</v>
      </c>
      <c r="I170" s="2">
        <v>29.036285400390625</v>
      </c>
      <c r="J170" s="3">
        <v>-0.00083174247993156314</v>
      </c>
    </row>
    <row r="171">
      <c r="A171" s="2">
        <v>28.474821090698242</v>
      </c>
      <c r="B171" s="2">
        <v>0.87244504690170288</v>
      </c>
      <c r="E171" s="2">
        <v>29.09039306640625</v>
      </c>
      <c r="F171" s="2">
        <v>0.868095338344574</v>
      </c>
      <c r="I171" s="2">
        <v>29.09039306640625</v>
      </c>
      <c r="J171" s="3">
        <v>-0.00083618744974955916</v>
      </c>
    </row>
    <row r="172">
      <c r="A172" s="2">
        <v>28.516494750976563</v>
      </c>
      <c r="B172" s="2">
        <v>0.86794763803482056</v>
      </c>
      <c r="E172" s="2">
        <v>29.144498825073242</v>
      </c>
      <c r="F172" s="2">
        <v>0.86805039644241333</v>
      </c>
      <c r="I172" s="2">
        <v>29.144498825073242</v>
      </c>
      <c r="J172" s="3">
        <v>-0.0008405745611526072</v>
      </c>
    </row>
    <row r="173">
      <c r="A173" s="2">
        <v>28.584636688232422</v>
      </c>
      <c r="B173" s="2">
        <v>0.86971628665924072</v>
      </c>
      <c r="E173" s="2">
        <v>29.198606491088867</v>
      </c>
      <c r="F173" s="2">
        <v>0.86800545454025269</v>
      </c>
      <c r="I173" s="2">
        <v>29.198606491088867</v>
      </c>
      <c r="J173" s="3">
        <v>-0.00084490625886246562</v>
      </c>
    </row>
    <row r="174">
      <c r="A174" s="2">
        <v>28.623451232910156</v>
      </c>
      <c r="B174" s="2">
        <v>0.86857283115386963</v>
      </c>
      <c r="E174" s="2">
        <v>29.252714157104492</v>
      </c>
      <c r="F174" s="2">
        <v>0.86796063184738159</v>
      </c>
      <c r="I174" s="2">
        <v>29.252714157104492</v>
      </c>
      <c r="J174" s="3">
        <v>-0.00084918440552428365</v>
      </c>
    </row>
    <row r="175">
      <c r="A175" s="2">
        <v>28.693149566650391</v>
      </c>
      <c r="B175" s="2">
        <v>0.86780744791030884</v>
      </c>
      <c r="E175" s="2">
        <v>29.306819915771484</v>
      </c>
      <c r="F175" s="2">
        <v>0.86791610717773438</v>
      </c>
      <c r="I175" s="2">
        <v>29.306819915771484</v>
      </c>
      <c r="J175" s="3">
        <v>-0.00085341098019853234</v>
      </c>
    </row>
    <row r="176">
      <c r="A176" s="2">
        <v>28.733123779296875</v>
      </c>
      <c r="B176" s="2">
        <v>0.86901408433914185</v>
      </c>
      <c r="E176" s="2">
        <v>29.360927581787109</v>
      </c>
      <c r="F176" s="2">
        <v>0.86787176132202148</v>
      </c>
      <c r="I176" s="2">
        <v>29.360927581787109</v>
      </c>
      <c r="J176" s="3">
        <v>-0.0008575877873227</v>
      </c>
    </row>
    <row r="177">
      <c r="A177" s="2">
        <v>28.804056167602539</v>
      </c>
      <c r="B177" s="2">
        <v>0.869949460029602</v>
      </c>
      <c r="E177" s="2">
        <v>29.4150333404541</v>
      </c>
      <c r="F177" s="2">
        <v>0.86782777309417725</v>
      </c>
      <c r="I177" s="2">
        <v>29.4150333404541</v>
      </c>
      <c r="J177" s="3">
        <v>-0.00086171558359637856</v>
      </c>
    </row>
    <row r="178">
      <c r="A178" s="2">
        <v>28.844758987426758</v>
      </c>
      <c r="B178" s="2">
        <v>0.8670620322227478</v>
      </c>
      <c r="E178" s="2">
        <v>29.469141006469727</v>
      </c>
      <c r="F178" s="2">
        <v>0.86778408288955688</v>
      </c>
      <c r="I178" s="2">
        <v>29.469141006469727</v>
      </c>
      <c r="J178" s="3">
        <v>-0.00086579512571915984</v>
      </c>
    </row>
    <row r="179">
      <c r="A179" s="2">
        <v>28.912578582763672</v>
      </c>
      <c r="B179" s="2">
        <v>0.86612731218338013</v>
      </c>
      <c r="E179" s="2">
        <v>29.523246765136719</v>
      </c>
      <c r="F179" s="2">
        <v>0.86774057149887085</v>
      </c>
      <c r="I179" s="2">
        <v>29.523246765136719</v>
      </c>
      <c r="J179" s="3">
        <v>-0.00086982623906806111</v>
      </c>
    </row>
    <row r="180">
      <c r="A180" s="2">
        <v>28.951944351196289</v>
      </c>
      <c r="B180" s="2">
        <v>0.86743974685668945</v>
      </c>
      <c r="E180" s="2">
        <v>29.577354431152344</v>
      </c>
      <c r="F180" s="2">
        <v>0.86769723892211914</v>
      </c>
      <c r="I180" s="2">
        <v>29.577354431152344</v>
      </c>
      <c r="J180" s="3">
        <v>-0.000873809214681387</v>
      </c>
    </row>
    <row r="181">
      <c r="A181" s="2">
        <v>29.020856857299805</v>
      </c>
      <c r="B181" s="2">
        <v>0.86859583854675293</v>
      </c>
      <c r="E181" s="2">
        <v>29.631460189819336</v>
      </c>
      <c r="F181" s="2">
        <v>0.86765390634536743</v>
      </c>
      <c r="I181" s="2">
        <v>29.631460189819336</v>
      </c>
      <c r="J181" s="3">
        <v>-0.00087774376152083278</v>
      </c>
    </row>
    <row r="182">
      <c r="A182" s="2">
        <v>29.061574935913086</v>
      </c>
      <c r="B182" s="2">
        <v>0.86719703674316406</v>
      </c>
      <c r="E182" s="2">
        <v>29.685567855834961</v>
      </c>
      <c r="F182" s="2">
        <v>0.86761057376861572</v>
      </c>
      <c r="I182" s="2">
        <v>29.685567855834961</v>
      </c>
      <c r="J182" s="3">
        <v>-0.00088163011241704226</v>
      </c>
    </row>
    <row r="183">
      <c r="A183" s="2">
        <v>29.13203239440918</v>
      </c>
      <c r="B183" s="2">
        <v>0.86696213483810425</v>
      </c>
      <c r="E183" s="2">
        <v>29.739673614501953</v>
      </c>
      <c r="F183" s="2">
        <v>0.86756712198257446</v>
      </c>
      <c r="I183" s="2">
        <v>29.739673614501953</v>
      </c>
      <c r="J183" s="3">
        <v>-0.00088546803453937173</v>
      </c>
    </row>
    <row r="184">
      <c r="A184" s="2">
        <v>29.172512054443359</v>
      </c>
      <c r="B184" s="2">
        <v>0.86892682313919067</v>
      </c>
      <c r="E184" s="2">
        <v>29.793781280517578</v>
      </c>
      <c r="F184" s="2">
        <v>0.86752349138259888</v>
      </c>
      <c r="I184" s="2">
        <v>29.793781280517578</v>
      </c>
      <c r="J184" s="3">
        <v>-0.00088925787713378668</v>
      </c>
    </row>
    <row r="185">
      <c r="A185" s="2">
        <v>29.240962982177734</v>
      </c>
      <c r="B185" s="2">
        <v>0.86770439147949219</v>
      </c>
      <c r="E185" s="2">
        <v>29.847888946533203</v>
      </c>
      <c r="F185" s="2">
        <v>0.86747950315475464</v>
      </c>
      <c r="I185" s="2">
        <v>29.847888946533203</v>
      </c>
      <c r="J185" s="3">
        <v>-0.0008929991745389998</v>
      </c>
    </row>
    <row r="186">
      <c r="A186" s="2">
        <v>29.279994964599609</v>
      </c>
      <c r="B186" s="2">
        <v>0.868567943572998</v>
      </c>
      <c r="E186" s="2">
        <v>29.901994705200195</v>
      </c>
      <c r="F186" s="2">
        <v>0.86743497848510742</v>
      </c>
      <c r="I186" s="2">
        <v>29.901994705200195</v>
      </c>
      <c r="J186" s="3">
        <v>-0.00089669087901711464</v>
      </c>
    </row>
    <row r="187">
      <c r="A187" s="2">
        <v>29.348733901977539</v>
      </c>
      <c r="B187" s="2">
        <v>0.8671765923500061</v>
      </c>
      <c r="E187" s="2">
        <v>29.95610237121582</v>
      </c>
      <c r="F187" s="2">
        <v>0.86738979816436768</v>
      </c>
      <c r="I187" s="2">
        <v>29.95610237121582</v>
      </c>
      <c r="J187" s="3">
        <v>-0.0009003316517919302</v>
      </c>
    </row>
    <row r="188">
      <c r="A188" s="2">
        <v>29.38902473449707</v>
      </c>
      <c r="B188" s="2">
        <v>0.86736893653869629</v>
      </c>
      <c r="E188" s="2">
        <v>30.010208129882813</v>
      </c>
      <c r="F188" s="2">
        <v>0.86734378337860107</v>
      </c>
      <c r="I188" s="2">
        <v>30.010208129882813</v>
      </c>
      <c r="J188" s="3">
        <v>-0.00090391893172636628</v>
      </c>
    </row>
    <row r="189">
      <c r="A189" s="2">
        <v>29.459634780883789</v>
      </c>
      <c r="B189" s="2">
        <v>0.86896014213562012</v>
      </c>
      <c r="E189" s="2">
        <v>30.064315795898438</v>
      </c>
      <c r="F189" s="2">
        <v>0.86729675531387329</v>
      </c>
      <c r="I189" s="2">
        <v>30.064315795898438</v>
      </c>
      <c r="J189" s="3">
        <v>-0.00090745027409866452</v>
      </c>
    </row>
    <row r="190">
      <c r="A190" s="2">
        <v>29.500228881835938</v>
      </c>
      <c r="B190" s="2">
        <v>0.86977040767669678</v>
      </c>
      <c r="E190" s="2">
        <v>30.11842155456543</v>
      </c>
      <c r="F190" s="2">
        <v>0.86724859476089478</v>
      </c>
      <c r="I190" s="2">
        <v>30.11842155456543</v>
      </c>
      <c r="J190" s="3">
        <v>-0.00091092189541086555</v>
      </c>
    </row>
    <row r="191">
      <c r="A191" s="2">
        <v>29.571395874023438</v>
      </c>
      <c r="B191" s="2">
        <v>0.86831134557724</v>
      </c>
      <c r="E191" s="2">
        <v>30.172529220581055</v>
      </c>
      <c r="F191" s="2">
        <v>0.86719930171966553</v>
      </c>
      <c r="I191" s="2">
        <v>30.172529220581055</v>
      </c>
      <c r="J191" s="3">
        <v>-0.0009143301285803318</v>
      </c>
    </row>
    <row r="192">
      <c r="A192" s="2">
        <v>29.610698699951172</v>
      </c>
      <c r="B192" s="2">
        <v>0.86633169651031494</v>
      </c>
      <c r="E192" s="2">
        <v>30.226634979248047</v>
      </c>
      <c r="F192" s="2">
        <v>0.86714863777160645</v>
      </c>
      <c r="I192" s="2">
        <v>30.226634979248047</v>
      </c>
      <c r="J192" s="3">
        <v>-0.000917670433409512</v>
      </c>
    </row>
    <row r="193">
      <c r="A193" s="2">
        <v>29.678792953491211</v>
      </c>
      <c r="B193" s="2">
        <v>0.86872750520706177</v>
      </c>
      <c r="E193" s="2">
        <v>30.280742645263672</v>
      </c>
      <c r="F193" s="2">
        <v>0.86709684133529663</v>
      </c>
      <c r="I193" s="2">
        <v>30.280742645263672</v>
      </c>
      <c r="J193" s="3">
        <v>-0.00092093780403956771</v>
      </c>
    </row>
    <row r="194">
      <c r="A194" s="2">
        <v>29.718280792236328</v>
      </c>
      <c r="B194" s="2">
        <v>0.86934590339660645</v>
      </c>
      <c r="E194" s="2">
        <v>30.334848403930664</v>
      </c>
      <c r="F194" s="2">
        <v>0.86704385280609131</v>
      </c>
      <c r="I194" s="2">
        <v>30.334848403930664</v>
      </c>
      <c r="J194" s="3">
        <v>-0.00092412676895037293</v>
      </c>
    </row>
    <row r="195">
      <c r="A195" s="2">
        <v>29.786979675292969</v>
      </c>
      <c r="B195" s="2">
        <v>0.86528933048248291</v>
      </c>
      <c r="E195" s="2">
        <v>30.388956069946289</v>
      </c>
      <c r="F195" s="2">
        <v>0.86698997020721436</v>
      </c>
      <c r="I195" s="2">
        <v>30.388956069946289</v>
      </c>
      <c r="J195" s="3">
        <v>-0.00092723179841414094</v>
      </c>
    </row>
    <row r="196">
      <c r="A196" s="2">
        <v>29.827348709106445</v>
      </c>
      <c r="B196" s="2">
        <v>0.86728286743164063</v>
      </c>
      <c r="E196" s="2">
        <v>30.443063735961914</v>
      </c>
      <c r="F196" s="2">
        <v>0.8669353723526001</v>
      </c>
      <c r="I196" s="2">
        <v>30.443063735961914</v>
      </c>
      <c r="J196" s="3">
        <v>-0.00093024736270308495</v>
      </c>
    </row>
    <row r="197">
      <c r="A197" s="2">
        <v>29.896995544433594</v>
      </c>
      <c r="B197" s="2">
        <v>0.86875516176223755</v>
      </c>
      <c r="E197" s="2">
        <v>30.497169494628906</v>
      </c>
      <c r="F197" s="2">
        <v>0.86688017845153809</v>
      </c>
      <c r="I197" s="2">
        <v>30.497169494628906</v>
      </c>
      <c r="J197" s="3">
        <v>-0.00093316781567409635</v>
      </c>
    </row>
    <row r="198">
      <c r="A198" s="2">
        <v>29.937274932861328</v>
      </c>
      <c r="B198" s="2">
        <v>0.86617797613143921</v>
      </c>
      <c r="E198" s="2">
        <v>30.551277160644531</v>
      </c>
      <c r="F198" s="2">
        <v>0.86682450771331787</v>
      </c>
      <c r="I198" s="2">
        <v>30.551277160644531</v>
      </c>
      <c r="J198" s="3">
        <v>-0.000935987860430032</v>
      </c>
    </row>
    <row r="199">
      <c r="A199" s="2">
        <v>30.005704879760742</v>
      </c>
      <c r="B199" s="2">
        <v>0.86751943826675415</v>
      </c>
      <c r="E199" s="2">
        <v>30.605382919311523</v>
      </c>
      <c r="F199" s="2">
        <v>0.866768479347229</v>
      </c>
      <c r="I199" s="2">
        <v>30.605382919311523</v>
      </c>
      <c r="J199" s="3">
        <v>-0.00093870214186608791</v>
      </c>
    </row>
    <row r="200">
      <c r="A200" s="2">
        <v>30.04554557800293</v>
      </c>
      <c r="B200" s="2">
        <v>0.86941361427307129</v>
      </c>
      <c r="E200" s="2">
        <v>30.659490585327148</v>
      </c>
      <c r="F200" s="2">
        <v>0.86671215295791626</v>
      </c>
      <c r="I200" s="2">
        <v>30.659490585327148</v>
      </c>
      <c r="J200" s="3">
        <v>-0.00094130606157705188</v>
      </c>
    </row>
    <row r="201">
      <c r="A201" s="2">
        <v>30.115926742553711</v>
      </c>
      <c r="B201" s="2">
        <v>0.8675687313079834</v>
      </c>
      <c r="E201" s="2">
        <v>30.713596343994141</v>
      </c>
      <c r="F201" s="2">
        <v>0.86665558815002441</v>
      </c>
      <c r="I201" s="2">
        <v>30.713596343994141</v>
      </c>
      <c r="J201" s="3">
        <v>-0.00094379531219601631</v>
      </c>
    </row>
    <row r="202">
      <c r="A202" s="2">
        <v>30.156318664550781</v>
      </c>
      <c r="B202" s="2">
        <v>0.86629831790924072</v>
      </c>
      <c r="E202" s="2">
        <v>30.767704010009766</v>
      </c>
      <c r="F202" s="2">
        <v>0.86659866571426392</v>
      </c>
      <c r="I202" s="2">
        <v>30.767704010009766</v>
      </c>
      <c r="J202" s="3">
        <v>-0.0009461659356020391</v>
      </c>
    </row>
    <row r="203">
      <c r="A203" s="2">
        <v>30.225223541259766</v>
      </c>
      <c r="B203" s="2">
        <v>0.86511486768722534</v>
      </c>
      <c r="E203" s="2">
        <v>30.821809768676758</v>
      </c>
      <c r="F203" s="2">
        <v>0.86654144525527954</v>
      </c>
      <c r="I203" s="2">
        <v>30.821809768676758</v>
      </c>
      <c r="J203" s="3">
        <v>-0.00094841473037377</v>
      </c>
    </row>
    <row r="204">
      <c r="A204" s="2">
        <v>30.264339447021484</v>
      </c>
      <c r="B204" s="2">
        <v>0.86803168058395386</v>
      </c>
      <c r="E204" s="2">
        <v>30.875917434692383</v>
      </c>
      <c r="F204" s="2">
        <v>0.866483747959137</v>
      </c>
      <c r="I204" s="2">
        <v>30.875917434692383</v>
      </c>
      <c r="J204" s="3">
        <v>-0.00095053872792050242</v>
      </c>
    </row>
    <row r="205">
      <c r="A205" s="2">
        <v>30.333364486694336</v>
      </c>
      <c r="B205" s="2">
        <v>0.867908775806427</v>
      </c>
      <c r="E205" s="2">
        <v>30.930023193359375</v>
      </c>
      <c r="F205" s="2">
        <v>0.866425633430481</v>
      </c>
      <c r="I205" s="2">
        <v>30.930023193359375</v>
      </c>
      <c r="J205" s="3">
        <v>-0.00095253583276644349</v>
      </c>
    </row>
    <row r="206">
      <c r="A206" s="2">
        <v>30.373456954956055</v>
      </c>
      <c r="B206" s="2">
        <v>0.86804521083831787</v>
      </c>
      <c r="E206" s="2">
        <v>30.984130859375</v>
      </c>
      <c r="F206" s="2">
        <v>0.866366982460022</v>
      </c>
      <c r="I206" s="2">
        <v>30.984130859375</v>
      </c>
      <c r="J206" s="3">
        <v>-0.000954404822550714</v>
      </c>
    </row>
    <row r="207">
      <c r="A207" s="2">
        <v>30.442766189575195</v>
      </c>
      <c r="B207" s="2">
        <v>0.86829131841659546</v>
      </c>
      <c r="E207" s="2">
        <v>31.038238525390625</v>
      </c>
      <c r="F207" s="2">
        <v>0.86630803346633911</v>
      </c>
      <c r="I207" s="2">
        <v>31.038238525390625</v>
      </c>
      <c r="J207" s="3">
        <v>-0.00095614552265033126</v>
      </c>
    </row>
    <row r="208">
      <c r="A208" s="2">
        <v>30.484001159667969</v>
      </c>
      <c r="B208" s="2">
        <v>0.86617851257324219</v>
      </c>
      <c r="E208" s="2">
        <v>31.092344284057617</v>
      </c>
      <c r="F208" s="2">
        <v>0.86624890565872192</v>
      </c>
      <c r="I208" s="2">
        <v>31.092344284057617</v>
      </c>
      <c r="J208" s="3">
        <v>-0.00095775845693424344</v>
      </c>
    </row>
    <row r="209">
      <c r="A209" s="2">
        <v>30.55303955078125</v>
      </c>
      <c r="B209" s="2">
        <v>0.86690014600753784</v>
      </c>
      <c r="E209" s="2">
        <v>31.146451950073242</v>
      </c>
      <c r="F209" s="2">
        <v>0.86618959903717041</v>
      </c>
      <c r="I209" s="2">
        <v>31.146451950073242</v>
      </c>
      <c r="J209" s="3">
        <v>-0.00095924496417865157</v>
      </c>
    </row>
    <row r="210">
      <c r="A210" s="2">
        <v>30.593051910400391</v>
      </c>
      <c r="B210" s="2">
        <v>0.86725741624832153</v>
      </c>
      <c r="E210" s="2">
        <v>31.200557708740234</v>
      </c>
      <c r="F210" s="2">
        <v>0.86613035202026367</v>
      </c>
      <c r="I210" s="2">
        <v>31.200557708740234</v>
      </c>
      <c r="J210" s="3">
        <v>-0.00096060632495209575</v>
      </c>
    </row>
    <row r="211">
      <c r="A211" s="2">
        <v>30.664005279541016</v>
      </c>
      <c r="B211" s="2">
        <v>0.86775118112564087</v>
      </c>
      <c r="E211" s="2">
        <v>31.254665374755859</v>
      </c>
      <c r="F211" s="2">
        <v>0.86607122421264648</v>
      </c>
      <c r="I211" s="2">
        <v>31.254665374755859</v>
      </c>
      <c r="J211" s="3">
        <v>-0.00096184411086142063</v>
      </c>
    </row>
    <row r="212">
      <c r="A212" s="2">
        <v>30.703941345214844</v>
      </c>
      <c r="B212" s="2">
        <v>0.86705672740936279</v>
      </c>
      <c r="E212" s="2">
        <v>31.308771133422852</v>
      </c>
      <c r="F212" s="2">
        <v>0.86601239442825317</v>
      </c>
      <c r="I212" s="2">
        <v>31.308771133422852</v>
      </c>
      <c r="J212" s="3">
        <v>-0.00096295977709814906</v>
      </c>
    </row>
    <row r="213">
      <c r="A213" s="2">
        <v>30.772468566894531</v>
      </c>
      <c r="B213" s="2">
        <v>0.86445939540863037</v>
      </c>
      <c r="E213" s="2">
        <v>31.362878799438477</v>
      </c>
      <c r="F213" s="2">
        <v>0.86595398187637329</v>
      </c>
      <c r="I213" s="2">
        <v>31.362878799438477</v>
      </c>
      <c r="J213" s="3">
        <v>-0.000963954662438482</v>
      </c>
    </row>
    <row r="214">
      <c r="A214" s="2">
        <v>30.813108444213867</v>
      </c>
      <c r="B214" s="2">
        <v>0.867337703704834</v>
      </c>
      <c r="E214" s="2">
        <v>31.416984558105469</v>
      </c>
      <c r="F214" s="2">
        <v>0.86589610576629639</v>
      </c>
      <c r="I214" s="2">
        <v>31.416984558105469</v>
      </c>
      <c r="J214" s="3">
        <v>-0.000964830513112247</v>
      </c>
    </row>
    <row r="215">
      <c r="A215" s="2">
        <v>30.881660461425781</v>
      </c>
      <c r="B215" s="2">
        <v>0.862970232963562</v>
      </c>
      <c r="E215" s="2">
        <v>31.471092224121094</v>
      </c>
      <c r="F215" s="2">
        <v>0.86583870649337769</v>
      </c>
      <c r="I215" s="2">
        <v>31.471092224121094</v>
      </c>
      <c r="J215" s="3">
        <v>-0.0009655886678956449</v>
      </c>
    </row>
    <row r="216">
      <c r="A216" s="2">
        <v>30.92230224609375</v>
      </c>
      <c r="B216" s="2">
        <v>0.86615139245986938</v>
      </c>
      <c r="E216" s="2">
        <v>31.525197982788086</v>
      </c>
      <c r="F216" s="2">
        <v>0.86578172445297241</v>
      </c>
      <c r="I216" s="2">
        <v>31.525197982788086</v>
      </c>
      <c r="J216" s="3">
        <v>-0.00096623075660318136</v>
      </c>
    </row>
    <row r="217">
      <c r="A217" s="2">
        <v>30.990936279296875</v>
      </c>
      <c r="B217" s="2">
        <v>0.86676269769668579</v>
      </c>
      <c r="E217" s="2">
        <v>31.579305648803711</v>
      </c>
      <c r="F217" s="2">
        <v>0.86572510004043579</v>
      </c>
      <c r="I217" s="2">
        <v>31.579305648803711</v>
      </c>
      <c r="J217" s="3">
        <v>-0.00096675817621871829</v>
      </c>
    </row>
    <row r="218">
      <c r="A218" s="2">
        <v>31.031391143798828</v>
      </c>
      <c r="B218" s="2">
        <v>0.86657708883285522</v>
      </c>
      <c r="E218" s="2">
        <v>31.633413314819336</v>
      </c>
      <c r="F218" s="2">
        <v>0.8656686544418335</v>
      </c>
      <c r="I218" s="2">
        <v>31.633413314819336</v>
      </c>
      <c r="J218" s="3">
        <v>-0.00096717284759506583</v>
      </c>
    </row>
    <row r="219">
      <c r="A219" s="2">
        <v>31.100887298583984</v>
      </c>
      <c r="B219" s="2">
        <v>0.86609119176864624</v>
      </c>
      <c r="E219" s="2">
        <v>31.687519073486328</v>
      </c>
      <c r="F219" s="2">
        <v>0.8656124472618103</v>
      </c>
      <c r="I219" s="2">
        <v>31.687519073486328</v>
      </c>
      <c r="J219" s="3">
        <v>-0.000967476749792695</v>
      </c>
    </row>
    <row r="220">
      <c r="A220" s="2">
        <v>31.144134521484375</v>
      </c>
      <c r="B220" s="2">
        <v>0.86868864297866821</v>
      </c>
      <c r="E220" s="2">
        <v>31.741626739501953</v>
      </c>
      <c r="F220" s="2">
        <v>0.86555641889572144</v>
      </c>
      <c r="I220" s="2">
        <v>31.741626739501953</v>
      </c>
      <c r="J220" s="3">
        <v>-0.00096767226932570338</v>
      </c>
    </row>
    <row r="221">
      <c r="A221" s="2">
        <v>31.214395523071289</v>
      </c>
      <c r="B221" s="2">
        <v>0.86465603113174438</v>
      </c>
      <c r="E221" s="2">
        <v>31.795732498168945</v>
      </c>
      <c r="F221" s="2">
        <v>0.86550050973892212</v>
      </c>
      <c r="I221" s="2">
        <v>31.795732498168945</v>
      </c>
      <c r="J221" s="3">
        <v>-0.00096776220016181469</v>
      </c>
    </row>
    <row r="222">
      <c r="A222" s="2">
        <v>31.255596160888672</v>
      </c>
      <c r="B222" s="2">
        <v>0.86801612377166748</v>
      </c>
      <c r="E222" s="2">
        <v>31.84984016418457</v>
      </c>
      <c r="F222" s="2">
        <v>0.86544448137283325</v>
      </c>
      <c r="I222" s="2">
        <v>31.84984016418457</v>
      </c>
      <c r="J222" s="3">
        <v>-0.00096774933626875281</v>
      </c>
    </row>
    <row r="223">
      <c r="A223" s="2">
        <v>31.322977066040039</v>
      </c>
      <c r="B223" s="2">
        <v>0.86589205265045166</v>
      </c>
      <c r="E223" s="2">
        <v>31.903945922851563</v>
      </c>
      <c r="F223" s="2">
        <v>0.86538821458816528</v>
      </c>
      <c r="I223" s="2">
        <v>31.903945922851563</v>
      </c>
      <c r="J223" s="3">
        <v>-0.00096763682086020708</v>
      </c>
    </row>
    <row r="224">
      <c r="A224" s="2">
        <v>31.3663387298584</v>
      </c>
      <c r="B224" s="2">
        <v>0.86599850654602051</v>
      </c>
      <c r="E224" s="2">
        <v>31.958053588867188</v>
      </c>
      <c r="F224" s="2">
        <v>0.86533147096633911</v>
      </c>
      <c r="I224" s="2">
        <v>31.958053588867188</v>
      </c>
      <c r="J224" s="3">
        <v>-0.0009674272732809186</v>
      </c>
    </row>
    <row r="225">
      <c r="A225" s="2">
        <v>31.435848236083984</v>
      </c>
      <c r="B225" s="2">
        <v>0.86768794059753418</v>
      </c>
      <c r="E225" s="2">
        <v>32.012161254882813</v>
      </c>
      <c r="F225" s="2">
        <v>0.86527419090271</v>
      </c>
      <c r="I225" s="2">
        <v>32.012161254882813</v>
      </c>
      <c r="J225" s="3">
        <v>-0.00096712372032925487</v>
      </c>
    </row>
    <row r="226">
      <c r="A226" s="2">
        <v>31.476024627685547</v>
      </c>
      <c r="B226" s="2">
        <v>0.86603248119354248</v>
      </c>
      <c r="E226" s="2">
        <v>32.066265106201172</v>
      </c>
      <c r="F226" s="2">
        <v>0.86521637439727783</v>
      </c>
      <c r="I226" s="2">
        <v>32.066265106201172</v>
      </c>
      <c r="J226" s="3">
        <v>-0.000966728781349957</v>
      </c>
    </row>
    <row r="227">
      <c r="A227" s="2">
        <v>31.544698715209961</v>
      </c>
      <c r="B227" s="2">
        <v>0.864665687084198</v>
      </c>
      <c r="E227" s="2">
        <v>32.1203727722168</v>
      </c>
      <c r="F227" s="2">
        <v>0.8651578426361084</v>
      </c>
      <c r="I227" s="2">
        <v>32.1203727722168</v>
      </c>
      <c r="J227" s="3">
        <v>-0.00096624449361115694</v>
      </c>
    </row>
    <row r="228">
      <c r="A228" s="2">
        <v>31.5844669342041</v>
      </c>
      <c r="B228" s="2">
        <v>0.8650515079498291</v>
      </c>
      <c r="E228" s="2">
        <v>32.174480438232422</v>
      </c>
      <c r="F228" s="2">
        <v>0.865098774433136</v>
      </c>
      <c r="I228" s="2">
        <v>32.174480438232422</v>
      </c>
      <c r="J228" s="3">
        <v>-0.0009656724869273603</v>
      </c>
    </row>
    <row r="229">
      <c r="A229" s="2">
        <v>31.656949996948242</v>
      </c>
      <c r="B229" s="2">
        <v>0.86531513929367065</v>
      </c>
      <c r="E229" s="2">
        <v>32.228588104248047</v>
      </c>
      <c r="F229" s="2">
        <v>0.8650391697883606</v>
      </c>
      <c r="I229" s="2">
        <v>32.228588104248047</v>
      </c>
      <c r="J229" s="3">
        <v>-0.00096501404186710715</v>
      </c>
    </row>
    <row r="230">
      <c r="A230" s="2">
        <v>31.696954727172852</v>
      </c>
      <c r="B230" s="2">
        <v>0.866519033908844</v>
      </c>
      <c r="E230" s="2">
        <v>32.282695770263672</v>
      </c>
      <c r="F230" s="2">
        <v>0.864979088306427</v>
      </c>
      <c r="I230" s="2">
        <v>32.282695770263672</v>
      </c>
      <c r="J230" s="3">
        <v>-0.00096426979871466756</v>
      </c>
    </row>
    <row r="231">
      <c r="A231" s="2">
        <v>31.765199661254883</v>
      </c>
      <c r="B231" s="2">
        <v>0.8643990159034729</v>
      </c>
      <c r="E231" s="2">
        <v>32.336799621582031</v>
      </c>
      <c r="F231" s="2">
        <v>0.86491858959198</v>
      </c>
      <c r="I231" s="2">
        <v>32.336799621582031</v>
      </c>
      <c r="J231" s="3">
        <v>-0.00096344051416963339</v>
      </c>
    </row>
    <row r="232">
      <c r="A232" s="2">
        <v>31.805709838867188</v>
      </c>
      <c r="B232" s="2">
        <v>0.86506974697113037</v>
      </c>
      <c r="E232" s="2">
        <v>32.390907287597656</v>
      </c>
      <c r="F232" s="2">
        <v>0.86485779285430908</v>
      </c>
      <c r="I232" s="2">
        <v>32.390907287597656</v>
      </c>
      <c r="J232" s="3">
        <v>-0.0009625264210626483</v>
      </c>
    </row>
    <row r="233">
      <c r="A233" s="2">
        <v>31.874238967895508</v>
      </c>
      <c r="B233" s="2">
        <v>0.86525511741638184</v>
      </c>
      <c r="E233" s="2">
        <v>32.445014953613281</v>
      </c>
      <c r="F233" s="2">
        <v>0.86479675769805908</v>
      </c>
      <c r="I233" s="2">
        <v>32.445014953613281</v>
      </c>
      <c r="J233" s="3">
        <v>-0.00096152815967798233</v>
      </c>
    </row>
    <row r="234">
      <c r="A234" s="2">
        <v>31.914783477783203</v>
      </c>
      <c r="B234" s="2">
        <v>0.865109384059906</v>
      </c>
      <c r="E234" s="2">
        <v>32.499122619628906</v>
      </c>
      <c r="F234" s="2">
        <v>0.86473572254180908</v>
      </c>
      <c r="I234" s="2">
        <v>32.499122619628906</v>
      </c>
      <c r="J234" s="3">
        <v>-0.00096044654492288828</v>
      </c>
    </row>
    <row r="235">
      <c r="A235" s="2">
        <v>31.985311508178711</v>
      </c>
      <c r="B235" s="2">
        <v>0.86560845375061035</v>
      </c>
      <c r="E235" s="2">
        <v>32.553226470947266</v>
      </c>
      <c r="F235" s="2">
        <v>0.86467492580413818</v>
      </c>
      <c r="I235" s="2">
        <v>32.553226470947266</v>
      </c>
      <c r="J235" s="3">
        <v>-0.00095928250811994076</v>
      </c>
    </row>
    <row r="236">
      <c r="A236" s="2">
        <v>32.024761199951172</v>
      </c>
      <c r="B236" s="2">
        <v>0.86755108833312988</v>
      </c>
      <c r="E236" s="2">
        <v>32.607334136962891</v>
      </c>
      <c r="F236" s="2">
        <v>0.864614725112915</v>
      </c>
      <c r="I236" s="2">
        <v>32.607334136962891</v>
      </c>
      <c r="J236" s="3">
        <v>-0.0009580370387993753</v>
      </c>
    </row>
    <row r="237">
      <c r="A237" s="2">
        <v>32.096900939941406</v>
      </c>
      <c r="B237" s="2">
        <v>0.86413532495498657</v>
      </c>
      <c r="E237" s="2">
        <v>32.661441802978516</v>
      </c>
      <c r="F237" s="2">
        <v>0.86455518007278442</v>
      </c>
      <c r="I237" s="2">
        <v>32.661441802978516</v>
      </c>
      <c r="J237" s="3">
        <v>-0.00095671217422932386</v>
      </c>
    </row>
    <row r="238">
      <c r="A238" s="2">
        <v>32.138355255126953</v>
      </c>
      <c r="B238" s="2">
        <v>0.86160951852798462</v>
      </c>
      <c r="E238" s="2">
        <v>32.715549468994141</v>
      </c>
      <c r="F238" s="2">
        <v>0.86449658870697021</v>
      </c>
      <c r="I238" s="2">
        <v>32.715549468994141</v>
      </c>
      <c r="J238" s="3">
        <v>-0.00095531053375452757</v>
      </c>
    </row>
    <row r="239">
      <c r="A239" s="2">
        <v>32.208301544189453</v>
      </c>
      <c r="B239" s="2">
        <v>0.86384749412536621</v>
      </c>
      <c r="E239" s="2">
        <v>32.769657135009766</v>
      </c>
      <c r="F239" s="2">
        <v>0.86443895101547241</v>
      </c>
      <c r="I239" s="2">
        <v>32.769657135009766</v>
      </c>
      <c r="J239" s="3">
        <v>-0.00095383560983464122</v>
      </c>
    </row>
    <row r="240">
      <c r="A240" s="2">
        <v>32.247276306152344</v>
      </c>
      <c r="B240" s="2">
        <v>0.86639231443405151</v>
      </c>
      <c r="E240" s="2">
        <v>32.823760986328125</v>
      </c>
      <c r="F240" s="2">
        <v>0.86438238620758057</v>
      </c>
      <c r="I240" s="2">
        <v>32.823760986328125</v>
      </c>
      <c r="J240" s="3">
        <v>-0.00095229188445955515</v>
      </c>
    </row>
    <row r="241">
      <c r="A241" s="2">
        <v>32.314674377441406</v>
      </c>
      <c r="B241" s="2">
        <v>0.86322581768035889</v>
      </c>
      <c r="E241" s="2">
        <v>32.87786865234375</v>
      </c>
      <c r="F241" s="2">
        <v>0.86432689428329468</v>
      </c>
      <c r="I241" s="2">
        <v>32.87786865234375</v>
      </c>
      <c r="J241" s="3">
        <v>-0.00095068418886512518</v>
      </c>
    </row>
    <row r="242">
      <c r="A242" s="2">
        <v>32.356292724609375</v>
      </c>
      <c r="B242" s="2">
        <v>0.86607867479324341</v>
      </c>
      <c r="E242" s="2">
        <v>32.931976318359375</v>
      </c>
      <c r="F242" s="2">
        <v>0.8642723560333252</v>
      </c>
      <c r="I242" s="2">
        <v>32.931976318359375</v>
      </c>
      <c r="J242" s="3">
        <v>-0.00094901886768639088</v>
      </c>
    </row>
    <row r="243">
      <c r="A243" s="2">
        <v>32.426105499267578</v>
      </c>
      <c r="B243" s="2">
        <v>0.86328905820846558</v>
      </c>
      <c r="E243" s="2">
        <v>32.986083984375</v>
      </c>
      <c r="F243" s="2">
        <v>0.86421865224838257</v>
      </c>
      <c r="I243" s="2">
        <v>32.986083984375</v>
      </c>
      <c r="J243" s="3">
        <v>-0.00094730278942734</v>
      </c>
    </row>
    <row r="244">
      <c r="A244" s="2">
        <v>32.466098785400391</v>
      </c>
      <c r="B244" s="2">
        <v>0.86455219984054565</v>
      </c>
      <c r="E244" s="2">
        <v>33.040187835693359</v>
      </c>
      <c r="F244" s="2">
        <v>0.86416584253311157</v>
      </c>
      <c r="I244" s="2">
        <v>33.040187835693359</v>
      </c>
      <c r="J244" s="3">
        <v>-0.00094554410316050053</v>
      </c>
    </row>
    <row r="245">
      <c r="A245" s="2">
        <v>32.5344123840332</v>
      </c>
      <c r="B245" s="2">
        <v>0.86667978763580322</v>
      </c>
      <c r="E245" s="2">
        <v>33.094295501708984</v>
      </c>
      <c r="F245" s="2">
        <v>0.86411380767822266</v>
      </c>
      <c r="I245" s="2">
        <v>33.094295501708984</v>
      </c>
      <c r="J245" s="3">
        <v>-0.00094375095795840025</v>
      </c>
    </row>
    <row r="246">
      <c r="A246" s="2">
        <v>32.575641632080078</v>
      </c>
      <c r="B246" s="2">
        <v>0.86378663778305054</v>
      </c>
      <c r="E246" s="2">
        <v>33.148403167724609</v>
      </c>
      <c r="F246" s="2">
        <v>0.8640626072883606</v>
      </c>
      <c r="I246" s="2">
        <v>33.148403167724609</v>
      </c>
      <c r="J246" s="3">
        <v>-0.000941932899877429</v>
      </c>
    </row>
    <row r="247">
      <c r="A247" s="2">
        <v>32.644344329833984</v>
      </c>
      <c r="B247" s="2">
        <v>0.86479419469833374</v>
      </c>
      <c r="E247" s="2">
        <v>33.202510833740234</v>
      </c>
      <c r="F247" s="2">
        <v>0.86401236057281494</v>
      </c>
      <c r="I247" s="2">
        <v>33.202510833740234</v>
      </c>
      <c r="J247" s="3">
        <v>-0.00094010011525824666</v>
      </c>
    </row>
    <row r="248">
      <c r="A248" s="2">
        <v>32.684600830078125</v>
      </c>
      <c r="B248" s="2">
        <v>0.86571264266967773</v>
      </c>
      <c r="E248" s="2">
        <v>33.256614685058594</v>
      </c>
      <c r="F248" s="2">
        <v>0.86396294832229614</v>
      </c>
      <c r="I248" s="2">
        <v>33.256614685058594</v>
      </c>
      <c r="J248" s="3">
        <v>-0.00093826360534876585</v>
      </c>
    </row>
    <row r="249">
      <c r="A249" s="2">
        <v>32.7556266784668</v>
      </c>
      <c r="B249" s="2">
        <v>0.86313199996948242</v>
      </c>
      <c r="E249" s="2">
        <v>33.310722351074219</v>
      </c>
      <c r="F249" s="2">
        <v>0.863914430141449</v>
      </c>
      <c r="I249" s="2">
        <v>33.310722351074219</v>
      </c>
      <c r="J249" s="3">
        <v>-0.00093643495347350836</v>
      </c>
    </row>
    <row r="250">
      <c r="A250" s="2">
        <v>32.798374176025391</v>
      </c>
      <c r="B250" s="2">
        <v>0.862852931022644</v>
      </c>
      <c r="E250" s="2">
        <v>33.364830017089844</v>
      </c>
      <c r="F250" s="2">
        <v>0.86386674642562866</v>
      </c>
      <c r="I250" s="2">
        <v>33.364830017089844</v>
      </c>
      <c r="J250" s="3">
        <v>-0.00093462661607190967</v>
      </c>
    </row>
    <row r="251">
      <c r="A251" s="2">
        <v>32.868144989013672</v>
      </c>
      <c r="B251" s="2">
        <v>0.86567193269729614</v>
      </c>
      <c r="E251" s="2">
        <v>33.418937683105469</v>
      </c>
      <c r="F251" s="2">
        <v>0.86381995677948</v>
      </c>
      <c r="I251" s="2">
        <v>33.418937683105469</v>
      </c>
      <c r="J251" s="3">
        <v>-0.00093285157345235348</v>
      </c>
    </row>
    <row r="252">
      <c r="A252" s="2">
        <v>32.908016204833984</v>
      </c>
      <c r="B252" s="2">
        <v>0.86304599046707153</v>
      </c>
      <c r="E252" s="2">
        <v>33.473045349121094</v>
      </c>
      <c r="F252" s="2">
        <v>0.86377412080764771</v>
      </c>
      <c r="I252" s="2">
        <v>33.473045349121094</v>
      </c>
      <c r="J252" s="3">
        <v>-0.00093112292233854532</v>
      </c>
    </row>
    <row r="253">
      <c r="A253" s="2">
        <v>32.974716186523438</v>
      </c>
      <c r="B253" s="2">
        <v>0.86759275197982788</v>
      </c>
      <c r="E253" s="2">
        <v>33.527149200439453</v>
      </c>
      <c r="F253" s="2">
        <v>0.86372911930084229</v>
      </c>
      <c r="I253" s="2">
        <v>33.527149200439453</v>
      </c>
      <c r="J253" s="3">
        <v>-0.00092945410870015621</v>
      </c>
    </row>
    <row r="254">
      <c r="A254" s="2">
        <v>33.01580810546875</v>
      </c>
      <c r="B254" s="2">
        <v>0.86256986856460571</v>
      </c>
      <c r="E254" s="2">
        <v>33.581256866455078</v>
      </c>
      <c r="F254" s="2">
        <v>0.8636850118637085</v>
      </c>
      <c r="I254" s="2">
        <v>33.581256866455078</v>
      </c>
      <c r="J254" s="3">
        <v>-0.00092785805463790894</v>
      </c>
    </row>
    <row r="255">
      <c r="A255" s="2">
        <v>33.083892822265625</v>
      </c>
      <c r="B255" s="2">
        <v>0.86492651700973511</v>
      </c>
      <c r="E255" s="2">
        <v>33.6353645324707</v>
      </c>
      <c r="F255" s="2">
        <v>0.86364191770553589</v>
      </c>
      <c r="I255" s="2">
        <v>33.6353645324707</v>
      </c>
      <c r="J255" s="3">
        <v>-0.00092634803149849176</v>
      </c>
    </row>
    <row r="256">
      <c r="A256" s="2">
        <v>33.124031066894531</v>
      </c>
      <c r="B256" s="2">
        <v>0.86308056116104126</v>
      </c>
      <c r="E256" s="2">
        <v>33.689472198486328</v>
      </c>
      <c r="F256" s="2">
        <v>0.86359977722167969</v>
      </c>
      <c r="I256" s="2">
        <v>33.689472198486328</v>
      </c>
      <c r="J256" s="3">
        <v>-0.00092493672855198383</v>
      </c>
    </row>
    <row r="257">
      <c r="A257" s="2">
        <v>33.19647216796875</v>
      </c>
      <c r="B257" s="2">
        <v>0.86331325769424438</v>
      </c>
      <c r="E257" s="2">
        <v>33.743576049804688</v>
      </c>
      <c r="F257" s="2">
        <v>0.86355847120285034</v>
      </c>
      <c r="I257" s="2">
        <v>33.743576049804688</v>
      </c>
      <c r="J257" s="3">
        <v>-0.00092363654403015971</v>
      </c>
    </row>
    <row r="258">
      <c r="A258" s="2">
        <v>33.237758636474609</v>
      </c>
      <c r="B258" s="2">
        <v>0.86427986621856689</v>
      </c>
      <c r="E258" s="2">
        <v>33.797683715820313</v>
      </c>
      <c r="F258" s="2">
        <v>0.8635178804397583</v>
      </c>
      <c r="I258" s="2">
        <v>33.797683715820313</v>
      </c>
      <c r="J258" s="3">
        <v>-0.00092245882842689753</v>
      </c>
    </row>
    <row r="259">
      <c r="A259" s="2">
        <v>33.306491851806641</v>
      </c>
      <c r="B259" s="2">
        <v>0.86681193113327026</v>
      </c>
      <c r="E259" s="2">
        <v>33.851791381835938</v>
      </c>
      <c r="F259" s="2">
        <v>0.86347782611846924</v>
      </c>
      <c r="I259" s="2">
        <v>33.851791381835938</v>
      </c>
      <c r="J259" s="3">
        <v>-0.00092141446657478809</v>
      </c>
    </row>
    <row r="260">
      <c r="A260" s="2">
        <v>33.346427917480469</v>
      </c>
      <c r="B260" s="2">
        <v>0.86441290378570557</v>
      </c>
      <c r="E260" s="2">
        <v>33.905899047851563</v>
      </c>
      <c r="F260" s="2">
        <v>0.8634381890296936</v>
      </c>
      <c r="I260" s="2">
        <v>33.905899047851563</v>
      </c>
      <c r="J260" s="3">
        <v>-0.00092051329556852579</v>
      </c>
    </row>
    <row r="261">
      <c r="A261" s="2">
        <v>33.413898468017578</v>
      </c>
      <c r="B261" s="2">
        <v>0.86423695087432861</v>
      </c>
      <c r="E261" s="2">
        <v>33.960006713867188</v>
      </c>
      <c r="F261" s="2">
        <v>0.86339879035949707</v>
      </c>
      <c r="I261" s="2">
        <v>33.960006713867188</v>
      </c>
      <c r="J261" s="3">
        <v>-0.00091976491967216134</v>
      </c>
    </row>
    <row r="262">
      <c r="A262" s="2">
        <v>33.456363677978516</v>
      </c>
      <c r="B262" s="2">
        <v>0.86307668685913086</v>
      </c>
      <c r="E262" s="2">
        <v>34.014110565185547</v>
      </c>
      <c r="F262" s="2">
        <v>0.86335945129394531</v>
      </c>
      <c r="I262" s="2">
        <v>34.014110565185547</v>
      </c>
      <c r="J262" s="3">
        <v>-0.00091917818645015359</v>
      </c>
    </row>
    <row r="263">
      <c r="A263" s="2">
        <v>33.525722503662109</v>
      </c>
      <c r="B263" s="2">
        <v>0.86355650424957275</v>
      </c>
      <c r="E263" s="2">
        <v>34.068218231201172</v>
      </c>
      <c r="F263" s="2">
        <v>0.86331993341445923</v>
      </c>
      <c r="I263" s="2">
        <v>34.068218231201172</v>
      </c>
      <c r="J263" s="3">
        <v>-0.000918762234505266</v>
      </c>
    </row>
    <row r="264">
      <c r="A264" s="2">
        <v>33.566753387451172</v>
      </c>
      <c r="B264" s="2">
        <v>0.86554080247879028</v>
      </c>
      <c r="E264" s="2">
        <v>34.1223258972168</v>
      </c>
      <c r="F264" s="2">
        <v>0.86328011751174927</v>
      </c>
      <c r="I264" s="2">
        <v>34.1223258972168</v>
      </c>
      <c r="J264" s="3">
        <v>-0.00091852509649470448</v>
      </c>
    </row>
    <row r="265">
      <c r="A265" s="2">
        <v>33.637577056884766</v>
      </c>
      <c r="B265" s="2">
        <v>0.86391949653625488</v>
      </c>
      <c r="E265" s="2">
        <v>34.176433563232422</v>
      </c>
      <c r="F265" s="2">
        <v>0.8632398247718811</v>
      </c>
      <c r="I265" s="2">
        <v>34.176433563232422</v>
      </c>
      <c r="J265" s="3">
        <v>-0.00091847445582970977</v>
      </c>
    </row>
    <row r="266">
      <c r="A266" s="2">
        <v>33.679542541503906</v>
      </c>
      <c r="B266" s="2">
        <v>0.86385542154312134</v>
      </c>
      <c r="E266" s="2">
        <v>34.230537414550781</v>
      </c>
      <c r="F266" s="2">
        <v>0.86319905519485474</v>
      </c>
      <c r="I266" s="2">
        <v>34.230537414550781</v>
      </c>
      <c r="J266" s="3">
        <v>-0.00091861712280660868</v>
      </c>
    </row>
    <row r="267">
      <c r="A267" s="2">
        <v>33.746738433837891</v>
      </c>
      <c r="B267" s="2">
        <v>0.86068904399871826</v>
      </c>
      <c r="E267" s="2">
        <v>34.284645080566406</v>
      </c>
      <c r="F267" s="2">
        <v>0.86315774917602539</v>
      </c>
      <c r="I267" s="2">
        <v>34.284645080566406</v>
      </c>
      <c r="J267" s="3">
        <v>-0.00091895973309874535</v>
      </c>
    </row>
    <row r="268">
      <c r="A268" s="2">
        <v>33.784908294677734</v>
      </c>
      <c r="B268" s="2">
        <v>0.86391258239746094</v>
      </c>
      <c r="E268" s="2">
        <v>34.338752746582031</v>
      </c>
      <c r="F268" s="2">
        <v>0.86311572790145874</v>
      </c>
      <c r="I268" s="2">
        <v>34.338752746582031</v>
      </c>
      <c r="J268" s="3">
        <v>-0.00091950828209519386</v>
      </c>
    </row>
    <row r="269">
      <c r="A269" s="2">
        <v>33.8558235168457</v>
      </c>
      <c r="B269" s="2">
        <v>0.86166077852249146</v>
      </c>
      <c r="E269" s="2">
        <v>34.392860412597656</v>
      </c>
      <c r="F269" s="2">
        <v>0.86307293176651</v>
      </c>
      <c r="I269" s="2">
        <v>34.392860412597656</v>
      </c>
      <c r="J269" s="3">
        <v>-0.00092026847414672375</v>
      </c>
    </row>
    <row r="270">
      <c r="A270" s="2">
        <v>33.896938323974609</v>
      </c>
      <c r="B270" s="2">
        <v>0.86378955841064453</v>
      </c>
      <c r="E270" s="2">
        <v>34.446968078613281</v>
      </c>
      <c r="F270" s="2">
        <v>0.86302924156188965</v>
      </c>
      <c r="I270" s="2">
        <v>34.446968078613281</v>
      </c>
      <c r="J270" s="3">
        <v>-0.00092124589718878269</v>
      </c>
    </row>
    <row r="271">
      <c r="A271" s="2">
        <v>33.966094970703125</v>
      </c>
      <c r="B271" s="2">
        <v>0.86349904537200928</v>
      </c>
      <c r="E271" s="2">
        <v>34.501071929931641</v>
      </c>
      <c r="F271" s="2">
        <v>0.86298459768295288</v>
      </c>
      <c r="I271" s="2">
        <v>34.501071929931641</v>
      </c>
      <c r="J271" s="3">
        <v>-0.000922445033211261</v>
      </c>
    </row>
    <row r="272">
      <c r="A272" s="2">
        <v>34.005695343017578</v>
      </c>
      <c r="B272" s="2">
        <v>0.86512327194213867</v>
      </c>
      <c r="E272" s="2">
        <v>34.555179595947266</v>
      </c>
      <c r="F272" s="2">
        <v>0.86293905973434448</v>
      </c>
      <c r="I272" s="2">
        <v>34.555179595947266</v>
      </c>
      <c r="J272" s="3">
        <v>-0.00092387123731896281</v>
      </c>
    </row>
    <row r="273">
      <c r="A273" s="2">
        <v>34.076545715332031</v>
      </c>
      <c r="B273" s="2">
        <v>0.86226141452789307</v>
      </c>
      <c r="E273" s="2">
        <v>34.609287261962891</v>
      </c>
      <c r="F273" s="2">
        <v>0.86289256811141968</v>
      </c>
      <c r="I273" s="2">
        <v>34.609287261962891</v>
      </c>
      <c r="J273" s="3">
        <v>-0.00092552776914089918</v>
      </c>
    </row>
    <row r="274">
      <c r="A274" s="2">
        <v>34.116668701171875</v>
      </c>
      <c r="B274" s="2">
        <v>0.8598138689994812</v>
      </c>
      <c r="E274" s="2">
        <v>34.663394927978516</v>
      </c>
      <c r="F274" s="2">
        <v>0.86284512281417847</v>
      </c>
      <c r="I274" s="2">
        <v>34.663394927978516</v>
      </c>
      <c r="J274" s="3">
        <v>-0.000927418062929064</v>
      </c>
    </row>
    <row r="275">
      <c r="A275" s="2">
        <v>34.1848258972168</v>
      </c>
      <c r="B275" s="2">
        <v>0.86104929447174072</v>
      </c>
      <c r="E275" s="2">
        <v>34.717498779296875</v>
      </c>
      <c r="F275" s="2">
        <v>0.86279678344726563</v>
      </c>
      <c r="I275" s="2">
        <v>34.717498779296875</v>
      </c>
      <c r="J275" s="3">
        <v>-0.00092954363208264112</v>
      </c>
    </row>
    <row r="276">
      <c r="A276" s="2">
        <v>34.223552703857422</v>
      </c>
      <c r="B276" s="2">
        <v>0.86238372325897217</v>
      </c>
      <c r="E276" s="2">
        <v>34.7716064453125</v>
      </c>
      <c r="F276" s="2">
        <v>0.86274755001068115</v>
      </c>
      <c r="I276" s="2">
        <v>34.7716064453125</v>
      </c>
      <c r="J276" s="3">
        <v>-0.00093190633924677968</v>
      </c>
    </row>
    <row r="277">
      <c r="A277" s="2">
        <v>34.293693542480469</v>
      </c>
      <c r="B277" s="2">
        <v>0.86314535140991211</v>
      </c>
      <c r="E277" s="2">
        <v>34.825714111328125</v>
      </c>
      <c r="F277" s="2">
        <v>0.8626975417137146</v>
      </c>
      <c r="I277" s="2">
        <v>34.825714111328125</v>
      </c>
      <c r="J277" s="3">
        <v>-0.000934506009798497</v>
      </c>
    </row>
    <row r="278">
      <c r="A278" s="2">
        <v>34.335086822509766</v>
      </c>
      <c r="B278" s="2">
        <v>0.86262029409408569</v>
      </c>
      <c r="E278" s="2">
        <v>34.87982177734375</v>
      </c>
      <c r="F278" s="2">
        <v>0.86264693737030029</v>
      </c>
      <c r="I278" s="2">
        <v>34.87982177734375</v>
      </c>
      <c r="J278" s="3">
        <v>-0.00093734113033860922</v>
      </c>
    </row>
    <row r="279">
      <c r="A279" s="2">
        <v>34.403778076171875</v>
      </c>
      <c r="B279" s="2">
        <v>0.86328446865081787</v>
      </c>
      <c r="E279" s="2">
        <v>34.933925628662109</v>
      </c>
      <c r="F279" s="2">
        <v>0.86259585618972778</v>
      </c>
      <c r="I279" s="2">
        <v>34.933925628662109</v>
      </c>
      <c r="J279" s="3">
        <v>-0.00094040943076834083</v>
      </c>
    </row>
    <row r="280">
      <c r="A280" s="2">
        <v>34.442817687988281</v>
      </c>
      <c r="B280" s="2">
        <v>0.86347121000289917</v>
      </c>
      <c r="E280" s="2">
        <v>34.988033294677734</v>
      </c>
      <c r="F280" s="2">
        <v>0.862544596195221</v>
      </c>
      <c r="I280" s="2">
        <v>34.988033294677734</v>
      </c>
      <c r="J280" s="3">
        <v>-0.00094370852457359433</v>
      </c>
    </row>
    <row r="281">
      <c r="A281" s="2">
        <v>34.512088775634766</v>
      </c>
      <c r="B281" s="2">
        <v>0.86242061853408813</v>
      </c>
      <c r="E281" s="2">
        <v>35.042140960693359</v>
      </c>
      <c r="F281" s="2">
        <v>0.86249333620071411</v>
      </c>
      <c r="I281" s="2">
        <v>35.042140960693359</v>
      </c>
      <c r="J281" s="3">
        <v>-0.000947234220802784</v>
      </c>
    </row>
    <row r="282">
      <c r="A282" s="2">
        <v>34.553779602050781</v>
      </c>
      <c r="B282" s="2">
        <v>0.86300849914550781</v>
      </c>
      <c r="E282" s="2">
        <v>35.096248626708984</v>
      </c>
      <c r="F282" s="2">
        <v>0.86244237422943115</v>
      </c>
      <c r="I282" s="2">
        <v>35.096248626708984</v>
      </c>
      <c r="J282" s="3">
        <v>-0.00095098116435110569</v>
      </c>
    </row>
    <row r="283">
      <c r="A283" s="2">
        <v>34.620067596435547</v>
      </c>
      <c r="B283" s="2">
        <v>0.86096000671386719</v>
      </c>
      <c r="E283" s="2">
        <v>35.150356292724609</v>
      </c>
      <c r="F283" s="2">
        <v>0.8623918890953064</v>
      </c>
      <c r="I283" s="2">
        <v>35.150356292724609</v>
      </c>
      <c r="J283" s="3">
        <v>-0.00095494341803714633</v>
      </c>
    </row>
    <row r="284">
      <c r="A284" s="2">
        <v>34.659858703613281</v>
      </c>
      <c r="B284" s="2">
        <v>0.86346948146820068</v>
      </c>
      <c r="E284" s="2">
        <v>35.204460144042969</v>
      </c>
      <c r="F284" s="2">
        <v>0.86234200000762939</v>
      </c>
      <c r="I284" s="2">
        <v>35.204460144042969</v>
      </c>
      <c r="J284" s="3">
        <v>-0.00095911335665732622</v>
      </c>
    </row>
    <row r="285">
      <c r="A285" s="2">
        <v>34.731113433837891</v>
      </c>
      <c r="B285" s="2">
        <v>0.864193856716156</v>
      </c>
      <c r="E285" s="2">
        <v>35.258567810058594</v>
      </c>
      <c r="F285" s="2">
        <v>0.862293004989624</v>
      </c>
      <c r="I285" s="2">
        <v>35.258567810058594</v>
      </c>
      <c r="J285" s="3">
        <v>-0.00096348428633064032</v>
      </c>
    </row>
    <row r="286">
      <c r="A286" s="2">
        <v>34.770980834960938</v>
      </c>
      <c r="B286" s="2">
        <v>0.865593671798706</v>
      </c>
      <c r="E286" s="2">
        <v>35.312675476074219</v>
      </c>
      <c r="F286" s="2">
        <v>0.86224496364593506</v>
      </c>
      <c r="I286" s="2">
        <v>35.312675476074219</v>
      </c>
      <c r="J286" s="3">
        <v>-0.00096804724307730794</v>
      </c>
    </row>
    <row r="287">
      <c r="A287" s="2">
        <v>34.841503143310547</v>
      </c>
      <c r="B287" s="2">
        <v>0.86382192373275757</v>
      </c>
      <c r="E287" s="2">
        <v>35.366783142089844</v>
      </c>
      <c r="F287" s="2">
        <v>0.862197995185852</v>
      </c>
      <c r="I287" s="2">
        <v>35.366783142089844</v>
      </c>
      <c r="J287" s="3">
        <v>-0.00097279332112520933</v>
      </c>
    </row>
    <row r="288">
      <c r="A288" s="2">
        <v>34.880393981933594</v>
      </c>
      <c r="B288" s="2">
        <v>0.86287170648574829</v>
      </c>
      <c r="E288" s="2">
        <v>35.4208869934082</v>
      </c>
      <c r="F288" s="2">
        <v>0.86215227842330933</v>
      </c>
      <c r="I288" s="2">
        <v>35.4208869934082</v>
      </c>
      <c r="J288" s="3">
        <v>-0.00097771245054900646</v>
      </c>
    </row>
    <row r="289">
      <c r="A289" s="2">
        <v>34.949878692626953</v>
      </c>
      <c r="B289" s="2">
        <v>0.86390072107315063</v>
      </c>
      <c r="E289" s="2">
        <v>35.474994659423828</v>
      </c>
      <c r="F289" s="2">
        <v>0.86210769414901733</v>
      </c>
      <c r="I289" s="2">
        <v>35.474994659423828</v>
      </c>
      <c r="J289" s="3">
        <v>-0.00098279560916125774</v>
      </c>
    </row>
    <row r="290">
      <c r="A290" s="2">
        <v>34.989803314208984</v>
      </c>
      <c r="B290" s="2">
        <v>0.86431330442428589</v>
      </c>
      <c r="E290" s="2">
        <v>35.529102325439453</v>
      </c>
      <c r="F290" s="2">
        <v>0.86206424236297607</v>
      </c>
      <c r="I290" s="2">
        <v>35.529102325439453</v>
      </c>
      <c r="J290" s="3">
        <v>-0.00098803197033703327</v>
      </c>
    </row>
    <row r="291">
      <c r="A291" s="2">
        <v>35.058818817138672</v>
      </c>
      <c r="B291" s="2">
        <v>0.86336416006088257</v>
      </c>
      <c r="E291" s="2">
        <v>35.583209991455078</v>
      </c>
      <c r="F291" s="2">
        <v>0.86202168464660645</v>
      </c>
      <c r="I291" s="2">
        <v>35.583209991455078</v>
      </c>
      <c r="J291" s="3">
        <v>-0.00099341094028204679</v>
      </c>
    </row>
    <row r="292">
      <c r="A292" s="2">
        <v>35.097621917724609</v>
      </c>
      <c r="B292" s="2">
        <v>0.86168199777603149</v>
      </c>
      <c r="E292" s="2">
        <v>35.6373176574707</v>
      </c>
      <c r="F292" s="2">
        <v>0.86197996139526367</v>
      </c>
      <c r="I292" s="2">
        <v>35.6373176574707</v>
      </c>
      <c r="J292" s="3">
        <v>-0.000998922623693943</v>
      </c>
    </row>
    <row r="293">
      <c r="A293" s="2">
        <v>35.167537689208984</v>
      </c>
      <c r="B293" s="2">
        <v>0.85874354839324951</v>
      </c>
      <c r="E293" s="2">
        <v>35.691421508789063</v>
      </c>
      <c r="F293" s="2">
        <v>0.8619387149810791</v>
      </c>
      <c r="I293" s="2">
        <v>35.691421508789063</v>
      </c>
      <c r="J293" s="3">
        <v>-0.0010045567760244012</v>
      </c>
    </row>
    <row r="294">
      <c r="A294" s="2">
        <v>35.208045959472656</v>
      </c>
      <c r="B294" s="2">
        <v>0.860117495059967</v>
      </c>
      <c r="E294" s="2">
        <v>35.745529174804688</v>
      </c>
      <c r="F294" s="2">
        <v>0.861897885799408</v>
      </c>
      <c r="I294" s="2">
        <v>35.745529174804688</v>
      </c>
      <c r="J294" s="3">
        <v>-0.0010103057138621807</v>
      </c>
    </row>
    <row r="295">
      <c r="A295" s="2">
        <v>35.281341552734375</v>
      </c>
      <c r="B295" s="2">
        <v>0.86217409372329712</v>
      </c>
      <c r="E295" s="2">
        <v>35.799636840820313</v>
      </c>
      <c r="F295" s="2">
        <v>0.86185711622238159</v>
      </c>
      <c r="I295" s="2">
        <v>35.799636840820313</v>
      </c>
      <c r="J295" s="3">
        <v>-0.00101616105530411</v>
      </c>
    </row>
    <row r="296">
      <c r="A296" s="2">
        <v>35.322380065917969</v>
      </c>
      <c r="B296" s="2">
        <v>0.86328870058059692</v>
      </c>
      <c r="E296" s="2">
        <v>35.853744506835938</v>
      </c>
      <c r="F296" s="2">
        <v>0.86181640625</v>
      </c>
      <c r="I296" s="2">
        <v>35.853744506835938</v>
      </c>
      <c r="J296" s="3">
        <v>-0.0010221152333542705</v>
      </c>
    </row>
    <row r="297">
      <c r="A297" s="2">
        <v>35.390838623046875</v>
      </c>
      <c r="B297" s="2">
        <v>0.861348569393158</v>
      </c>
      <c r="E297" s="2">
        <v>35.9078483581543</v>
      </c>
      <c r="F297" s="2">
        <v>0.86177545785903931</v>
      </c>
      <c r="I297" s="2">
        <v>35.9078483581543</v>
      </c>
      <c r="J297" s="3">
        <v>-0.0010281612630933523</v>
      </c>
    </row>
    <row r="298">
      <c r="A298" s="2">
        <v>35.430549621582031</v>
      </c>
      <c r="B298" s="2">
        <v>0.86487740278244019</v>
      </c>
      <c r="E298" s="2">
        <v>35.961956024169922</v>
      </c>
      <c r="F298" s="2">
        <v>0.86173403263092041</v>
      </c>
      <c r="I298" s="2">
        <v>35.961956024169922</v>
      </c>
      <c r="J298" s="3">
        <v>-0.0010342935565859079</v>
      </c>
    </row>
    <row r="299">
      <c r="A299" s="2">
        <v>35.500690460205078</v>
      </c>
      <c r="B299" s="2">
        <v>0.85704648494720459</v>
      </c>
      <c r="E299" s="2">
        <v>36.016063690185547</v>
      </c>
      <c r="F299" s="2">
        <v>0.86169201135635376</v>
      </c>
      <c r="I299" s="2">
        <v>36.016063690185547</v>
      </c>
      <c r="J299" s="3">
        <v>-0.0010405051289126277</v>
      </c>
    </row>
    <row r="300">
      <c r="A300" s="2">
        <v>35.54071044921875</v>
      </c>
      <c r="B300" s="2">
        <v>0.8615264892578125</v>
      </c>
      <c r="E300" s="2">
        <v>36.070171356201172</v>
      </c>
      <c r="F300" s="2">
        <v>0.86164909601211548</v>
      </c>
      <c r="I300" s="2">
        <v>36.070171356201172</v>
      </c>
      <c r="J300" s="3">
        <v>-0.0010467894608154893</v>
      </c>
    </row>
    <row r="301">
      <c r="A301" s="2">
        <v>35.609676361083984</v>
      </c>
      <c r="B301" s="2">
        <v>0.86337709426879883</v>
      </c>
      <c r="E301" s="2">
        <v>36.124275207519531</v>
      </c>
      <c r="F301" s="2">
        <v>0.86160528659820557</v>
      </c>
      <c r="I301" s="2">
        <v>36.124275207519531</v>
      </c>
      <c r="J301" s="3">
        <v>-0.0010531393345445395</v>
      </c>
    </row>
    <row r="302">
      <c r="A302" s="2">
        <v>35.649829864501953</v>
      </c>
      <c r="B302" s="2">
        <v>0.86445534229278564</v>
      </c>
      <c r="E302" s="2">
        <v>36.178382873535156</v>
      </c>
      <c r="F302" s="2">
        <v>0.86156046390533447</v>
      </c>
      <c r="I302" s="2">
        <v>36.178382873535156</v>
      </c>
      <c r="J302" s="3">
        <v>-0.0010595496278256178</v>
      </c>
    </row>
    <row r="303">
      <c r="A303" s="2">
        <v>35.7203369140625</v>
      </c>
      <c r="B303" s="2">
        <v>0.86626499891281128</v>
      </c>
      <c r="E303" s="2">
        <v>36.232490539550781</v>
      </c>
      <c r="F303" s="2">
        <v>0.86151450872421265</v>
      </c>
      <c r="I303" s="2">
        <v>36.232490539550781</v>
      </c>
      <c r="J303" s="3">
        <v>-0.0010660135885700583</v>
      </c>
    </row>
    <row r="304">
      <c r="A304" s="2">
        <v>35.761287689208984</v>
      </c>
      <c r="B304" s="2">
        <v>0.86123389005661011</v>
      </c>
      <c r="E304" s="2">
        <v>36.286598205566406</v>
      </c>
      <c r="F304" s="2">
        <v>0.86146736145019531</v>
      </c>
      <c r="I304" s="2">
        <v>36.286598205566406</v>
      </c>
      <c r="J304" s="3">
        <v>-0.0010725255124270916</v>
      </c>
    </row>
    <row r="305">
      <c r="A305" s="2">
        <v>35.829082489013672</v>
      </c>
      <c r="B305" s="2">
        <v>0.86262381076812744</v>
      </c>
      <c r="E305" s="2">
        <v>36.340705871582031</v>
      </c>
      <c r="F305" s="2">
        <v>0.86141890287399292</v>
      </c>
      <c r="I305" s="2">
        <v>36.340705871582031</v>
      </c>
      <c r="J305" s="3">
        <v>-0.0010790791129693389</v>
      </c>
    </row>
    <row r="306">
      <c r="A306" s="2">
        <v>35.86993408203125</v>
      </c>
      <c r="B306" s="2">
        <v>0.86639738082885742</v>
      </c>
      <c r="E306" s="2">
        <v>36.394809722900391</v>
      </c>
      <c r="F306" s="2">
        <v>0.86136919260025024</v>
      </c>
      <c r="I306" s="2">
        <v>36.394809722900391</v>
      </c>
      <c r="J306" s="3">
        <v>-0.0010856677545234561</v>
      </c>
    </row>
    <row r="307">
      <c r="A307" s="2">
        <v>35.938240051269531</v>
      </c>
      <c r="B307" s="2">
        <v>0.8640751838684082</v>
      </c>
      <c r="E307" s="2">
        <v>36.448917388916016</v>
      </c>
      <c r="F307" s="2">
        <v>0.86131811141967773</v>
      </c>
      <c r="I307" s="2">
        <v>36.448917388916016</v>
      </c>
      <c r="J307" s="3">
        <v>-0.0010922857327386737</v>
      </c>
    </row>
    <row r="308">
      <c r="A308" s="2">
        <v>35.977729797363281</v>
      </c>
      <c r="B308" s="2">
        <v>0.85984343290328979</v>
      </c>
      <c r="E308" s="2">
        <v>36.503025054931641</v>
      </c>
      <c r="F308" s="2">
        <v>0.86126565933227539</v>
      </c>
      <c r="I308" s="2">
        <v>36.503025054931641</v>
      </c>
      <c r="J308" s="3">
        <v>-0.0010989252477884293</v>
      </c>
    </row>
    <row r="309">
      <c r="A309" s="2">
        <v>36.047355651855469</v>
      </c>
      <c r="B309" s="2">
        <v>0.86030685901641846</v>
      </c>
      <c r="E309" s="2">
        <v>36.557132720947266</v>
      </c>
      <c r="F309" s="2">
        <v>0.86121183633804321</v>
      </c>
      <c r="I309" s="2">
        <v>36.557132720947266</v>
      </c>
      <c r="J309" s="3">
        <v>-0.001105579431168735</v>
      </c>
    </row>
    <row r="310">
      <c r="A310" s="2">
        <v>36.088272094726563</v>
      </c>
      <c r="B310" s="2">
        <v>0.86143362522125244</v>
      </c>
      <c r="E310" s="2">
        <v>36.611236572265625</v>
      </c>
      <c r="F310" s="2">
        <v>0.86115658283233643</v>
      </c>
      <c r="I310" s="2">
        <v>36.611236572265625</v>
      </c>
      <c r="J310" s="3">
        <v>-0.0011122407158836722</v>
      </c>
    </row>
    <row r="311">
      <c r="A311" s="2">
        <v>36.156585693359375</v>
      </c>
      <c r="B311" s="2">
        <v>0.8612789511680603</v>
      </c>
      <c r="E311" s="2">
        <v>36.66534423828125</v>
      </c>
      <c r="F311" s="2">
        <v>0.8610997200012207</v>
      </c>
      <c r="I311" s="2">
        <v>36.66534423828125</v>
      </c>
      <c r="J311" s="3">
        <v>-0.0011189035139977932</v>
      </c>
    </row>
    <row r="312">
      <c r="A312" s="2">
        <v>36.195087432861328</v>
      </c>
      <c r="B312" s="2">
        <v>0.85874897241592407</v>
      </c>
      <c r="E312" s="2">
        <v>36.719451904296875</v>
      </c>
      <c r="F312" s="2">
        <v>0.86104118824005127</v>
      </c>
      <c r="I312" s="2">
        <v>36.719451904296875</v>
      </c>
      <c r="J312" s="3">
        <v>-0.0011255608405917883</v>
      </c>
    </row>
    <row r="313">
      <c r="A313" s="2">
        <v>36.264389038085938</v>
      </c>
      <c r="B313" s="2">
        <v>0.86224651336669922</v>
      </c>
      <c r="E313" s="2">
        <v>36.7735595703125</v>
      </c>
      <c r="F313" s="2">
        <v>0.8609810471534729</v>
      </c>
      <c r="I313" s="2">
        <v>36.7735595703125</v>
      </c>
      <c r="J313" s="3">
        <v>-0.0011322061764076352</v>
      </c>
    </row>
    <row r="314">
      <c r="A314" s="2">
        <v>36.303562164306641</v>
      </c>
      <c r="B314" s="2">
        <v>0.85945838689804077</v>
      </c>
      <c r="E314" s="2">
        <v>36.827667236328125</v>
      </c>
      <c r="F314" s="2">
        <v>0.86091923713684082</v>
      </c>
      <c r="I314" s="2">
        <v>36.827667236328125</v>
      </c>
      <c r="J314" s="3">
        <v>-0.0011388330021873116</v>
      </c>
    </row>
    <row r="315">
      <c r="A315" s="2">
        <v>36.373390197753906</v>
      </c>
      <c r="B315" s="2">
        <v>0.8630136251449585</v>
      </c>
      <c r="E315" s="2">
        <v>36.881771087646484</v>
      </c>
      <c r="F315" s="2">
        <v>0.860855758190155</v>
      </c>
      <c r="I315" s="2">
        <v>36.881771087646484</v>
      </c>
      <c r="J315" s="3">
        <v>-0.0011454338673502207</v>
      </c>
    </row>
    <row r="316">
      <c r="A316" s="2">
        <v>36.417476654052734</v>
      </c>
      <c r="B316" s="2">
        <v>0.85899072885513306</v>
      </c>
      <c r="E316" s="2">
        <v>36.935878753662109</v>
      </c>
      <c r="F316" s="2">
        <v>0.8607906699180603</v>
      </c>
      <c r="I316" s="2">
        <v>36.935878753662109</v>
      </c>
      <c r="J316" s="3">
        <v>-0.0011520023690536618</v>
      </c>
    </row>
    <row r="317">
      <c r="A317" s="2">
        <v>36.486862182617188</v>
      </c>
      <c r="B317" s="2">
        <v>0.864033043384552</v>
      </c>
      <c r="E317" s="2">
        <v>36.989986419677734</v>
      </c>
      <c r="F317" s="2">
        <v>0.86072391271591187</v>
      </c>
      <c r="I317" s="2">
        <v>36.989986419677734</v>
      </c>
      <c r="J317" s="3">
        <v>-0.0011585307074710727</v>
      </c>
    </row>
    <row r="318">
      <c r="A318" s="2">
        <v>36.526424407958984</v>
      </c>
      <c r="B318" s="2">
        <v>0.86020028591156006</v>
      </c>
      <c r="E318" s="2">
        <v>37.044094085693359</v>
      </c>
      <c r="F318" s="2">
        <v>0.86065542697906494</v>
      </c>
      <c r="I318" s="2">
        <v>37.044094085693359</v>
      </c>
      <c r="J318" s="3">
        <v>-0.0011650115484371781</v>
      </c>
    </row>
    <row r="319">
      <c r="A319" s="2">
        <v>36.59600830078125</v>
      </c>
      <c r="B319" s="2">
        <v>0.86059963703155518</v>
      </c>
      <c r="E319" s="2">
        <v>37.098197937011719</v>
      </c>
      <c r="F319" s="2">
        <v>0.86058521270751953</v>
      </c>
      <c r="I319" s="2">
        <v>37.098197937011719</v>
      </c>
      <c r="J319" s="3">
        <v>-0.0011714374413713813</v>
      </c>
    </row>
    <row r="320">
      <c r="A320" s="2">
        <v>36.636447906494141</v>
      </c>
      <c r="B320" s="2">
        <v>0.85683757066726685</v>
      </c>
      <c r="E320" s="2">
        <v>37.152305603027344</v>
      </c>
      <c r="F320" s="2">
        <v>0.86051326990127563</v>
      </c>
      <c r="I320" s="2">
        <v>37.152305603027344</v>
      </c>
      <c r="J320" s="3">
        <v>-0.0011778024490922689</v>
      </c>
    </row>
    <row r="321">
      <c r="A321" s="2">
        <v>36.704147338867188</v>
      </c>
      <c r="B321" s="2">
        <v>0.86105495691299438</v>
      </c>
      <c r="E321" s="2">
        <v>37.206413269042969</v>
      </c>
      <c r="F321" s="2">
        <v>0.86043959856033325</v>
      </c>
      <c r="I321" s="2">
        <v>37.206413269042969</v>
      </c>
      <c r="J321" s="3">
        <v>-0.0011840993538498878</v>
      </c>
    </row>
    <row r="322">
      <c r="A322" s="2">
        <v>36.744392395019531</v>
      </c>
      <c r="B322" s="2">
        <v>0.85858488082885742</v>
      </c>
      <c r="E322" s="2">
        <v>37.260520935058594</v>
      </c>
      <c r="F322" s="2">
        <v>0.86036425828933716</v>
      </c>
      <c r="I322" s="2">
        <v>37.260520935058594</v>
      </c>
      <c r="J322" s="3">
        <v>-0.0011903219856321812</v>
      </c>
    </row>
    <row r="323">
      <c r="A323" s="2">
        <v>36.8149299621582</v>
      </c>
      <c r="B323" s="2">
        <v>0.85864800214767456</v>
      </c>
      <c r="E323" s="2">
        <v>37.314628601074219</v>
      </c>
      <c r="F323" s="2">
        <v>0.8602873682975769</v>
      </c>
      <c r="I323" s="2">
        <v>37.314628601074219</v>
      </c>
      <c r="J323" s="3">
        <v>-0.0011964640580117702</v>
      </c>
    </row>
    <row r="324">
      <c r="A324" s="2">
        <v>36.855224609375</v>
      </c>
      <c r="B324" s="2">
        <v>0.86280030012130737</v>
      </c>
      <c r="E324" s="2">
        <v>37.368732452392578</v>
      </c>
      <c r="F324" s="2">
        <v>0.86020916700363159</v>
      </c>
      <c r="I324" s="2">
        <v>37.368732452392578</v>
      </c>
      <c r="J324" s="3">
        <v>-0.0012025191681459546</v>
      </c>
    </row>
    <row r="325">
      <c r="A325" s="2">
        <v>36.923324584960938</v>
      </c>
      <c r="B325" s="2">
        <v>0.85821855068206787</v>
      </c>
      <c r="E325" s="2">
        <v>37.4228401184082</v>
      </c>
      <c r="F325" s="2">
        <v>0.86012977361679077</v>
      </c>
      <c r="I325" s="2">
        <v>37.4228401184082</v>
      </c>
      <c r="J325" s="3">
        <v>-0.0012084818445146084</v>
      </c>
    </row>
    <row r="326">
      <c r="A326" s="2">
        <v>36.963497161865234</v>
      </c>
      <c r="B326" s="2">
        <v>0.85862326622009277</v>
      </c>
      <c r="E326" s="2">
        <v>37.476947784423828</v>
      </c>
      <c r="F326" s="2">
        <v>0.86004960536956787</v>
      </c>
      <c r="I326" s="2">
        <v>37.476947784423828</v>
      </c>
      <c r="J326" s="3">
        <v>-0.0012143458006903529</v>
      </c>
    </row>
    <row r="327">
      <c r="A327" s="2">
        <v>37.033443450927734</v>
      </c>
      <c r="B327" s="2">
        <v>0.86112505197525024</v>
      </c>
      <c r="E327" s="2">
        <v>37.531055450439453</v>
      </c>
      <c r="F327" s="2">
        <v>0.85996919870376587</v>
      </c>
      <c r="I327" s="2">
        <v>37.531055450439453</v>
      </c>
      <c r="J327" s="3">
        <v>-0.0012201056815683842</v>
      </c>
    </row>
    <row r="328">
      <c r="A328" s="2">
        <v>37.074542999267578</v>
      </c>
      <c r="B328" s="2">
        <v>0.86169397830963135</v>
      </c>
      <c r="E328" s="2">
        <v>37.585159301757813</v>
      </c>
      <c r="F328" s="2">
        <v>0.85988897085189819</v>
      </c>
      <c r="I328" s="2">
        <v>37.585159301757813</v>
      </c>
      <c r="J328" s="3">
        <v>-0.0012257558992132545</v>
      </c>
    </row>
    <row r="329">
      <c r="A329" s="2">
        <v>37.143314361572266</v>
      </c>
      <c r="B329" s="2">
        <v>0.86136192083358765</v>
      </c>
      <c r="E329" s="2">
        <v>37.639266967773438</v>
      </c>
      <c r="F329" s="2">
        <v>0.8598092794418335</v>
      </c>
      <c r="I329" s="2">
        <v>37.639266967773438</v>
      </c>
      <c r="J329" s="3">
        <v>-0.0012312923790886998</v>
      </c>
    </row>
    <row r="330">
      <c r="A330" s="2">
        <v>37.183040618896484</v>
      </c>
      <c r="B330" s="2">
        <v>0.86214035749435425</v>
      </c>
      <c r="E330" s="2">
        <v>37.693374633789063</v>
      </c>
      <c r="F330" s="2">
        <v>0.85973042249679565</v>
      </c>
      <c r="I330" s="2">
        <v>37.693374633789063</v>
      </c>
      <c r="J330" s="3">
        <v>-0.0012367101153358817</v>
      </c>
    </row>
    <row r="331">
      <c r="A331" s="2">
        <v>37.252204895019531</v>
      </c>
      <c r="B331" s="2">
        <v>0.86370456218719482</v>
      </c>
      <c r="E331" s="2">
        <v>37.747482299804688</v>
      </c>
      <c r="F331" s="2">
        <v>0.85965245962142944</v>
      </c>
      <c r="I331" s="2">
        <v>37.747482299804688</v>
      </c>
      <c r="J331" s="3">
        <v>-0.0012420044513419271</v>
      </c>
    </row>
    <row r="332">
      <c r="A332" s="2">
        <v>37.292423248291016</v>
      </c>
      <c r="B332" s="2">
        <v>0.86085951328277588</v>
      </c>
      <c r="E332" s="2">
        <v>37.801586151123047</v>
      </c>
      <c r="F332" s="2">
        <v>0.85957545042037964</v>
      </c>
      <c r="I332" s="2">
        <v>37.801586151123047</v>
      </c>
      <c r="J332" s="3">
        <v>-0.0012471706140786409</v>
      </c>
    </row>
    <row r="333">
      <c r="A333" s="2">
        <v>37.362323760986328</v>
      </c>
      <c r="B333" s="2">
        <v>0.86064571142196655</v>
      </c>
      <c r="E333" s="2">
        <v>37.855693817138672</v>
      </c>
      <c r="F333" s="2">
        <v>0.85949939489364624</v>
      </c>
      <c r="I333" s="2">
        <v>37.855693817138672</v>
      </c>
      <c r="J333" s="3">
        <v>-0.0012522038305178285</v>
      </c>
    </row>
    <row r="334">
      <c r="A334" s="2">
        <v>37.405879974365234</v>
      </c>
      <c r="B334" s="2">
        <v>0.86108165979385376</v>
      </c>
      <c r="E334" s="2">
        <v>37.9098014831543</v>
      </c>
      <c r="F334" s="2">
        <v>0.859424352645874</v>
      </c>
      <c r="I334" s="2">
        <v>37.9098014831543</v>
      </c>
      <c r="J334" s="3">
        <v>-0.0012570986291393638</v>
      </c>
    </row>
    <row r="335">
      <c r="A335" s="2">
        <v>37.473651885986328</v>
      </c>
      <c r="B335" s="2">
        <v>0.86201268434524536</v>
      </c>
      <c r="E335" s="2">
        <v>37.963909149169922</v>
      </c>
      <c r="F335" s="2">
        <v>0.85935020446777344</v>
      </c>
      <c r="I335" s="2">
        <v>37.963909149169922</v>
      </c>
      <c r="J335" s="3">
        <v>-0.0012618494220077991</v>
      </c>
    </row>
    <row r="336">
      <c r="A336" s="2">
        <v>37.512813568115234</v>
      </c>
      <c r="B336" s="2">
        <v>0.86094790697097778</v>
      </c>
      <c r="E336" s="2">
        <v>38.018016815185547</v>
      </c>
      <c r="F336" s="2">
        <v>0.85927671194076538</v>
      </c>
      <c r="I336" s="2">
        <v>38.018016815185547</v>
      </c>
      <c r="J336" s="3">
        <v>-0.0012664510868489742</v>
      </c>
    </row>
    <row r="337">
      <c r="A337" s="2">
        <v>37.5881233215332</v>
      </c>
      <c r="B337" s="2">
        <v>0.861724853515625</v>
      </c>
      <c r="E337" s="2">
        <v>38.072120666503906</v>
      </c>
      <c r="F337" s="2">
        <v>0.85920363664627075</v>
      </c>
      <c r="I337" s="2">
        <v>38.072120666503906</v>
      </c>
      <c r="J337" s="3">
        <v>-0.0012708980357274413</v>
      </c>
    </row>
    <row r="338">
      <c r="A338" s="2">
        <v>37.629009246826172</v>
      </c>
      <c r="B338" s="2">
        <v>0.86243271827697754</v>
      </c>
      <c r="E338" s="2">
        <v>38.126228332519531</v>
      </c>
      <c r="F338" s="2">
        <v>0.85913056135177612</v>
      </c>
      <c r="I338" s="2">
        <v>38.126228332519531</v>
      </c>
      <c r="J338" s="3">
        <v>-0.0012751854956150055</v>
      </c>
    </row>
    <row r="339">
      <c r="A339" s="2">
        <v>37.697185516357422</v>
      </c>
      <c r="B339" s="2">
        <v>0.86011534929275513</v>
      </c>
      <c r="E339" s="2">
        <v>38.180335998535156</v>
      </c>
      <c r="F339" s="2">
        <v>0.85905724763870239</v>
      </c>
      <c r="I339" s="2">
        <v>38.180335998535156</v>
      </c>
      <c r="J339" s="3">
        <v>-0.0012793089263141155</v>
      </c>
    </row>
    <row r="340">
      <c r="A340" s="2">
        <v>37.737403869628906</v>
      </c>
      <c r="B340" s="2">
        <v>0.85894501209259033</v>
      </c>
      <c r="E340" s="2">
        <v>38.234443664550781</v>
      </c>
      <c r="F340" s="2">
        <v>0.85898333787918091</v>
      </c>
      <c r="I340" s="2">
        <v>38.234443664550781</v>
      </c>
      <c r="J340" s="3">
        <v>-0.0012832642532885075</v>
      </c>
    </row>
    <row r="341">
      <c r="A341" s="2">
        <v>37.804214477539063</v>
      </c>
      <c r="B341" s="2">
        <v>0.85822796821594238</v>
      </c>
      <c r="E341" s="2">
        <v>38.288547515869141</v>
      </c>
      <c r="F341" s="2">
        <v>0.85890853404998779</v>
      </c>
      <c r="I341" s="2">
        <v>38.288547515869141</v>
      </c>
      <c r="J341" s="3">
        <v>-0.0012870484497398138</v>
      </c>
    </row>
    <row r="342">
      <c r="A342" s="2">
        <v>37.845668792724609</v>
      </c>
      <c r="B342" s="2">
        <v>0.860496997833252</v>
      </c>
      <c r="E342" s="2">
        <v>38.342655181884766</v>
      </c>
      <c r="F342" s="2">
        <v>0.85883265733718872</v>
      </c>
      <c r="I342" s="2">
        <v>38.342655181884766</v>
      </c>
      <c r="J342" s="3">
        <v>-0.0012906586052849889</v>
      </c>
    </row>
    <row r="343">
      <c r="A343" s="2">
        <v>37.920085906982422</v>
      </c>
      <c r="B343" s="2">
        <v>0.85699003934860229</v>
      </c>
      <c r="E343" s="2">
        <v>38.396762847900391</v>
      </c>
      <c r="F343" s="2">
        <v>0.85875564813613892</v>
      </c>
      <c r="I343" s="2">
        <v>38.396762847900391</v>
      </c>
      <c r="J343" s="3">
        <v>-0.001294092508032918</v>
      </c>
    </row>
    <row r="344">
      <c r="A344" s="2">
        <v>37.960426330566406</v>
      </c>
      <c r="B344" s="2">
        <v>0.864287793636322</v>
      </c>
      <c r="E344" s="2">
        <v>38.450870513916016</v>
      </c>
      <c r="F344" s="2">
        <v>0.85867756605148315</v>
      </c>
      <c r="I344" s="2">
        <v>38.450870513916016</v>
      </c>
      <c r="J344" s="3">
        <v>-0.0012973489938303828</v>
      </c>
    </row>
    <row r="345">
      <c r="A345" s="2">
        <v>38.030178070068359</v>
      </c>
      <c r="B345" s="2">
        <v>0.85628515481948853</v>
      </c>
      <c r="E345" s="2">
        <v>38.504978179931641</v>
      </c>
      <c r="F345" s="2">
        <v>0.85859829187393188</v>
      </c>
      <c r="I345" s="2">
        <v>38.504978179931641</v>
      </c>
      <c r="J345" s="3">
        <v>-0.0013004281790927052</v>
      </c>
    </row>
    <row r="346">
      <c r="A346" s="2">
        <v>38.069416046142578</v>
      </c>
      <c r="B346" s="2">
        <v>0.86028307676315308</v>
      </c>
      <c r="E346" s="2">
        <v>38.55908203125</v>
      </c>
      <c r="F346" s="2">
        <v>0.85851776599884033</v>
      </c>
      <c r="I346" s="2">
        <v>38.55908203125</v>
      </c>
      <c r="J346" s="3">
        <v>-0.0013033304130658507</v>
      </c>
    </row>
    <row r="347">
      <c r="A347" s="2">
        <v>38.137531280517578</v>
      </c>
      <c r="B347" s="2">
        <v>0.8616449236869812</v>
      </c>
      <c r="E347" s="2">
        <v>38.613189697265625</v>
      </c>
      <c r="F347" s="2">
        <v>0.85843604803085327</v>
      </c>
      <c r="I347" s="2">
        <v>38.613189697265625</v>
      </c>
      <c r="J347" s="3">
        <v>-0.0013060569763183594</v>
      </c>
    </row>
    <row r="348">
      <c r="A348" s="2">
        <v>38.177238464355469</v>
      </c>
      <c r="B348" s="2">
        <v>0.85709637403488159</v>
      </c>
      <c r="E348" s="2">
        <v>38.66729736328125</v>
      </c>
      <c r="F348" s="2">
        <v>0.85835319757461548</v>
      </c>
      <c r="I348" s="2">
        <v>38.66729736328125</v>
      </c>
      <c r="J348" s="3">
        <v>-0.0013086091494187713</v>
      </c>
    </row>
    <row r="349">
      <c r="A349" s="2">
        <v>38.248527526855469</v>
      </c>
      <c r="B349" s="2">
        <v>0.86021244525909424</v>
      </c>
      <c r="E349" s="2">
        <v>38.721405029296875</v>
      </c>
      <c r="F349" s="2">
        <v>0.85826915502548218</v>
      </c>
      <c r="I349" s="2">
        <v>38.721405029296875</v>
      </c>
      <c r="J349" s="3">
        <v>-0.0013109893770888448</v>
      </c>
    </row>
    <row r="350">
      <c r="A350" s="2">
        <v>38.288791656494141</v>
      </c>
      <c r="B350" s="2">
        <v>0.85962235927581787</v>
      </c>
      <c r="E350" s="2">
        <v>38.775508880615234</v>
      </c>
      <c r="F350" s="2">
        <v>0.85818403959274292</v>
      </c>
      <c r="I350" s="2">
        <v>38.775508880615234</v>
      </c>
      <c r="J350" s="3">
        <v>-0.00131320022046566</v>
      </c>
    </row>
    <row r="351">
      <c r="A351" s="2">
        <v>38.357040405273438</v>
      </c>
      <c r="B351" s="2">
        <v>0.8593096137046814</v>
      </c>
      <c r="E351" s="2">
        <v>38.829616546630859</v>
      </c>
      <c r="F351" s="2">
        <v>0.85809785127639771</v>
      </c>
      <c r="I351" s="2">
        <v>38.829616546630859</v>
      </c>
      <c r="J351" s="3">
        <v>-0.0013152450555935502</v>
      </c>
    </row>
    <row r="352">
      <c r="A352" s="2">
        <v>38.397891998291016</v>
      </c>
      <c r="B352" s="2">
        <v>0.85874974727630615</v>
      </c>
      <c r="E352" s="2">
        <v>38.883724212646484</v>
      </c>
      <c r="F352" s="2">
        <v>0.85801076889038086</v>
      </c>
      <c r="I352" s="2">
        <v>38.883724212646484</v>
      </c>
      <c r="J352" s="3">
        <v>-0.0013171277241781354</v>
      </c>
    </row>
    <row r="353">
      <c r="A353" s="2">
        <v>38.46728515625</v>
      </c>
      <c r="B353" s="2">
        <v>0.85813969373703</v>
      </c>
      <c r="E353" s="2">
        <v>38.937831878662109</v>
      </c>
      <c r="F353" s="2">
        <v>0.85792309045791626</v>
      </c>
      <c r="I353" s="2">
        <v>38.937831878662109</v>
      </c>
      <c r="J353" s="3">
        <v>-0.0013188527664169669</v>
      </c>
    </row>
    <row r="354">
      <c r="A354" s="2">
        <v>38.507034301757813</v>
      </c>
      <c r="B354" s="2">
        <v>0.85904467105865479</v>
      </c>
      <c r="E354" s="2">
        <v>38.991935729980469</v>
      </c>
      <c r="F354" s="2">
        <v>0.85783499479293823</v>
      </c>
      <c r="I354" s="2">
        <v>38.991935729980469</v>
      </c>
      <c r="J354" s="3">
        <v>-0.0013204255374148488</v>
      </c>
    </row>
    <row r="355">
      <c r="A355" s="2">
        <v>38.575153350830078</v>
      </c>
      <c r="B355" s="2">
        <v>0.8597225546836853</v>
      </c>
      <c r="E355" s="2">
        <v>39.046043395996094</v>
      </c>
      <c r="F355" s="2">
        <v>0.857746958732605</v>
      </c>
      <c r="I355" s="2">
        <v>39.046043395996094</v>
      </c>
      <c r="J355" s="3">
        <v>-0.0013218518579378724</v>
      </c>
    </row>
    <row r="356">
      <c r="A356" s="2">
        <v>38.61456298828125</v>
      </c>
      <c r="B356" s="2">
        <v>0.85904449224472046</v>
      </c>
      <c r="E356" s="2">
        <v>39.100151062011719</v>
      </c>
      <c r="F356" s="2">
        <v>0.85765928030014038</v>
      </c>
      <c r="I356" s="2">
        <v>39.100151062011719</v>
      </c>
      <c r="J356" s="3">
        <v>-0.0013231380144134164</v>
      </c>
    </row>
    <row r="357">
      <c r="A357" s="2">
        <v>38.686019897460938</v>
      </c>
      <c r="B357" s="2">
        <v>0.85731422901153564</v>
      </c>
      <c r="E357" s="2">
        <v>39.154258728027344</v>
      </c>
      <c r="F357" s="2">
        <v>0.85757237672805786</v>
      </c>
      <c r="I357" s="2">
        <v>39.154258728027344</v>
      </c>
      <c r="J357" s="3">
        <v>-0.0013242914574220777</v>
      </c>
    </row>
    <row r="358">
      <c r="A358" s="2">
        <v>38.725883483886719</v>
      </c>
      <c r="B358" s="2">
        <v>0.85629606246948242</v>
      </c>
      <c r="E358" s="2">
        <v>39.208366394042969</v>
      </c>
      <c r="F358" s="2">
        <v>0.85748648643493652</v>
      </c>
      <c r="I358" s="2">
        <v>39.208366394042969</v>
      </c>
      <c r="J358" s="3">
        <v>-0.0013253203360363841</v>
      </c>
    </row>
    <row r="359">
      <c r="A359" s="2">
        <v>38.794292449951172</v>
      </c>
      <c r="B359" s="2">
        <v>0.8579641580581665</v>
      </c>
      <c r="E359" s="2">
        <v>39.262470245361328</v>
      </c>
      <c r="F359" s="2">
        <v>0.85740208625793457</v>
      </c>
      <c r="I359" s="2">
        <v>39.262470245361328</v>
      </c>
      <c r="J359" s="3">
        <v>-0.0013262333814054728</v>
      </c>
    </row>
    <row r="360">
      <c r="A360" s="2">
        <v>38.834915161132813</v>
      </c>
      <c r="B360" s="2">
        <v>0.8558698296546936</v>
      </c>
      <c r="E360" s="2">
        <v>39.316577911376953</v>
      </c>
      <c r="F360" s="2">
        <v>0.85731935501098633</v>
      </c>
      <c r="I360" s="2">
        <v>39.316577911376953</v>
      </c>
      <c r="J360" s="3">
        <v>-0.0013270403724163771</v>
      </c>
    </row>
    <row r="361">
      <c r="A361" s="2">
        <v>38.905666351318359</v>
      </c>
      <c r="B361" s="2">
        <v>0.85407495498657227</v>
      </c>
      <c r="E361" s="2">
        <v>39.370685577392578</v>
      </c>
      <c r="F361" s="2">
        <v>0.85723847150802612</v>
      </c>
      <c r="I361" s="2">
        <v>39.370685577392578</v>
      </c>
      <c r="J361" s="3">
        <v>-0.0013277517864480615</v>
      </c>
    </row>
    <row r="362">
      <c r="A362" s="2">
        <v>38.944801330566406</v>
      </c>
      <c r="B362" s="2">
        <v>0.858997642993927</v>
      </c>
      <c r="E362" s="2">
        <v>39.4247932434082</v>
      </c>
      <c r="F362" s="2">
        <v>0.85715961456298828</v>
      </c>
      <c r="I362" s="2">
        <v>39.4247932434082</v>
      </c>
      <c r="J362" s="3">
        <v>-0.001328378333710134</v>
      </c>
    </row>
    <row r="363">
      <c r="A363" s="2">
        <v>39.0135498046875</v>
      </c>
      <c r="B363" s="2">
        <v>0.85751616954803467</v>
      </c>
      <c r="E363" s="2">
        <v>39.478897094726563</v>
      </c>
      <c r="F363" s="2">
        <v>0.857082724571228</v>
      </c>
      <c r="I363" s="2">
        <v>39.478897094726563</v>
      </c>
      <c r="J363" s="3">
        <v>-0.0013289317721500993</v>
      </c>
    </row>
    <row r="364">
      <c r="A364" s="2">
        <v>39.053504943847656</v>
      </c>
      <c r="B364" s="2">
        <v>0.85836482048034668</v>
      </c>
      <c r="E364" s="2">
        <v>39.533004760742188</v>
      </c>
      <c r="F364" s="2">
        <v>0.857007622718811</v>
      </c>
      <c r="I364" s="2">
        <v>39.533004760742188</v>
      </c>
      <c r="J364" s="3">
        <v>-0.0013294230448082089</v>
      </c>
    </row>
    <row r="365">
      <c r="A365" s="2">
        <v>39.122940063476563</v>
      </c>
      <c r="B365" s="2">
        <v>0.857232391834259</v>
      </c>
      <c r="E365" s="2">
        <v>39.587112426757813</v>
      </c>
      <c r="F365" s="2">
        <v>0.8569343090057373</v>
      </c>
      <c r="I365" s="2">
        <v>39.587112426757813</v>
      </c>
      <c r="J365" s="3">
        <v>-0.0013298636768013239</v>
      </c>
    </row>
    <row r="366">
      <c r="A366" s="2">
        <v>39.1627082824707</v>
      </c>
      <c r="B366" s="2">
        <v>0.85468322038650513</v>
      </c>
      <c r="E366" s="2">
        <v>39.641220092773438</v>
      </c>
      <c r="F366" s="2">
        <v>0.85686260461807251</v>
      </c>
      <c r="I366" s="2">
        <v>39.641220092773438</v>
      </c>
      <c r="J366" s="3">
        <v>-0.0013302648440003395</v>
      </c>
    </row>
    <row r="367">
      <c r="A367" s="2">
        <v>39.231563568115234</v>
      </c>
      <c r="B367" s="2">
        <v>0.85699671506881714</v>
      </c>
      <c r="E367" s="2">
        <v>39.695327758789063</v>
      </c>
      <c r="F367" s="2">
        <v>0.85679250955581665</v>
      </c>
      <c r="I367" s="2">
        <v>39.695327758789063</v>
      </c>
      <c r="J367" s="3">
        <v>-0.0013306373730301857</v>
      </c>
    </row>
    <row r="368">
      <c r="A368" s="2">
        <v>39.273025512695313</v>
      </c>
      <c r="B368" s="2">
        <v>0.85470205545425415</v>
      </c>
      <c r="E368" s="2">
        <v>39.749431610107422</v>
      </c>
      <c r="F368" s="2">
        <v>0.8567240834236145</v>
      </c>
      <c r="I368" s="2">
        <v>39.749431610107422</v>
      </c>
      <c r="J368" s="3">
        <v>-0.0013309924397617579</v>
      </c>
    </row>
    <row r="369">
      <c r="A369" s="2">
        <v>39.341239929199219</v>
      </c>
      <c r="B369" s="2">
        <v>0.85760647058486938</v>
      </c>
      <c r="E369" s="2">
        <v>39.803539276123047</v>
      </c>
      <c r="F369" s="2">
        <v>0.85665744543075562</v>
      </c>
      <c r="I369" s="2">
        <v>39.803539276123047</v>
      </c>
      <c r="J369" s="3">
        <v>-0.0013313408708199859</v>
      </c>
    </row>
    <row r="370">
      <c r="A370" s="2">
        <v>39.380599975585938</v>
      </c>
      <c r="B370" s="2">
        <v>0.85669630765914917</v>
      </c>
      <c r="E370" s="2">
        <v>39.857646942138672</v>
      </c>
      <c r="F370" s="2">
        <v>0.85659247636795044</v>
      </c>
      <c r="I370" s="2">
        <v>39.857646942138672</v>
      </c>
      <c r="J370" s="3">
        <v>-0.0013316937256604433</v>
      </c>
    </row>
    <row r="371">
      <c r="A371" s="2">
        <v>39.451885223388672</v>
      </c>
      <c r="B371" s="2">
        <v>0.85782963037490845</v>
      </c>
      <c r="E371" s="2">
        <v>39.9117546081543</v>
      </c>
      <c r="F371" s="2">
        <v>0.8565291166305542</v>
      </c>
      <c r="I371" s="2">
        <v>39.9117546081543</v>
      </c>
      <c r="J371" s="3">
        <v>-0.0013320620637387037</v>
      </c>
    </row>
    <row r="372">
      <c r="A372" s="2">
        <v>39.491073608398438</v>
      </c>
      <c r="B372" s="2">
        <v>0.85565978288650513</v>
      </c>
      <c r="E372" s="2">
        <v>39.965858459472656</v>
      </c>
      <c r="F372" s="2">
        <v>0.85646712779998779</v>
      </c>
      <c r="I372" s="2">
        <v>39.965858459472656</v>
      </c>
      <c r="J372" s="3">
        <v>-0.0013324560131877661</v>
      </c>
    </row>
    <row r="373">
      <c r="A373" s="2">
        <v>39.560455322265625</v>
      </c>
      <c r="B373" s="2">
        <v>0.85850876569747925</v>
      </c>
      <c r="E373" s="2">
        <v>40.019966125488281</v>
      </c>
      <c r="F373" s="2">
        <v>0.85640621185302734</v>
      </c>
      <c r="I373" s="2">
        <v>40.019966125488281</v>
      </c>
      <c r="J373" s="3">
        <v>-0.0013328854693099856</v>
      </c>
    </row>
    <row r="374">
      <c r="A374" s="2">
        <v>39.6011962890625</v>
      </c>
      <c r="B374" s="2">
        <v>0.85460442304611206</v>
      </c>
      <c r="E374" s="2">
        <v>40.074073791503906</v>
      </c>
      <c r="F374" s="2">
        <v>0.85634618997573853</v>
      </c>
      <c r="I374" s="2">
        <v>40.074073791503906</v>
      </c>
      <c r="J374" s="3">
        <v>-0.0013333592796698213</v>
      </c>
    </row>
    <row r="375">
      <c r="A375" s="2">
        <v>39.671470642089844</v>
      </c>
      <c r="B375" s="2">
        <v>0.8565751314163208</v>
      </c>
      <c r="E375" s="2">
        <v>40.128181457519531</v>
      </c>
      <c r="F375" s="2">
        <v>0.85628694295883179</v>
      </c>
      <c r="I375" s="2">
        <v>40.128181457519531</v>
      </c>
      <c r="J375" s="3">
        <v>-0.001333885476924479</v>
      </c>
    </row>
    <row r="376">
      <c r="A376" s="2">
        <v>39.710956573486328</v>
      </c>
      <c r="B376" s="2">
        <v>0.86001235246658325</v>
      </c>
      <c r="E376" s="2">
        <v>40.182285308837891</v>
      </c>
      <c r="F376" s="2">
        <v>0.85622841119766235</v>
      </c>
      <c r="I376" s="2">
        <v>40.182285308837891</v>
      </c>
      <c r="J376" s="3">
        <v>-0.001334470696747303</v>
      </c>
    </row>
    <row r="377">
      <c r="A377" s="2">
        <v>39.779754638671875</v>
      </c>
      <c r="B377" s="2">
        <v>0.85847729444503784</v>
      </c>
      <c r="E377" s="2">
        <v>40.236392974853516</v>
      </c>
      <c r="F377" s="2">
        <v>0.8561704158782959</v>
      </c>
      <c r="I377" s="2">
        <v>40.236392974853516</v>
      </c>
      <c r="J377" s="3">
        <v>-0.001335120527073741</v>
      </c>
    </row>
    <row r="378">
      <c r="A378" s="2">
        <v>39.819969177246094</v>
      </c>
      <c r="B378" s="2">
        <v>0.85824835300445557</v>
      </c>
      <c r="E378" s="2">
        <v>40.290500640869141</v>
      </c>
      <c r="F378" s="2">
        <v>0.85611271858215332</v>
      </c>
      <c r="I378" s="2">
        <v>40.290500640869141</v>
      </c>
      <c r="J378" s="3">
        <v>-0.0013358391588553786</v>
      </c>
    </row>
    <row r="379">
      <c r="A379" s="2">
        <v>39.890995025634766</v>
      </c>
      <c r="B379" s="2">
        <v>0.85777288675308228</v>
      </c>
      <c r="E379" s="2">
        <v>40.344608306884766</v>
      </c>
      <c r="F379" s="2">
        <v>0.85605508089065552</v>
      </c>
      <c r="I379" s="2">
        <v>40.344608306884766</v>
      </c>
      <c r="J379" s="3">
        <v>-0.0013366291532292962</v>
      </c>
    </row>
    <row r="380">
      <c r="A380" s="2">
        <v>39.9296760559082</v>
      </c>
      <c r="B380" s="2">
        <v>0.85554921627044678</v>
      </c>
      <c r="E380" s="2">
        <v>40.398715972900391</v>
      </c>
      <c r="F380" s="2">
        <v>0.85599726438522339</v>
      </c>
      <c r="I380" s="2">
        <v>40.398715972900391</v>
      </c>
      <c r="J380" s="3">
        <v>-0.0013374921400099993</v>
      </c>
    </row>
    <row r="381">
      <c r="A381" s="2">
        <v>39.998081207275391</v>
      </c>
      <c r="B381" s="2">
        <v>0.85704952478408813</v>
      </c>
      <c r="E381" s="2">
        <v>40.45281982421875</v>
      </c>
      <c r="F381" s="2">
        <v>0.85593914985656738</v>
      </c>
      <c r="I381" s="2">
        <v>40.45281982421875</v>
      </c>
      <c r="J381" s="3">
        <v>-0.001338428701274097</v>
      </c>
    </row>
    <row r="382">
      <c r="A382" s="2">
        <v>40.041732788085938</v>
      </c>
      <c r="B382" s="2">
        <v>0.8553650975227356</v>
      </c>
      <c r="E382" s="2">
        <v>40.506927490234375</v>
      </c>
      <c r="F382" s="2">
        <v>0.85588055849075317</v>
      </c>
      <c r="I382" s="2">
        <v>40.506927490234375</v>
      </c>
      <c r="J382" s="3">
        <v>-0.0013394393026828766</v>
      </c>
    </row>
    <row r="383">
      <c r="A383" s="2">
        <v>40.113079071044922</v>
      </c>
      <c r="B383" s="2">
        <v>0.85543495416641235</v>
      </c>
      <c r="E383" s="2">
        <v>40.56103515625</v>
      </c>
      <c r="F383" s="2">
        <v>0.85582149028778076</v>
      </c>
      <c r="I383" s="2">
        <v>40.56103515625</v>
      </c>
      <c r="J383" s="3">
        <v>-0.0013405227800831199</v>
      </c>
    </row>
    <row r="384">
      <c r="A384" s="2">
        <v>40.152294158935547</v>
      </c>
      <c r="B384" s="2">
        <v>0.855056643486023</v>
      </c>
      <c r="E384" s="2">
        <v>40.615142822265625</v>
      </c>
      <c r="F384" s="2">
        <v>0.85576188564300537</v>
      </c>
      <c r="I384" s="2">
        <v>40.615142822265625</v>
      </c>
      <c r="J384" s="3">
        <v>-0.0013416779693216085</v>
      </c>
    </row>
    <row r="385">
      <c r="A385" s="2">
        <v>40.223762512207031</v>
      </c>
      <c r="B385" s="2">
        <v>0.85830777883529663</v>
      </c>
      <c r="E385" s="2">
        <v>40.669246673583984</v>
      </c>
      <c r="F385" s="2">
        <v>0.85570186376571655</v>
      </c>
      <c r="I385" s="2">
        <v>40.669246673583984</v>
      </c>
      <c r="J385" s="3">
        <v>-0.0013429025420919061</v>
      </c>
    </row>
    <row r="386">
      <c r="A386" s="2">
        <v>40.263664245605469</v>
      </c>
      <c r="B386" s="2">
        <v>0.85618853569030762</v>
      </c>
      <c r="E386" s="2">
        <v>40.723354339599609</v>
      </c>
      <c r="F386" s="2">
        <v>0.85564124584198</v>
      </c>
      <c r="I386" s="2">
        <v>40.723354339599609</v>
      </c>
      <c r="J386" s="3">
        <v>-0.0013441953342407942</v>
      </c>
    </row>
    <row r="387">
      <c r="A387" s="2">
        <v>40.333961486816406</v>
      </c>
      <c r="B387" s="2">
        <v>0.85398668050765991</v>
      </c>
      <c r="E387" s="2">
        <v>40.777462005615234</v>
      </c>
      <c r="F387" s="2">
        <v>0.85558009147644043</v>
      </c>
      <c r="I387" s="2">
        <v>40.777462005615234</v>
      </c>
      <c r="J387" s="3">
        <v>-0.0013455539010465145</v>
      </c>
    </row>
    <row r="388">
      <c r="A388" s="2">
        <v>40.377571105957031</v>
      </c>
      <c r="B388" s="2">
        <v>0.85846918821334839</v>
      </c>
      <c r="E388" s="2">
        <v>40.831569671630859</v>
      </c>
      <c r="F388" s="2">
        <v>0.85551828145980835</v>
      </c>
      <c r="I388" s="2">
        <v>40.831569671630859</v>
      </c>
      <c r="J388" s="3">
        <v>-0.0013469764962792397</v>
      </c>
    </row>
    <row r="389">
      <c r="A389" s="2">
        <v>40.447486877441406</v>
      </c>
      <c r="B389" s="2">
        <v>0.85275954008102417</v>
      </c>
      <c r="E389" s="2">
        <v>40.885677337646484</v>
      </c>
      <c r="F389" s="2">
        <v>0.85545563697814941</v>
      </c>
      <c r="I389" s="2">
        <v>40.885677337646484</v>
      </c>
      <c r="J389" s="3">
        <v>-0.0013484611408784986</v>
      </c>
    </row>
    <row r="390">
      <c r="A390" s="2">
        <v>40.487216949462891</v>
      </c>
      <c r="B390" s="2">
        <v>0.85614168643951416</v>
      </c>
      <c r="E390" s="2">
        <v>40.939781188964844</v>
      </c>
      <c r="F390" s="2">
        <v>0.8553922176361084</v>
      </c>
      <c r="I390" s="2">
        <v>40.939781188964844</v>
      </c>
      <c r="J390" s="3">
        <v>-0.0013500057393684983</v>
      </c>
    </row>
    <row r="391">
      <c r="A391" s="2">
        <v>40.560295104980469</v>
      </c>
      <c r="B391" s="2">
        <v>0.85581064224243164</v>
      </c>
      <c r="E391" s="2">
        <v>40.993888854980469</v>
      </c>
      <c r="F391" s="2">
        <v>0.855327844619751</v>
      </c>
      <c r="I391" s="2">
        <v>40.993888854980469</v>
      </c>
      <c r="J391" s="3">
        <v>-0.0013516093604266644</v>
      </c>
    </row>
    <row r="392">
      <c r="A392" s="2">
        <v>40.600822448730469</v>
      </c>
      <c r="B392" s="2">
        <v>0.8574211597442627</v>
      </c>
      <c r="E392" s="2">
        <v>41.047996520996094</v>
      </c>
      <c r="F392" s="2">
        <v>0.8552626371383667</v>
      </c>
      <c r="I392" s="2">
        <v>41.047996520996094</v>
      </c>
      <c r="J392" s="3">
        <v>-0.001353271072730422</v>
      </c>
    </row>
    <row r="393">
      <c r="A393" s="2">
        <v>40.670639038085938</v>
      </c>
      <c r="B393" s="2">
        <v>0.85589379072189331</v>
      </c>
      <c r="E393" s="2">
        <v>41.102104187011719</v>
      </c>
      <c r="F393" s="2">
        <v>0.855196475982666</v>
      </c>
      <c r="I393" s="2">
        <v>41.102104187011719</v>
      </c>
      <c r="J393" s="3">
        <v>-0.0013549907598644495</v>
      </c>
    </row>
    <row r="394">
      <c r="A394" s="2">
        <v>40.713047027587891</v>
      </c>
      <c r="B394" s="2">
        <v>0.85540562868118286</v>
      </c>
      <c r="E394" s="2">
        <v>41.156208038330078</v>
      </c>
      <c r="F394" s="2">
        <v>0.85512936115264893</v>
      </c>
      <c r="I394" s="2">
        <v>41.156208038330078</v>
      </c>
      <c r="J394" s="3">
        <v>-0.0013567685382440686</v>
      </c>
    </row>
    <row r="395">
      <c r="A395" s="2">
        <v>40.782978057861328</v>
      </c>
      <c r="B395" s="2">
        <v>0.85376232862472534</v>
      </c>
      <c r="E395" s="2">
        <v>41.2103157043457</v>
      </c>
      <c r="F395" s="2">
        <v>0.85506129264831543</v>
      </c>
      <c r="I395" s="2">
        <v>41.2103157043457</v>
      </c>
      <c r="J395" s="3">
        <v>-0.0013586054556071758</v>
      </c>
    </row>
    <row r="396">
      <c r="A396" s="2">
        <v>40.823032379150391</v>
      </c>
      <c r="B396" s="2">
        <v>0.85504037141799927</v>
      </c>
      <c r="E396" s="2">
        <v>41.264423370361328</v>
      </c>
      <c r="F396" s="2">
        <v>0.85499227046966553</v>
      </c>
      <c r="I396" s="2">
        <v>41.264423370361328</v>
      </c>
      <c r="J396" s="3">
        <v>-0.0013605019776150584</v>
      </c>
    </row>
    <row r="397">
      <c r="A397" s="2">
        <v>40.892044067382813</v>
      </c>
      <c r="B397" s="2">
        <v>0.85793870687484741</v>
      </c>
      <c r="E397" s="2">
        <v>41.318531036376953</v>
      </c>
      <c r="F397" s="2">
        <v>0.85492229461669922</v>
      </c>
      <c r="I397" s="2">
        <v>41.318531036376953</v>
      </c>
      <c r="J397" s="3">
        <v>-0.0013624586863443255</v>
      </c>
    </row>
    <row r="398">
      <c r="A398" s="2">
        <v>40.931880950927734</v>
      </c>
      <c r="B398" s="2">
        <v>0.85476434230804443</v>
      </c>
      <c r="E398" s="2">
        <v>41.372638702392578</v>
      </c>
      <c r="F398" s="2">
        <v>0.8548513650894165</v>
      </c>
      <c r="I398" s="2">
        <v>41.372638702392578</v>
      </c>
      <c r="J398" s="3">
        <v>-0.0013644753489643335</v>
      </c>
    </row>
    <row r="399">
      <c r="A399" s="2">
        <v>41.002273559570313</v>
      </c>
      <c r="B399" s="2">
        <v>0.85514003038406372</v>
      </c>
      <c r="E399" s="2">
        <v>41.426742553710938</v>
      </c>
      <c r="F399" s="2">
        <v>0.85477966070175171</v>
      </c>
      <c r="I399" s="2">
        <v>41.426742553710938</v>
      </c>
      <c r="J399" s="3">
        <v>-0.0013665520818904042</v>
      </c>
    </row>
    <row r="400">
      <c r="A400" s="2">
        <v>41.045295715332031</v>
      </c>
      <c r="B400" s="2">
        <v>0.85580271482467651</v>
      </c>
      <c r="E400" s="2">
        <v>41.480850219726563</v>
      </c>
      <c r="F400" s="2">
        <v>0.85470730066299438</v>
      </c>
      <c r="I400" s="2">
        <v>41.480850219726563</v>
      </c>
      <c r="J400" s="3">
        <v>-0.0013686899328604341</v>
      </c>
    </row>
    <row r="401">
      <c r="A401" s="2">
        <v>41.116245269775391</v>
      </c>
      <c r="B401" s="2">
        <v>0.85505580902099609</v>
      </c>
      <c r="E401" s="2">
        <v>41.534957885742188</v>
      </c>
      <c r="F401" s="2">
        <v>0.85463452339172363</v>
      </c>
      <c r="I401" s="2">
        <v>41.534957885742188</v>
      </c>
      <c r="J401" s="3">
        <v>-0.0013708894839510322</v>
      </c>
    </row>
    <row r="402">
      <c r="A402" s="2">
        <v>41.155704498291016</v>
      </c>
      <c r="B402" s="2">
        <v>0.85678017139434814</v>
      </c>
      <c r="E402" s="2">
        <v>41.589065551757813</v>
      </c>
      <c r="F402" s="2">
        <v>0.85456162691116333</v>
      </c>
      <c r="I402" s="2">
        <v>41.589065551757813</v>
      </c>
      <c r="J402" s="3">
        <v>-0.0013731518993154168</v>
      </c>
    </row>
    <row r="403">
      <c r="A403" s="2">
        <v>41.223209381103516</v>
      </c>
      <c r="B403" s="2">
        <v>0.85511159896850586</v>
      </c>
      <c r="E403" s="2">
        <v>41.643169403076172</v>
      </c>
      <c r="F403" s="2">
        <v>0.854488730430603</v>
      </c>
      <c r="I403" s="2">
        <v>41.643169403076172</v>
      </c>
      <c r="J403" s="3">
        <v>-0.0013754783431068063</v>
      </c>
    </row>
    <row r="404">
      <c r="A404" s="2">
        <v>41.262935638427734</v>
      </c>
      <c r="B404" s="2">
        <v>0.85472393035888672</v>
      </c>
      <c r="E404" s="2">
        <v>41.6972770690918</v>
      </c>
      <c r="F404" s="2">
        <v>0.8544158935546875</v>
      </c>
      <c r="I404" s="2">
        <v>41.6972770690918</v>
      </c>
      <c r="J404" s="3">
        <v>-0.0013778704451397061</v>
      </c>
    </row>
    <row r="405">
      <c r="A405" s="2">
        <v>41.333457946777344</v>
      </c>
      <c r="B405" s="2">
        <v>0.85423719882965088</v>
      </c>
      <c r="E405" s="2">
        <v>41.751384735107422</v>
      </c>
      <c r="F405" s="2">
        <v>0.85434317588806152</v>
      </c>
      <c r="I405" s="2">
        <v>41.751384735107422</v>
      </c>
      <c r="J405" s="3">
        <v>-0.0013803287874907255</v>
      </c>
    </row>
    <row r="406">
      <c r="A406" s="2">
        <v>41.373886108398438</v>
      </c>
      <c r="B406" s="2">
        <v>0.85661411285400391</v>
      </c>
      <c r="E406" s="2">
        <v>41.805492401123047</v>
      </c>
      <c r="F406" s="2">
        <v>0.85427051782608032</v>
      </c>
      <c r="I406" s="2">
        <v>41.805492401123047</v>
      </c>
      <c r="J406" s="3">
        <v>-0.001382854301482439</v>
      </c>
    </row>
    <row r="407">
      <c r="A407" s="2">
        <v>41.443340301513672</v>
      </c>
      <c r="B407" s="2">
        <v>0.856907069683075</v>
      </c>
      <c r="E407" s="2">
        <v>41.859596252441406</v>
      </c>
      <c r="F407" s="2">
        <v>0.85419780015945435</v>
      </c>
      <c r="I407" s="2">
        <v>41.859596252441406</v>
      </c>
      <c r="J407" s="3">
        <v>-0.0013854476856067777</v>
      </c>
    </row>
    <row r="408">
      <c r="A408" s="2">
        <v>41.482891082763672</v>
      </c>
      <c r="B408" s="2">
        <v>0.85401016473770142</v>
      </c>
      <c r="E408" s="2">
        <v>41.913703918457031</v>
      </c>
      <c r="F408" s="2">
        <v>0.854124903678894</v>
      </c>
      <c r="I408" s="2">
        <v>41.913703918457031</v>
      </c>
      <c r="J408" s="3">
        <v>-0.0013881111517548561</v>
      </c>
    </row>
    <row r="409">
      <c r="A409" s="2">
        <v>41.552547454833984</v>
      </c>
      <c r="B409" s="2">
        <v>0.85754859447479248</v>
      </c>
      <c r="E409" s="2">
        <v>41.967811584472656</v>
      </c>
      <c r="F409" s="2">
        <v>0.85405182838439941</v>
      </c>
      <c r="I409" s="2">
        <v>41.967811584472656</v>
      </c>
      <c r="J409" s="3">
        <v>-0.0013908460969105363</v>
      </c>
    </row>
    <row r="410">
      <c r="A410" s="2">
        <v>41.595603942871094</v>
      </c>
      <c r="B410" s="2">
        <v>0.85318589210510254</v>
      </c>
      <c r="E410" s="2">
        <v>42.021919250488281</v>
      </c>
      <c r="F410" s="2">
        <v>0.85397839546203613</v>
      </c>
      <c r="I410" s="2">
        <v>42.021919250488281</v>
      </c>
      <c r="J410" s="3">
        <v>-0.0013936546165496111</v>
      </c>
    </row>
    <row r="411">
      <c r="A411" s="2">
        <v>41.665439605712891</v>
      </c>
      <c r="B411" s="2">
        <v>0.855017900466919</v>
      </c>
      <c r="E411" s="2">
        <v>42.076026916503906</v>
      </c>
      <c r="F411" s="2">
        <v>0.85390430688858032</v>
      </c>
      <c r="I411" s="2">
        <v>42.076026916503906</v>
      </c>
      <c r="J411" s="3">
        <v>-0.0013965385733172297</v>
      </c>
    </row>
    <row r="412">
      <c r="A412" s="2">
        <v>41.706947326660156</v>
      </c>
      <c r="B412" s="2">
        <v>0.8537144660949707</v>
      </c>
      <c r="E412" s="2">
        <v>42.130130767822266</v>
      </c>
      <c r="F412" s="2">
        <v>0.85382950305938721</v>
      </c>
      <c r="I412" s="2">
        <v>42.130130767822266</v>
      </c>
      <c r="J412" s="3">
        <v>-0.0013994993641972542</v>
      </c>
    </row>
    <row r="413">
      <c r="A413" s="2">
        <v>41.7748908996582</v>
      </c>
      <c r="B413" s="2">
        <v>0.85116755962371826</v>
      </c>
      <c r="E413" s="2">
        <v>42.184238433837891</v>
      </c>
      <c r="F413" s="2">
        <v>0.85375374555587769</v>
      </c>
      <c r="I413" s="2">
        <v>42.184238433837891</v>
      </c>
      <c r="J413" s="3">
        <v>-0.0014025389682501554</v>
      </c>
    </row>
    <row r="414">
      <c r="A414" s="2">
        <v>41.815273284912109</v>
      </c>
      <c r="B414" s="2">
        <v>0.8545108437538147</v>
      </c>
      <c r="E414" s="2">
        <v>42.238346099853516</v>
      </c>
      <c r="F414" s="2">
        <v>0.853676974773407</v>
      </c>
      <c r="I414" s="2">
        <v>42.238346099853516</v>
      </c>
      <c r="J414" s="3">
        <v>-0.0014056583167985082</v>
      </c>
    </row>
    <row r="415">
      <c r="A415" s="2">
        <v>41.884120941162109</v>
      </c>
      <c r="B415" s="2">
        <v>0.85371690988540649</v>
      </c>
      <c r="E415" s="2">
        <v>42.292453765869141</v>
      </c>
      <c r="F415" s="2">
        <v>0.85359913110733032</v>
      </c>
      <c r="I415" s="2">
        <v>42.292453765869141</v>
      </c>
      <c r="J415" s="3">
        <v>-0.0014088582247495651</v>
      </c>
    </row>
    <row r="416">
      <c r="A416" s="2">
        <v>41.922859191894531</v>
      </c>
      <c r="B416" s="2">
        <v>0.85608410835266113</v>
      </c>
      <c r="E416" s="2">
        <v>42.3465576171875</v>
      </c>
      <c r="F416" s="2">
        <v>0.853520393371582</v>
      </c>
      <c r="I416" s="2">
        <v>42.3465576171875</v>
      </c>
      <c r="J416" s="3">
        <v>-0.0014121386921033263</v>
      </c>
    </row>
    <row r="417">
      <c r="A417" s="2">
        <v>41.994354248046875</v>
      </c>
      <c r="B417" s="2">
        <v>0.85564523935317993</v>
      </c>
      <c r="E417" s="2">
        <v>42.400665283203125</v>
      </c>
      <c r="F417" s="2">
        <v>0.85344076156616211</v>
      </c>
      <c r="I417" s="2">
        <v>42.400665283203125</v>
      </c>
      <c r="J417" s="3">
        <v>-0.0014155003009364009</v>
      </c>
    </row>
    <row r="418">
      <c r="A418" s="2">
        <v>42.034805297851563</v>
      </c>
      <c r="B418" s="2">
        <v>0.85675996541976929</v>
      </c>
      <c r="E418" s="2">
        <v>42.45477294921875</v>
      </c>
      <c r="F418" s="2">
        <v>0.85336029529571533</v>
      </c>
      <c r="I418" s="2">
        <v>42.45477294921875</v>
      </c>
      <c r="J418" s="3">
        <v>-0.0014189428184181452</v>
      </c>
    </row>
    <row r="419">
      <c r="A419" s="2">
        <v>42.103645324707031</v>
      </c>
      <c r="B419" s="2">
        <v>0.85531061887741089</v>
      </c>
      <c r="E419" s="2">
        <v>42.508880615234375</v>
      </c>
      <c r="F419" s="2">
        <v>0.85327905416488647</v>
      </c>
      <c r="I419" s="2">
        <v>42.508880615234375</v>
      </c>
      <c r="J419" s="3">
        <v>-0.0014224654296413064</v>
      </c>
    </row>
    <row r="420">
      <c r="A420" s="2">
        <v>42.144599914550781</v>
      </c>
      <c r="B420" s="2">
        <v>0.85212492942810059</v>
      </c>
      <c r="E420" s="2">
        <v>42.56298828125</v>
      </c>
      <c r="F420" s="2">
        <v>0.85319715738296509</v>
      </c>
      <c r="I420" s="2">
        <v>42.56298828125</v>
      </c>
      <c r="J420" s="3">
        <v>-0.00142606720328331</v>
      </c>
    </row>
    <row r="421">
      <c r="A421" s="2">
        <v>42.213626861572266</v>
      </c>
      <c r="B421" s="2">
        <v>0.85175681114196777</v>
      </c>
      <c r="E421" s="2">
        <v>42.617092132568359</v>
      </c>
      <c r="F421" s="2">
        <v>0.85311460494995117</v>
      </c>
      <c r="I421" s="2">
        <v>42.617092132568359</v>
      </c>
      <c r="J421" s="3">
        <v>-0.0014297462766990066</v>
      </c>
    </row>
    <row r="422">
      <c r="A422" s="2">
        <v>42.254432678222656</v>
      </c>
      <c r="B422" s="2">
        <v>0.85145330429077148</v>
      </c>
      <c r="E422" s="2">
        <v>42.671199798583984</v>
      </c>
      <c r="F422" s="2">
        <v>0.853031575679779</v>
      </c>
      <c r="I422" s="2">
        <v>42.671199798583984</v>
      </c>
      <c r="J422" s="3">
        <v>-0.0014335009036585689</v>
      </c>
    </row>
    <row r="423">
      <c r="A423" s="2">
        <v>42.322288513183594</v>
      </c>
      <c r="B423" s="2">
        <v>0.85180115699768066</v>
      </c>
      <c r="E423" s="2">
        <v>42.725307464599609</v>
      </c>
      <c r="F423" s="2">
        <v>0.85294812917709351</v>
      </c>
      <c r="I423" s="2">
        <v>42.725307464599609</v>
      </c>
      <c r="J423" s="3">
        <v>-0.001437328290194273</v>
      </c>
    </row>
    <row r="424">
      <c r="A424" s="2">
        <v>42.361278533935547</v>
      </c>
      <c r="B424" s="2">
        <v>0.85452902317047119</v>
      </c>
      <c r="E424" s="2">
        <v>42.779415130615234</v>
      </c>
      <c r="F424" s="2">
        <v>0.85286438465118408</v>
      </c>
      <c r="I424" s="2">
        <v>42.779415130615234</v>
      </c>
      <c r="J424" s="3">
        <v>-0.0014412252930924296</v>
      </c>
    </row>
    <row r="425">
      <c r="A425" s="2">
        <v>42.429611206054688</v>
      </c>
      <c r="B425" s="2">
        <v>0.85249453783035278</v>
      </c>
      <c r="E425" s="2">
        <v>42.833518981933594</v>
      </c>
      <c r="F425" s="2">
        <v>0.85278046131134033</v>
      </c>
      <c r="I425" s="2">
        <v>42.833518981933594</v>
      </c>
      <c r="J425" s="3">
        <v>-0.001445188419893384</v>
      </c>
    </row>
    <row r="426">
      <c r="A426" s="2">
        <v>42.469619750976563</v>
      </c>
      <c r="B426" s="2">
        <v>0.85441458225250244</v>
      </c>
      <c r="E426" s="2">
        <v>42.887626647949219</v>
      </c>
      <c r="F426" s="2">
        <v>0.85269635915756226</v>
      </c>
      <c r="I426" s="2">
        <v>42.887626647949219</v>
      </c>
      <c r="J426" s="3">
        <v>-0.0014492144109681249</v>
      </c>
    </row>
    <row r="427">
      <c r="A427" s="2">
        <v>42.539630889892578</v>
      </c>
      <c r="B427" s="2">
        <v>0.84966754913330078</v>
      </c>
      <c r="E427" s="2">
        <v>42.941734313964844</v>
      </c>
      <c r="F427" s="2">
        <v>0.85261207818984985</v>
      </c>
      <c r="I427" s="2">
        <v>42.941734313964844</v>
      </c>
      <c r="J427" s="3">
        <v>-0.0014532993081957102</v>
      </c>
    </row>
    <row r="428">
      <c r="A428" s="2">
        <v>42.580673217773438</v>
      </c>
      <c r="B428" s="2">
        <v>0.85268545150756836</v>
      </c>
      <c r="E428" s="2">
        <v>42.995841979980469</v>
      </c>
      <c r="F428" s="2">
        <v>0.85252761840820313</v>
      </c>
      <c r="I428" s="2">
        <v>42.995841979980469</v>
      </c>
      <c r="J428" s="3">
        <v>-0.0014574388042092323</v>
      </c>
    </row>
    <row r="429">
      <c r="A429" s="2">
        <v>42.651397705078125</v>
      </c>
      <c r="B429" s="2">
        <v>0.85290026664733887</v>
      </c>
      <c r="E429" s="2">
        <v>43.049945831298828</v>
      </c>
      <c r="F429" s="2">
        <v>0.85244303941726685</v>
      </c>
      <c r="I429" s="2">
        <v>43.049945831298828</v>
      </c>
      <c r="J429" s="3">
        <v>-0.001461629057303071</v>
      </c>
    </row>
    <row r="430">
      <c r="A430" s="2">
        <v>42.690711975097656</v>
      </c>
      <c r="B430" s="2">
        <v>0.85279107093811035</v>
      </c>
      <c r="E430" s="2">
        <v>43.104053497314453</v>
      </c>
      <c r="F430" s="2">
        <v>0.852358341217041</v>
      </c>
      <c r="I430" s="2">
        <v>43.104053497314453</v>
      </c>
      <c r="J430" s="3">
        <v>-0.0014658666914328933</v>
      </c>
    </row>
    <row r="431">
      <c r="A431" s="2">
        <v>42.759819030761719</v>
      </c>
      <c r="B431" s="2">
        <v>0.85533589124679565</v>
      </c>
      <c r="E431" s="2">
        <v>43.158161163330078</v>
      </c>
      <c r="F431" s="2">
        <v>0.85227370262146</v>
      </c>
      <c r="I431" s="2">
        <v>43.158161163330078</v>
      </c>
      <c r="J431" s="3">
        <v>-0.0014701483305543661</v>
      </c>
    </row>
    <row r="432">
      <c r="A432" s="2">
        <v>42.800430297851563</v>
      </c>
      <c r="B432" s="2">
        <v>0.85297548770904541</v>
      </c>
      <c r="E432" s="2">
        <v>43.2122688293457</v>
      </c>
      <c r="F432" s="2">
        <v>0.85218924283981323</v>
      </c>
      <c r="I432" s="2">
        <v>43.2122688293457</v>
      </c>
      <c r="J432" s="3">
        <v>-0.0014744711806997657</v>
      </c>
    </row>
    <row r="433">
      <c r="A433" s="2">
        <v>42.869316101074219</v>
      </c>
      <c r="B433" s="2">
        <v>0.85494184494018555</v>
      </c>
      <c r="E433" s="2">
        <v>43.266376495361328</v>
      </c>
      <c r="F433" s="2">
        <v>0.85210508108139038</v>
      </c>
      <c r="I433" s="2">
        <v>43.266376495361328</v>
      </c>
      <c r="J433" s="3">
        <v>-0.00147883384488523</v>
      </c>
    </row>
    <row r="434">
      <c r="A434" s="2">
        <v>42.909263610839844</v>
      </c>
      <c r="B434" s="2">
        <v>0.8544350266456604</v>
      </c>
      <c r="E434" s="2">
        <v>43.320480346679688</v>
      </c>
      <c r="F434" s="2">
        <v>0.85202139616012573</v>
      </c>
      <c r="I434" s="2">
        <v>43.320480346679688</v>
      </c>
      <c r="J434" s="3">
        <v>-0.0014832350425422192</v>
      </c>
    </row>
    <row r="435">
      <c r="A435" s="2">
        <v>42.977809906005859</v>
      </c>
      <c r="B435" s="2">
        <v>0.85256677865982056</v>
      </c>
      <c r="E435" s="2">
        <v>43.374588012695313</v>
      </c>
      <c r="F435" s="2">
        <v>0.85193818807601929</v>
      </c>
      <c r="I435" s="2">
        <v>43.374588012695313</v>
      </c>
      <c r="J435" s="3">
        <v>-0.0014876752393320203</v>
      </c>
    </row>
    <row r="436">
      <c r="A436" s="2">
        <v>43.0185546875</v>
      </c>
      <c r="B436" s="2">
        <v>0.852916955947876</v>
      </c>
      <c r="E436" s="2">
        <v>43.428695678710938</v>
      </c>
      <c r="F436" s="2">
        <v>0.85185551643371582</v>
      </c>
      <c r="I436" s="2">
        <v>43.428695678710938</v>
      </c>
      <c r="J436" s="3">
        <v>-0.0014921547845005989</v>
      </c>
    </row>
    <row r="437">
      <c r="A437" s="2">
        <v>43.087150573730469</v>
      </c>
      <c r="B437" s="2">
        <v>0.85103774070739746</v>
      </c>
      <c r="E437" s="2">
        <v>43.482803344726563</v>
      </c>
      <c r="F437" s="2">
        <v>0.85177332162857056</v>
      </c>
      <c r="I437" s="2">
        <v>43.482803344726563</v>
      </c>
      <c r="J437" s="3">
        <v>-0.001496674376539886</v>
      </c>
    </row>
    <row r="438">
      <c r="A438" s="2">
        <v>43.127338409423828</v>
      </c>
      <c r="B438" s="2">
        <v>0.85198110342025757</v>
      </c>
      <c r="E438" s="2">
        <v>43.536907196044922</v>
      </c>
      <c r="F438" s="2">
        <v>0.85169154405593872</v>
      </c>
      <c r="I438" s="2">
        <v>43.536907196044922</v>
      </c>
      <c r="J438" s="3">
        <v>-0.0015012342482805252</v>
      </c>
    </row>
    <row r="439">
      <c r="A439" s="2">
        <v>43.195236206054688</v>
      </c>
      <c r="B439" s="2">
        <v>0.85216236114501953</v>
      </c>
      <c r="E439" s="2">
        <v>43.591014862060547</v>
      </c>
      <c r="F439" s="2">
        <v>0.851610004901886</v>
      </c>
      <c r="I439" s="2">
        <v>43.591014862060547</v>
      </c>
      <c r="J439" s="3">
        <v>-0.0015058350982144475</v>
      </c>
    </row>
    <row r="440">
      <c r="A440" s="2">
        <v>43.236747741699219</v>
      </c>
      <c r="B440" s="2">
        <v>0.85388410091400146</v>
      </c>
      <c r="E440" s="2">
        <v>43.645122528076172</v>
      </c>
      <c r="F440" s="2">
        <v>0.85152846574783325</v>
      </c>
      <c r="I440" s="2">
        <v>43.645122528076172</v>
      </c>
      <c r="J440" s="3">
        <v>-0.0015104765770956874</v>
      </c>
    </row>
    <row r="441">
      <c r="A441" s="2">
        <v>43.306926727294922</v>
      </c>
      <c r="B441" s="2">
        <v>0.85153192281723022</v>
      </c>
      <c r="E441" s="2">
        <v>43.6992301940918</v>
      </c>
      <c r="F441" s="2">
        <v>0.85144674777984619</v>
      </c>
      <c r="I441" s="2">
        <v>43.6992301940918</v>
      </c>
      <c r="J441" s="3">
        <v>-0.0015151578700169921</v>
      </c>
    </row>
    <row r="442">
      <c r="A442" s="2">
        <v>43.347827911376953</v>
      </c>
      <c r="B442" s="2">
        <v>0.85046076774597168</v>
      </c>
      <c r="E442" s="2">
        <v>43.753337860107422</v>
      </c>
      <c r="F442" s="2">
        <v>0.85136491060256958</v>
      </c>
      <c r="I442" s="2">
        <v>43.753337860107422</v>
      </c>
      <c r="J442" s="3">
        <v>-0.0015198781620711088</v>
      </c>
    </row>
    <row r="443">
      <c r="A443" s="2">
        <v>43.417724609375</v>
      </c>
      <c r="B443" s="2">
        <v>0.84973347187042236</v>
      </c>
      <c r="E443" s="2">
        <v>43.807441711425781</v>
      </c>
      <c r="F443" s="2">
        <v>0.85128265619277954</v>
      </c>
      <c r="I443" s="2">
        <v>43.807441711425781</v>
      </c>
      <c r="J443" s="3">
        <v>-0.0015246354741975665</v>
      </c>
    </row>
    <row r="444">
      <c r="A444" s="2">
        <v>43.456031799316406</v>
      </c>
      <c r="B444" s="2">
        <v>0.85025525093078613</v>
      </c>
      <c r="E444" s="2">
        <v>43.861549377441406</v>
      </c>
      <c r="F444" s="2">
        <v>0.85119998455047607</v>
      </c>
      <c r="I444" s="2">
        <v>43.861549377441406</v>
      </c>
      <c r="J444" s="3">
        <v>-0.0015294282929971814</v>
      </c>
    </row>
    <row r="445">
      <c r="A445" s="2">
        <v>43.5236930847168</v>
      </c>
      <c r="B445" s="2">
        <v>0.85253047943115234</v>
      </c>
      <c r="E445" s="2">
        <v>43.915657043457031</v>
      </c>
      <c r="F445" s="2">
        <v>0.85111689567565918</v>
      </c>
      <c r="I445" s="2">
        <v>43.915657043457031</v>
      </c>
      <c r="J445" s="3">
        <v>-0.0015342538245022297</v>
      </c>
    </row>
    <row r="446">
      <c r="A446" s="2">
        <v>43.564388275146484</v>
      </c>
      <c r="B446" s="2">
        <v>0.84964317083358765</v>
      </c>
      <c r="E446" s="2">
        <v>43.969764709472656</v>
      </c>
      <c r="F446" s="2">
        <v>0.85103332996368408</v>
      </c>
      <c r="I446" s="2">
        <v>43.969764709472656</v>
      </c>
      <c r="J446" s="3">
        <v>-0.0015391092747449875</v>
      </c>
    </row>
    <row r="447">
      <c r="A447" s="2">
        <v>43.635074615478516</v>
      </c>
      <c r="B447" s="2">
        <v>0.85329824686050415</v>
      </c>
      <c r="E447" s="2">
        <v>44.023868560791016</v>
      </c>
      <c r="F447" s="2">
        <v>0.85094946622848511</v>
      </c>
      <c r="I447" s="2">
        <v>44.023868560791016</v>
      </c>
      <c r="J447" s="3">
        <v>-0.0015439912676811218</v>
      </c>
    </row>
    <row r="448">
      <c r="A448" s="2">
        <v>43.675296783447266</v>
      </c>
      <c r="B448" s="2">
        <v>0.8531833291053772</v>
      </c>
      <c r="E448" s="2">
        <v>44.077976226806641</v>
      </c>
      <c r="F448" s="2">
        <v>0.85086524486541748</v>
      </c>
      <c r="I448" s="2">
        <v>44.077976226806641</v>
      </c>
      <c r="J448" s="3">
        <v>-0.0015488977078348398</v>
      </c>
    </row>
    <row r="449">
      <c r="A449" s="2">
        <v>43.746044158935547</v>
      </c>
      <c r="B449" s="2">
        <v>0.85440945625305176</v>
      </c>
      <c r="E449" s="2">
        <v>44.132083892822266</v>
      </c>
      <c r="F449" s="2">
        <v>0.85078078508377075</v>
      </c>
      <c r="I449" s="2">
        <v>44.132083892822266</v>
      </c>
      <c r="J449" s="3">
        <v>-0.0015538256848230958</v>
      </c>
    </row>
    <row r="450">
      <c r="A450" s="2">
        <v>43.785449981689453</v>
      </c>
      <c r="B450" s="2">
        <v>0.85256928205490112</v>
      </c>
      <c r="E450" s="2">
        <v>44.186191558837891</v>
      </c>
      <c r="F450" s="2">
        <v>0.85069602727890015</v>
      </c>
      <c r="I450" s="2">
        <v>44.186191558837891</v>
      </c>
      <c r="J450" s="3">
        <v>-0.0015587728703394532</v>
      </c>
    </row>
    <row r="451">
      <c r="A451" s="2">
        <v>43.853427886962891</v>
      </c>
      <c r="B451" s="2">
        <v>0.85033243894577026</v>
      </c>
      <c r="E451" s="2">
        <v>44.240299224853516</v>
      </c>
      <c r="F451" s="2">
        <v>0.85061097145080566</v>
      </c>
      <c r="I451" s="2">
        <v>44.240299224853516</v>
      </c>
      <c r="J451" s="3">
        <v>-0.0015637367032468319</v>
      </c>
    </row>
    <row r="452">
      <c r="A452" s="2">
        <v>43.894187927246094</v>
      </c>
      <c r="B452" s="2">
        <v>0.8535006046295166</v>
      </c>
      <c r="E452" s="2">
        <v>44.294403076171875</v>
      </c>
      <c r="F452" s="2">
        <v>0.85052567720413208</v>
      </c>
      <c r="I452" s="2">
        <v>44.294403076171875</v>
      </c>
      <c r="J452" s="3">
        <v>-0.0015687142731621861</v>
      </c>
    </row>
    <row r="453">
      <c r="A453" s="2">
        <v>43.963016510009766</v>
      </c>
      <c r="B453" s="2">
        <v>0.84899204969406128</v>
      </c>
      <c r="E453" s="2">
        <v>44.3485107421875</v>
      </c>
      <c r="F453" s="2">
        <v>0.85044014453887939</v>
      </c>
      <c r="I453" s="2">
        <v>44.3485107421875</v>
      </c>
      <c r="J453" s="3">
        <v>-0.0015737034846097231</v>
      </c>
    </row>
    <row r="454">
      <c r="A454" s="2">
        <v>44.005348205566406</v>
      </c>
      <c r="B454" s="2">
        <v>0.84967291355133057</v>
      </c>
      <c r="E454" s="2">
        <v>44.402618408203125</v>
      </c>
      <c r="F454" s="2">
        <v>0.85035431385040283</v>
      </c>
      <c r="I454" s="2">
        <v>44.402618408203125</v>
      </c>
      <c r="J454" s="3">
        <v>-0.0015787011943757534</v>
      </c>
    </row>
    <row r="455">
      <c r="A455" s="2">
        <v>44.072933197021484</v>
      </c>
      <c r="B455" s="2">
        <v>0.85053449869155884</v>
      </c>
      <c r="E455" s="2">
        <v>44.45672607421875</v>
      </c>
      <c r="F455" s="2">
        <v>0.85026824474334717</v>
      </c>
      <c r="I455" s="2">
        <v>44.45672607421875</v>
      </c>
      <c r="J455" s="3">
        <v>-0.0015837037935853004</v>
      </c>
    </row>
    <row r="456">
      <c r="A456" s="2">
        <v>44.112106323242188</v>
      </c>
      <c r="B456" s="2">
        <v>0.84907108545303345</v>
      </c>
      <c r="E456" s="2">
        <v>44.510829925537109</v>
      </c>
      <c r="F456" s="2">
        <v>0.8501819372177124</v>
      </c>
      <c r="I456" s="2">
        <v>44.510829925537109</v>
      </c>
      <c r="J456" s="3">
        <v>-0.0015887073241174221</v>
      </c>
    </row>
    <row r="457">
      <c r="A457" s="2">
        <v>44.182415008544922</v>
      </c>
      <c r="B457" s="2">
        <v>0.851253092288971</v>
      </c>
      <c r="E457" s="2">
        <v>44.564937591552734</v>
      </c>
      <c r="F457" s="2">
        <v>0.85009539127349854</v>
      </c>
      <c r="I457" s="2">
        <v>44.564937591552734</v>
      </c>
      <c r="J457" s="3">
        <v>-0.0015937089920043945</v>
      </c>
    </row>
    <row r="458">
      <c r="A458" s="2">
        <v>44.221794128417969</v>
      </c>
      <c r="B458" s="2">
        <v>0.84772342443466187</v>
      </c>
      <c r="E458" s="2">
        <v>44.619045257568359</v>
      </c>
      <c r="F458" s="2">
        <v>0.85000878572463989</v>
      </c>
      <c r="I458" s="2">
        <v>44.619045257568359</v>
      </c>
      <c r="J458" s="3">
        <v>-0.0015987047227099538</v>
      </c>
    </row>
    <row r="459">
      <c r="A459" s="2">
        <v>44.291294097900391</v>
      </c>
      <c r="B459" s="2">
        <v>0.85136264562606812</v>
      </c>
      <c r="E459" s="2">
        <v>44.673152923583984</v>
      </c>
      <c r="F459" s="2">
        <v>0.84992235898971558</v>
      </c>
      <c r="I459" s="2">
        <v>44.673152923583984</v>
      </c>
      <c r="J459" s="3">
        <v>-0.0016036914894357324</v>
      </c>
    </row>
    <row r="460">
      <c r="A460" s="2">
        <v>44.332294464111328</v>
      </c>
      <c r="B460" s="2">
        <v>0.84711921215057373</v>
      </c>
      <c r="E460" s="2">
        <v>44.727256774902344</v>
      </c>
      <c r="F460" s="2">
        <v>0.84983611106872559</v>
      </c>
      <c r="I460" s="2">
        <v>44.727256774902344</v>
      </c>
      <c r="J460" s="3">
        <v>-0.0016086660325527191</v>
      </c>
    </row>
    <row r="461">
      <c r="A461" s="2">
        <v>44.401088714599609</v>
      </c>
      <c r="B461" s="2">
        <v>0.85369813442230225</v>
      </c>
      <c r="E461" s="2">
        <v>44.781364440917969</v>
      </c>
      <c r="F461" s="2">
        <v>0.8497501015663147</v>
      </c>
      <c r="I461" s="2">
        <v>44.781364440917969</v>
      </c>
      <c r="J461" s="3">
        <v>-0.0016136267222464085</v>
      </c>
    </row>
    <row r="462">
      <c r="A462" s="2">
        <v>44.44140625</v>
      </c>
      <c r="B462" s="2">
        <v>0.85019534826278687</v>
      </c>
      <c r="E462" s="2">
        <v>44.835472106933594</v>
      </c>
      <c r="F462" s="2">
        <v>0.84966439008712769</v>
      </c>
      <c r="I462" s="2">
        <v>44.835472106933594</v>
      </c>
      <c r="J462" s="3">
        <v>-0.0016185706481337547</v>
      </c>
    </row>
    <row r="463">
      <c r="A463" s="2">
        <v>44.510890960693359</v>
      </c>
      <c r="B463" s="2">
        <v>0.8513190746307373</v>
      </c>
      <c r="E463" s="2">
        <v>44.889579772949219</v>
      </c>
      <c r="F463" s="2">
        <v>0.84957897663116455</v>
      </c>
      <c r="I463" s="2">
        <v>44.889579772949219</v>
      </c>
      <c r="J463" s="3">
        <v>-0.0016234959475696087</v>
      </c>
    </row>
    <row r="464">
      <c r="A464" s="2">
        <v>44.550239562988281</v>
      </c>
      <c r="B464" s="2">
        <v>0.84973430633544922</v>
      </c>
      <c r="E464" s="2">
        <v>44.943687438964844</v>
      </c>
      <c r="F464" s="2">
        <v>0.84949398040771484</v>
      </c>
      <c r="I464" s="2">
        <v>44.943687438964844</v>
      </c>
      <c r="J464" s="3">
        <v>-0.0016284005250781775</v>
      </c>
    </row>
    <row r="465">
      <c r="A465" s="2">
        <v>44.619724273681641</v>
      </c>
      <c r="B465" s="2">
        <v>0.8513941764831543</v>
      </c>
      <c r="E465" s="2">
        <v>44.9977912902832</v>
      </c>
      <c r="F465" s="2">
        <v>0.84940940141677856</v>
      </c>
      <c r="I465" s="2">
        <v>44.9977912902832</v>
      </c>
      <c r="J465" s="3">
        <v>-0.0016332826344296336</v>
      </c>
    </row>
    <row r="466">
      <c r="A466" s="2">
        <v>44.659835815429688</v>
      </c>
      <c r="B466" s="2">
        <v>0.84978979825973511</v>
      </c>
      <c r="E466" s="2">
        <v>45.051898956298828</v>
      </c>
      <c r="F466" s="2">
        <v>0.84932518005371094</v>
      </c>
      <c r="I466" s="2">
        <v>45.051898956298828</v>
      </c>
      <c r="J466" s="3">
        <v>-0.001638141693547368</v>
      </c>
    </row>
    <row r="467">
      <c r="A467" s="2">
        <v>44.728199005126953</v>
      </c>
      <c r="B467" s="2">
        <v>0.84847378730773926</v>
      </c>
      <c r="E467" s="2">
        <v>45.106006622314453</v>
      </c>
      <c r="F467" s="2">
        <v>0.84924125671386719</v>
      </c>
      <c r="I467" s="2">
        <v>45.106006622314453</v>
      </c>
      <c r="J467" s="3">
        <v>-0.0016429763054475188</v>
      </c>
    </row>
    <row r="468">
      <c r="A468" s="2">
        <v>44.768253326416016</v>
      </c>
      <c r="B468" s="2">
        <v>0.84911090135574341</v>
      </c>
      <c r="E468" s="2">
        <v>45.160114288330078</v>
      </c>
      <c r="F468" s="2">
        <v>0.84915733337402344</v>
      </c>
      <c r="I468" s="2">
        <v>45.160114288330078</v>
      </c>
      <c r="J468" s="3">
        <v>-0.0016477856552228332</v>
      </c>
    </row>
    <row r="469">
      <c r="A469" s="2">
        <v>44.837379455566406</v>
      </c>
      <c r="B469" s="2">
        <v>0.8500436544418335</v>
      </c>
      <c r="E469" s="2">
        <v>45.214218139648438</v>
      </c>
      <c r="F469" s="2">
        <v>0.84907341003417969</v>
      </c>
      <c r="I469" s="2">
        <v>45.214218139648438</v>
      </c>
      <c r="J469" s="3">
        <v>-0.0016525685787200928</v>
      </c>
    </row>
    <row r="470">
      <c r="A470" s="2">
        <v>44.878749847412109</v>
      </c>
      <c r="B470" s="2">
        <v>0.84974533319473267</v>
      </c>
      <c r="E470" s="2">
        <v>45.268325805664063</v>
      </c>
      <c r="F470" s="2">
        <v>0.84898912906646729</v>
      </c>
      <c r="I470" s="2">
        <v>45.268325805664063</v>
      </c>
      <c r="J470" s="3">
        <v>-0.0016573246102780104</v>
      </c>
    </row>
    <row r="471">
      <c r="A471" s="2">
        <v>44.947647094726563</v>
      </c>
      <c r="B471" s="2">
        <v>0.85176569223403931</v>
      </c>
      <c r="E471" s="2">
        <v>45.322433471679688</v>
      </c>
      <c r="F471" s="2">
        <v>0.84890443086624146</v>
      </c>
      <c r="I471" s="2">
        <v>45.322433471679688</v>
      </c>
      <c r="J471" s="3">
        <v>-0.0016620520036667585</v>
      </c>
    </row>
    <row r="472">
      <c r="A472" s="2">
        <v>44.9875602722168</v>
      </c>
      <c r="B472" s="2">
        <v>0.84764450788497925</v>
      </c>
      <c r="E472" s="2">
        <v>45.376541137695313</v>
      </c>
      <c r="F472" s="2">
        <v>0.84881925582885742</v>
      </c>
      <c r="I472" s="2">
        <v>45.376541137695313</v>
      </c>
      <c r="J472" s="3">
        <v>-0.0016667486634105444</v>
      </c>
    </row>
    <row r="473">
      <c r="A473" s="2">
        <v>45.057041168212891</v>
      </c>
      <c r="B473" s="2">
        <v>0.84780269861221313</v>
      </c>
      <c r="E473" s="2">
        <v>45.430648803710938</v>
      </c>
      <c r="F473" s="2">
        <v>0.84873366355896</v>
      </c>
      <c r="I473" s="2">
        <v>45.430648803710938</v>
      </c>
      <c r="J473" s="3">
        <v>-0.0016714122612029314</v>
      </c>
    </row>
    <row r="474">
      <c r="A474" s="2">
        <v>45.096328735351563</v>
      </c>
      <c r="B474" s="2">
        <v>0.84795272350311279</v>
      </c>
      <c r="E474" s="2">
        <v>45.4847526550293</v>
      </c>
      <c r="F474" s="2">
        <v>0.84864777326583862</v>
      </c>
      <c r="I474" s="2">
        <v>45.4847526550293</v>
      </c>
      <c r="J474" s="3">
        <v>-0.0016760396538302302</v>
      </c>
    </row>
    <row r="475">
      <c r="A475" s="2">
        <v>45.166709899902344</v>
      </c>
      <c r="B475" s="2">
        <v>0.84930938482284546</v>
      </c>
      <c r="E475" s="2">
        <v>45.538860321044922</v>
      </c>
      <c r="F475" s="2">
        <v>0.84856164455413818</v>
      </c>
      <c r="I475" s="2">
        <v>45.538860321044922</v>
      </c>
      <c r="J475" s="3">
        <v>-0.0016806292114779353</v>
      </c>
    </row>
    <row r="476">
      <c r="A476" s="2">
        <v>45.205970764160156</v>
      </c>
      <c r="B476" s="2">
        <v>0.84879440069198608</v>
      </c>
      <c r="E476" s="2">
        <v>45.592967987060547</v>
      </c>
      <c r="F476" s="2">
        <v>0.84847521781921387</v>
      </c>
      <c r="I476" s="2">
        <v>45.592967987060547</v>
      </c>
      <c r="J476" s="3">
        <v>-0.0016851783730089664</v>
      </c>
    </row>
    <row r="477">
      <c r="A477" s="2">
        <v>45.276813507080078</v>
      </c>
      <c r="B477" s="2">
        <v>0.84938526153564453</v>
      </c>
      <c r="E477" s="2">
        <v>45.647075653076172</v>
      </c>
      <c r="F477" s="2">
        <v>0.84838855266571045</v>
      </c>
      <c r="I477" s="2">
        <v>45.647075653076172</v>
      </c>
      <c r="J477" s="3">
        <v>-0.0016896849265322089</v>
      </c>
    </row>
    <row r="478">
      <c r="A478" s="2">
        <v>45.31866455078125</v>
      </c>
      <c r="B478" s="2">
        <v>0.84772008657455444</v>
      </c>
      <c r="E478" s="2">
        <v>45.701179504394531</v>
      </c>
      <c r="F478" s="2">
        <v>0.84830158948898315</v>
      </c>
      <c r="I478" s="2">
        <v>45.701179504394531</v>
      </c>
      <c r="J478" s="3">
        <v>-0.0016941467765718699</v>
      </c>
    </row>
    <row r="479">
      <c r="A479" s="2">
        <v>45.386917114257813</v>
      </c>
      <c r="B479" s="2">
        <v>0.85097992420196533</v>
      </c>
      <c r="E479" s="2">
        <v>45.755287170410156</v>
      </c>
      <c r="F479" s="2">
        <v>0.84821438789367676</v>
      </c>
      <c r="I479" s="2">
        <v>45.755287170410156</v>
      </c>
      <c r="J479" s="3">
        <v>-0.001698562758974731</v>
      </c>
    </row>
    <row r="480">
      <c r="A480" s="2">
        <v>45.427299499511719</v>
      </c>
      <c r="B480" s="2">
        <v>0.84935873746871948</v>
      </c>
      <c r="E480" s="2">
        <v>45.809394836425781</v>
      </c>
      <c r="F480" s="2">
        <v>0.848127007484436</v>
      </c>
      <c r="I480" s="2">
        <v>45.809394836425781</v>
      </c>
      <c r="J480" s="3">
        <v>-0.0017029308946803212</v>
      </c>
    </row>
    <row r="481">
      <c r="A481" s="2">
        <v>45.494956970214844</v>
      </c>
      <c r="B481" s="2">
        <v>0.84970933198928833</v>
      </c>
      <c r="E481" s="2">
        <v>45.863502502441406</v>
      </c>
      <c r="F481" s="2">
        <v>0.84803938865661621</v>
      </c>
      <c r="I481" s="2">
        <v>45.863502502441406</v>
      </c>
      <c r="J481" s="3">
        <v>-0.0017072501359507442</v>
      </c>
    </row>
    <row r="482">
      <c r="A482" s="2">
        <v>45.535575866699219</v>
      </c>
      <c r="B482" s="2">
        <v>0.85184574127197266</v>
      </c>
      <c r="E482" s="2">
        <v>45.917606353759766</v>
      </c>
      <c r="F482" s="2">
        <v>0.84795165061950684</v>
      </c>
      <c r="I482" s="2">
        <v>45.917606353759766</v>
      </c>
      <c r="J482" s="3">
        <v>-0.001711518969386816</v>
      </c>
    </row>
    <row r="483">
      <c r="A483" s="2">
        <v>45.604873657226563</v>
      </c>
      <c r="B483" s="2">
        <v>0.8473813533782959</v>
      </c>
      <c r="E483" s="2">
        <v>45.971714019775391</v>
      </c>
      <c r="F483" s="2">
        <v>0.84786373376846313</v>
      </c>
      <c r="I483" s="2">
        <v>45.971714019775391</v>
      </c>
      <c r="J483" s="3">
        <v>-0.0017157373949885368</v>
      </c>
    </row>
    <row r="484">
      <c r="A484" s="2">
        <v>45.644393920898438</v>
      </c>
      <c r="B484" s="2">
        <v>0.84890657663345337</v>
      </c>
      <c r="E484" s="2">
        <v>46.025821685791016</v>
      </c>
      <c r="F484" s="2">
        <v>0.84777563810348511</v>
      </c>
      <c r="I484" s="2">
        <v>46.025821685791016</v>
      </c>
      <c r="J484" s="3">
        <v>-0.0017199043650180101</v>
      </c>
    </row>
    <row r="485">
      <c r="A485" s="2">
        <v>45.713821411132813</v>
      </c>
      <c r="B485" s="2">
        <v>0.84701555967330933</v>
      </c>
      <c r="E485" s="2">
        <v>46.079929351806641</v>
      </c>
      <c r="F485" s="2">
        <v>0.8476874828338623</v>
      </c>
      <c r="I485" s="2">
        <v>46.079929351806641</v>
      </c>
      <c r="J485" s="3">
        <v>-0.0017240189481526613</v>
      </c>
    </row>
    <row r="486">
      <c r="A486" s="2">
        <v>45.754207611083984</v>
      </c>
      <c r="B486" s="2">
        <v>0.84808355569839478</v>
      </c>
      <c r="E486" s="2">
        <v>46.134037017822266</v>
      </c>
      <c r="F486" s="2">
        <v>0.8475990891456604</v>
      </c>
      <c r="I486" s="2">
        <v>46.134037017822266</v>
      </c>
      <c r="J486" s="3">
        <v>-0.0017280798638239503</v>
      </c>
    </row>
    <row r="487">
      <c r="A487" s="2">
        <v>45.824123382568359</v>
      </c>
      <c r="B487" s="2">
        <v>0.84478157758712769</v>
      </c>
      <c r="E487" s="2">
        <v>46.188140869140625</v>
      </c>
      <c r="F487" s="2">
        <v>0.84751045703887939</v>
      </c>
      <c r="I487" s="2">
        <v>46.188140869140625</v>
      </c>
      <c r="J487" s="3">
        <v>-0.0017320855986326933</v>
      </c>
    </row>
    <row r="488">
      <c r="A488" s="2">
        <v>45.864177703857422</v>
      </c>
      <c r="B488" s="2">
        <v>0.84416675567626953</v>
      </c>
      <c r="E488" s="2">
        <v>46.24224853515625</v>
      </c>
      <c r="F488" s="2">
        <v>0.84742158651351929</v>
      </c>
      <c r="I488" s="2">
        <v>46.24224853515625</v>
      </c>
      <c r="J488" s="3">
        <v>-0.0017360348720103502</v>
      </c>
    </row>
    <row r="489">
      <c r="A489" s="2">
        <v>45.933555603027344</v>
      </c>
      <c r="B489" s="2">
        <v>0.84857809543609619</v>
      </c>
      <c r="E489" s="2">
        <v>46.296356201171875</v>
      </c>
      <c r="F489" s="2">
        <v>0.8473324179649353</v>
      </c>
      <c r="I489" s="2">
        <v>46.296356201171875</v>
      </c>
      <c r="J489" s="3">
        <v>-0.0017399259377270937</v>
      </c>
    </row>
    <row r="490">
      <c r="A490" s="2">
        <v>45.973159790039063</v>
      </c>
      <c r="B490" s="2">
        <v>0.84837687015533447</v>
      </c>
      <c r="E490" s="2">
        <v>46.3504638671875</v>
      </c>
      <c r="F490" s="2">
        <v>0.84724301099777222</v>
      </c>
      <c r="I490" s="2">
        <v>46.3504638671875</v>
      </c>
      <c r="J490" s="3">
        <v>-0.0017437571659684181</v>
      </c>
    </row>
    <row r="491">
      <c r="A491" s="2">
        <v>46.042476654052734</v>
      </c>
      <c r="B491" s="2">
        <v>0.84768557548522949</v>
      </c>
      <c r="E491" s="2">
        <v>46.404567718505859</v>
      </c>
      <c r="F491" s="2">
        <v>0.84715336561203</v>
      </c>
      <c r="I491" s="2">
        <v>46.404567718505859</v>
      </c>
      <c r="J491" s="3">
        <v>-0.0017475269269198179</v>
      </c>
    </row>
    <row r="492">
      <c r="A492" s="2">
        <v>46.082527160644531</v>
      </c>
      <c r="B492" s="2">
        <v>0.84903544187545776</v>
      </c>
      <c r="E492" s="2">
        <v>46.458675384521484</v>
      </c>
      <c r="F492" s="2">
        <v>0.847063422203064</v>
      </c>
      <c r="I492" s="2">
        <v>46.458675384521484</v>
      </c>
      <c r="J492" s="3">
        <v>-0.0017512335907667875</v>
      </c>
    </row>
    <row r="493">
      <c r="A493" s="2">
        <v>46.15191650390625</v>
      </c>
      <c r="B493" s="2">
        <v>0.84470862150192261</v>
      </c>
      <c r="E493" s="2">
        <v>46.512783050537109</v>
      </c>
      <c r="F493" s="2">
        <v>0.84697312116622925</v>
      </c>
      <c r="I493" s="2">
        <v>46.512783050537109</v>
      </c>
      <c r="J493" s="3">
        <v>-0.001754875062033534</v>
      </c>
    </row>
    <row r="494">
      <c r="A494" s="2">
        <v>46.191596984863281</v>
      </c>
      <c r="B494" s="2">
        <v>0.85187649726867676</v>
      </c>
      <c r="E494" s="2">
        <v>46.566890716552734</v>
      </c>
      <c r="F494" s="2">
        <v>0.84688246250152588</v>
      </c>
      <c r="I494" s="2">
        <v>46.566890716552734</v>
      </c>
      <c r="J494" s="3">
        <v>-0.0017584488959982991</v>
      </c>
    </row>
    <row r="495">
      <c r="A495" s="2">
        <v>46.2613525390625</v>
      </c>
      <c r="B495" s="2">
        <v>0.84665185213088989</v>
      </c>
      <c r="E495" s="2">
        <v>46.620998382568359</v>
      </c>
      <c r="F495" s="2">
        <v>0.84679114818573</v>
      </c>
      <c r="I495" s="2">
        <v>46.620998382568359</v>
      </c>
      <c r="J495" s="3">
        <v>-0.0017619522986933589</v>
      </c>
    </row>
    <row r="496">
      <c r="A496" s="2">
        <v>46.300155639648438</v>
      </c>
      <c r="B496" s="2">
        <v>0.84642940759658813</v>
      </c>
      <c r="E496" s="2">
        <v>46.675102233886719</v>
      </c>
      <c r="F496" s="2">
        <v>0.84669917821884155</v>
      </c>
      <c r="I496" s="2">
        <v>46.675102233886719</v>
      </c>
      <c r="J496" s="3">
        <v>-0.0017653816612437367</v>
      </c>
    </row>
    <row r="497">
      <c r="A497" s="2">
        <v>46.369163513183594</v>
      </c>
      <c r="B497" s="2">
        <v>0.8463972806930542</v>
      </c>
      <c r="E497" s="2">
        <v>46.729209899902344</v>
      </c>
      <c r="F497" s="2">
        <v>0.84660625457763672</v>
      </c>
      <c r="I497" s="2">
        <v>46.729209899902344</v>
      </c>
      <c r="J497" s="3">
        <v>-0.001768734073266387</v>
      </c>
    </row>
    <row r="498">
      <c r="A498" s="2">
        <v>46.409187316894531</v>
      </c>
      <c r="B498" s="2">
        <v>0.84675818681716919</v>
      </c>
      <c r="E498" s="2">
        <v>46.783317565917969</v>
      </c>
      <c r="F498" s="2">
        <v>0.84651219844818115</v>
      </c>
      <c r="I498" s="2">
        <v>46.783317565917969</v>
      </c>
      <c r="J498" s="3">
        <v>-0.0017720053438097239</v>
      </c>
    </row>
    <row r="499">
      <c r="A499" s="2">
        <v>46.478458404541016</v>
      </c>
      <c r="B499" s="2">
        <v>0.84689468145370483</v>
      </c>
      <c r="E499" s="2">
        <v>46.837425231933594</v>
      </c>
      <c r="F499" s="2">
        <v>0.8464166522026062</v>
      </c>
      <c r="I499" s="2">
        <v>46.837425231933594</v>
      </c>
      <c r="J499" s="3">
        <v>-0.0017751922132447362</v>
      </c>
    </row>
    <row r="500">
      <c r="A500" s="2">
        <v>46.5184326171875</v>
      </c>
      <c r="B500" s="2">
        <v>0.84915918111801147</v>
      </c>
      <c r="E500" s="2">
        <v>46.891529083251953</v>
      </c>
      <c r="F500" s="2">
        <v>0.84631949663162231</v>
      </c>
      <c r="I500" s="2">
        <v>46.891529083251953</v>
      </c>
      <c r="J500" s="3">
        <v>-0.0017782904906198382</v>
      </c>
    </row>
    <row r="501">
      <c r="A501" s="2">
        <v>46.587856292724609</v>
      </c>
      <c r="B501" s="2">
        <v>0.84766805171966553</v>
      </c>
      <c r="E501" s="2">
        <v>46.945636749267578</v>
      </c>
      <c r="F501" s="2">
        <v>0.84622049331665039</v>
      </c>
      <c r="I501" s="2">
        <v>46.945636749267578</v>
      </c>
      <c r="J501" s="3">
        <v>-0.0017812963342294097</v>
      </c>
    </row>
    <row r="502">
      <c r="A502" s="2">
        <v>46.628646850585938</v>
      </c>
      <c r="B502" s="2">
        <v>0.84879392385482788</v>
      </c>
      <c r="E502" s="2">
        <v>46.9997444152832</v>
      </c>
      <c r="F502" s="2">
        <v>0.84611964225769043</v>
      </c>
      <c r="I502" s="2">
        <v>46.9997444152832</v>
      </c>
      <c r="J502" s="3">
        <v>-0.0017842048546299338</v>
      </c>
    </row>
    <row r="503">
      <c r="A503" s="2">
        <v>46.700199127197266</v>
      </c>
      <c r="B503" s="2">
        <v>0.84736263751983643</v>
      </c>
      <c r="E503" s="2">
        <v>47.053852081298828</v>
      </c>
      <c r="F503" s="2">
        <v>0.84601676464080811</v>
      </c>
      <c r="I503" s="2">
        <v>47.053852081298828</v>
      </c>
      <c r="J503" s="3">
        <v>-0.0017870105803012848</v>
      </c>
    </row>
    <row r="504">
      <c r="A504" s="2">
        <v>46.739776611328125</v>
      </c>
      <c r="B504" s="2">
        <v>0.84374344348907471</v>
      </c>
      <c r="E504" s="2">
        <v>47.107955932617188</v>
      </c>
      <c r="F504" s="2">
        <v>0.84591186046600342</v>
      </c>
      <c r="I504" s="2">
        <v>47.107955932617188</v>
      </c>
      <c r="J504" s="3">
        <v>-0.001789707806892693</v>
      </c>
    </row>
    <row r="505">
      <c r="A505" s="2">
        <v>46.807899475097656</v>
      </c>
      <c r="B505" s="2">
        <v>0.8439674973487854</v>
      </c>
      <c r="E505" s="2">
        <v>47.162063598632813</v>
      </c>
      <c r="F505" s="2">
        <v>0.84580492973327637</v>
      </c>
      <c r="I505" s="2">
        <v>47.162063598632813</v>
      </c>
      <c r="J505" s="3">
        <v>-0.001792289549484849</v>
      </c>
    </row>
    <row r="506">
      <c r="A506" s="2">
        <v>46.848403930664063</v>
      </c>
      <c r="B506" s="2">
        <v>0.84699273109436035</v>
      </c>
      <c r="E506" s="2">
        <v>47.216171264648438</v>
      </c>
      <c r="F506" s="2">
        <v>0.84569615125656128</v>
      </c>
      <c r="I506" s="2">
        <v>47.216171264648438</v>
      </c>
      <c r="J506" s="3">
        <v>-0.001794748124666512</v>
      </c>
    </row>
    <row r="507">
      <c r="A507" s="2">
        <v>46.917522430419922</v>
      </c>
      <c r="B507" s="2">
        <v>0.84845960140228271</v>
      </c>
      <c r="E507" s="2">
        <v>47.270278930664063</v>
      </c>
      <c r="F507" s="2">
        <v>0.84558552503585815</v>
      </c>
      <c r="I507" s="2">
        <v>47.270278930664063</v>
      </c>
      <c r="J507" s="3">
        <v>-0.0017970756161957979</v>
      </c>
    </row>
    <row r="508">
      <c r="A508" s="2">
        <v>46.958095550537109</v>
      </c>
      <c r="B508" s="2">
        <v>0.84749424457550049</v>
      </c>
      <c r="E508" s="2">
        <v>47.324386596679688</v>
      </c>
      <c r="F508" s="2">
        <v>0.84547328948974609</v>
      </c>
      <c r="I508" s="2">
        <v>47.324386596679688</v>
      </c>
      <c r="J508" s="3">
        <v>-0.0017992651555687189</v>
      </c>
    </row>
    <row r="509">
      <c r="A509" s="2">
        <v>47.027679443359375</v>
      </c>
      <c r="B509" s="2">
        <v>0.84417343139648438</v>
      </c>
      <c r="E509" s="2">
        <v>47.378490447998047</v>
      </c>
      <c r="F509" s="2">
        <v>0.8453596830368042</v>
      </c>
      <c r="I509" s="2">
        <v>47.378490447998047</v>
      </c>
      <c r="J509" s="3">
        <v>-0.0018013092922046781</v>
      </c>
    </row>
    <row r="510">
      <c r="A510" s="2">
        <v>47.066974639892578</v>
      </c>
      <c r="B510" s="2">
        <v>0.84587383270263672</v>
      </c>
      <c r="E510" s="2">
        <v>47.432598114013672</v>
      </c>
      <c r="F510" s="2">
        <v>0.84524500370025635</v>
      </c>
      <c r="I510" s="2">
        <v>47.432598114013672</v>
      </c>
      <c r="J510" s="3">
        <v>-0.0018032018560916185</v>
      </c>
    </row>
    <row r="511">
      <c r="A511" s="2">
        <v>47.136409759521484</v>
      </c>
      <c r="B511" s="2">
        <v>0.84636181592941284</v>
      </c>
      <c r="E511" s="2">
        <v>47.4867057800293</v>
      </c>
      <c r="F511" s="2">
        <v>0.84512954950332642</v>
      </c>
      <c r="I511" s="2">
        <v>47.4867057800293</v>
      </c>
      <c r="J511" s="3">
        <v>-0.0018049369100481272</v>
      </c>
    </row>
    <row r="512">
      <c r="A512" s="2">
        <v>47.177162170410156</v>
      </c>
      <c r="B512" s="2">
        <v>0.84767872095108032</v>
      </c>
      <c r="E512" s="2">
        <v>47.540813446044922</v>
      </c>
      <c r="F512" s="2">
        <v>0.84501373767852783</v>
      </c>
      <c r="I512" s="2">
        <v>47.540813446044922</v>
      </c>
      <c r="J512" s="3">
        <v>-0.0018065092153847218</v>
      </c>
    </row>
    <row r="513">
      <c r="A513" s="2">
        <v>47.2448844909668</v>
      </c>
      <c r="B513" s="2">
        <v>0.8441932201385498</v>
      </c>
      <c r="E513" s="2">
        <v>47.594917297363281</v>
      </c>
      <c r="F513" s="2">
        <v>0.84489774703979492</v>
      </c>
      <c r="I513" s="2">
        <v>47.594917297363281</v>
      </c>
      <c r="J513" s="3">
        <v>-0.0018079150468111038</v>
      </c>
    </row>
    <row r="514">
      <c r="A514" s="2">
        <v>47.2861442565918</v>
      </c>
      <c r="B514" s="2">
        <v>0.84516710042953491</v>
      </c>
      <c r="E514" s="2">
        <v>47.649024963378906</v>
      </c>
      <c r="F514" s="2">
        <v>0.84478193521499634</v>
      </c>
      <c r="I514" s="2">
        <v>47.649024963378906</v>
      </c>
      <c r="J514" s="3">
        <v>-0.0018091506790369749</v>
      </c>
    </row>
    <row r="515">
      <c r="A515" s="2">
        <v>47.355144500732422</v>
      </c>
      <c r="B515" s="2">
        <v>0.84746050834655762</v>
      </c>
      <c r="E515" s="2">
        <v>47.703132629394531</v>
      </c>
      <c r="F515" s="2">
        <v>0.84466642141342163</v>
      </c>
      <c r="I515" s="2">
        <v>47.703132629394531</v>
      </c>
      <c r="J515" s="3">
        <v>-0.0018102135509252548</v>
      </c>
    </row>
    <row r="516">
      <c r="A516" s="2">
        <v>47.3955192565918</v>
      </c>
      <c r="B516" s="2">
        <v>0.84519773721694946</v>
      </c>
      <c r="E516" s="2">
        <v>47.757240295410156</v>
      </c>
      <c r="F516" s="2">
        <v>0.84455138444900513</v>
      </c>
      <c r="I516" s="2">
        <v>47.757240295410156</v>
      </c>
      <c r="J516" s="3">
        <v>-0.0018111017998307943</v>
      </c>
    </row>
    <row r="517">
      <c r="A517" s="2">
        <v>47.4642333984375</v>
      </c>
      <c r="B517" s="2">
        <v>0.8441588282585144</v>
      </c>
      <c r="E517" s="2">
        <v>47.811347961425781</v>
      </c>
      <c r="F517" s="2">
        <v>0.84443682432174683</v>
      </c>
      <c r="I517" s="2">
        <v>47.811347961425781</v>
      </c>
      <c r="J517" s="3">
        <v>-0.0018118146108463407</v>
      </c>
    </row>
    <row r="518">
      <c r="A518" s="2">
        <v>47.504566192626953</v>
      </c>
      <c r="B518" s="2">
        <v>0.8432496190071106</v>
      </c>
      <c r="E518" s="2">
        <v>47.865451812744141</v>
      </c>
      <c r="F518" s="2">
        <v>0.844322919845581</v>
      </c>
      <c r="I518" s="2">
        <v>47.865451812744141</v>
      </c>
      <c r="J518" s="3">
        <v>-0.0018123516347259283</v>
      </c>
    </row>
    <row r="519">
      <c r="A519" s="2">
        <v>47.573219299316406</v>
      </c>
      <c r="B519" s="2">
        <v>0.84445357322692871</v>
      </c>
      <c r="E519" s="2">
        <v>47.919559478759766</v>
      </c>
      <c r="F519" s="2">
        <v>0.84420967102050781</v>
      </c>
      <c r="I519" s="2">
        <v>47.919559478759766</v>
      </c>
      <c r="J519" s="3">
        <v>-0.0018127139192074537</v>
      </c>
    </row>
    <row r="520">
      <c r="A520" s="2">
        <v>47.613945007324219</v>
      </c>
      <c r="B520" s="2">
        <v>0.84571677446365356</v>
      </c>
      <c r="E520" s="2">
        <v>47.973667144775391</v>
      </c>
      <c r="F520" s="2">
        <v>0.84409725666046143</v>
      </c>
      <c r="I520" s="2">
        <v>47.973667144775391</v>
      </c>
      <c r="J520" s="3">
        <v>-0.001812903443351388</v>
      </c>
    </row>
    <row r="521">
      <c r="A521" s="2">
        <v>47.684856414794922</v>
      </c>
      <c r="B521" s="2">
        <v>0.84721720218658447</v>
      </c>
      <c r="E521" s="2">
        <v>48.027774810791016</v>
      </c>
      <c r="F521" s="2">
        <v>0.84398579597473145</v>
      </c>
      <c r="I521" s="2">
        <v>48.027774810791016</v>
      </c>
      <c r="J521" s="3">
        <v>-0.0018129236996173859</v>
      </c>
    </row>
    <row r="522">
      <c r="A522" s="2">
        <v>47.724628448486328</v>
      </c>
      <c r="B522" s="2">
        <v>0.84598308801651</v>
      </c>
      <c r="E522" s="2">
        <v>48.081878662109375</v>
      </c>
      <c r="F522" s="2">
        <v>0.84387540817260742</v>
      </c>
      <c r="I522" s="2">
        <v>48.081878662109375</v>
      </c>
      <c r="J522" s="3">
        <v>-0.0018127798102796078</v>
      </c>
    </row>
    <row r="523">
      <c r="A523" s="2">
        <v>47.792694091796875</v>
      </c>
      <c r="B523" s="2">
        <v>0.8451046347618103</v>
      </c>
      <c r="E523" s="2">
        <v>48.135986328125</v>
      </c>
      <c r="F523" s="2">
        <v>0.84376615285873413</v>
      </c>
      <c r="I523" s="2">
        <v>48.135986328125</v>
      </c>
      <c r="J523" s="3">
        <v>-0.0018124768976122141</v>
      </c>
    </row>
    <row r="524">
      <c r="A524" s="2">
        <v>47.834445953369141</v>
      </c>
      <c r="B524" s="2">
        <v>0.84126698970794678</v>
      </c>
      <c r="E524" s="2">
        <v>48.190093994140625</v>
      </c>
      <c r="F524" s="2">
        <v>0.84365826845169067</v>
      </c>
      <c r="I524" s="2">
        <v>48.190093994140625</v>
      </c>
      <c r="J524" s="3">
        <v>-0.0018120220629498363</v>
      </c>
    </row>
    <row r="525">
      <c r="A525" s="2">
        <v>47.9029655456543</v>
      </c>
      <c r="B525" s="2">
        <v>0.84606891870498657</v>
      </c>
      <c r="E525" s="2">
        <v>48.24420166015625</v>
      </c>
      <c r="F525" s="2">
        <v>0.84355193376541138</v>
      </c>
      <c r="I525" s="2">
        <v>48.24420166015625</v>
      </c>
      <c r="J525" s="3">
        <v>-0.0018114231061190367</v>
      </c>
    </row>
    <row r="526">
      <c r="A526" s="2">
        <v>47.943645477294922</v>
      </c>
      <c r="B526" s="2">
        <v>0.84434586763381958</v>
      </c>
      <c r="E526" s="2">
        <v>48.298309326171875</v>
      </c>
      <c r="F526" s="2">
        <v>0.843447208404541</v>
      </c>
      <c r="I526" s="2">
        <v>48.298309326171875</v>
      </c>
      <c r="J526" s="3">
        <v>-0.0018106888746842742</v>
      </c>
    </row>
    <row r="527">
      <c r="A527" s="2">
        <v>48.011676788330078</v>
      </c>
      <c r="B527" s="2">
        <v>0.84373658895492554</v>
      </c>
      <c r="E527" s="2">
        <v>48.352413177490234</v>
      </c>
      <c r="F527" s="2">
        <v>0.84334415197372437</v>
      </c>
      <c r="I527" s="2">
        <v>48.352413177490234</v>
      </c>
      <c r="J527" s="3">
        <v>-0.0018098280997946858</v>
      </c>
    </row>
    <row r="528">
      <c r="A528" s="2">
        <v>48.051788330078125</v>
      </c>
      <c r="B528" s="2">
        <v>0.84223568439483643</v>
      </c>
      <c r="E528" s="2">
        <v>48.406520843505859</v>
      </c>
      <c r="F528" s="2">
        <v>0.8432425856590271</v>
      </c>
      <c r="I528" s="2">
        <v>48.406520843505859</v>
      </c>
      <c r="J528" s="3">
        <v>-0.0018088488141074777</v>
      </c>
    </row>
    <row r="529">
      <c r="A529" s="2">
        <v>48.121044158935547</v>
      </c>
      <c r="B529" s="2">
        <v>0.84649068117141724</v>
      </c>
      <c r="E529" s="2">
        <v>48.460628509521484</v>
      </c>
      <c r="F529" s="2">
        <v>0.84314239025115967</v>
      </c>
      <c r="I529" s="2">
        <v>48.460628509521484</v>
      </c>
      <c r="J529" s="3">
        <v>-0.0018077593995258212</v>
      </c>
    </row>
    <row r="530">
      <c r="A530" s="2">
        <v>48.161716461181641</v>
      </c>
      <c r="B530" s="2">
        <v>0.84331178665161133</v>
      </c>
      <c r="E530" s="2">
        <v>48.514736175537109</v>
      </c>
      <c r="F530" s="2">
        <v>0.843043327331543</v>
      </c>
      <c r="I530" s="2">
        <v>48.514736175537109</v>
      </c>
      <c r="J530" s="3">
        <v>-0.001806568237952888</v>
      </c>
    </row>
    <row r="531">
      <c r="A531" s="2">
        <v>48.231376647949219</v>
      </c>
      <c r="B531" s="2">
        <v>0.8447037935256958</v>
      </c>
      <c r="E531" s="2">
        <v>48.568840026855469</v>
      </c>
      <c r="F531" s="2">
        <v>0.84294533729553223</v>
      </c>
      <c r="I531" s="2">
        <v>48.568840026855469</v>
      </c>
      <c r="J531" s="3">
        <v>-0.0018052830127999187</v>
      </c>
    </row>
    <row r="532">
      <c r="A532" s="2">
        <v>48.271171569824219</v>
      </c>
      <c r="B532" s="2">
        <v>0.84643721580505371</v>
      </c>
      <c r="E532" s="2">
        <v>48.622947692871094</v>
      </c>
      <c r="F532" s="2">
        <v>0.842848002910614</v>
      </c>
      <c r="I532" s="2">
        <v>48.622947692871094</v>
      </c>
      <c r="J532" s="3">
        <v>-0.0018039108254015446</v>
      </c>
    </row>
    <row r="533">
      <c r="A533" s="2">
        <v>48.340190887451172</v>
      </c>
      <c r="B533" s="2">
        <v>0.84608131647109985</v>
      </c>
      <c r="E533" s="2">
        <v>48.677055358886719</v>
      </c>
      <c r="F533" s="2">
        <v>0.84275132417678833</v>
      </c>
      <c r="I533" s="2">
        <v>48.677055358886719</v>
      </c>
      <c r="J533" s="3">
        <v>-0.0018024592427536845</v>
      </c>
    </row>
    <row r="534">
      <c r="A534" s="2">
        <v>48.380355834960938</v>
      </c>
      <c r="B534" s="2">
        <v>0.8433343768119812</v>
      </c>
      <c r="E534" s="2">
        <v>48.731163024902344</v>
      </c>
      <c r="F534" s="2">
        <v>0.84265494346618652</v>
      </c>
      <c r="I534" s="2">
        <v>48.731163024902344</v>
      </c>
      <c r="J534" s="3">
        <v>-0.0018009352497756481</v>
      </c>
    </row>
    <row r="535">
      <c r="A535" s="2">
        <v>48.448581695556641</v>
      </c>
      <c r="B535" s="2">
        <v>0.84239655733108521</v>
      </c>
      <c r="E535" s="2">
        <v>48.7852668762207</v>
      </c>
      <c r="F535" s="2">
        <v>0.84255886077880859</v>
      </c>
      <c r="I535" s="2">
        <v>48.7852668762207</v>
      </c>
      <c r="J535" s="3">
        <v>-0.0017993461806327105</v>
      </c>
    </row>
    <row r="536">
      <c r="A536" s="2">
        <v>48.488300323486328</v>
      </c>
      <c r="B536" s="2">
        <v>0.84024184942245483</v>
      </c>
      <c r="E536" s="2">
        <v>48.839374542236328</v>
      </c>
      <c r="F536" s="2">
        <v>0.84246271848678589</v>
      </c>
      <c r="I536" s="2">
        <v>48.839374542236328</v>
      </c>
      <c r="J536" s="3">
        <v>-0.0017976983217522502</v>
      </c>
    </row>
    <row r="537">
      <c r="A537" s="2">
        <v>48.558242797851563</v>
      </c>
      <c r="B537" s="2">
        <v>0.8443339467048645</v>
      </c>
      <c r="E537" s="2">
        <v>48.893482208251953</v>
      </c>
      <c r="F537" s="2">
        <v>0.84236645698547363</v>
      </c>
      <c r="I537" s="2">
        <v>48.893482208251953</v>
      </c>
      <c r="J537" s="3">
        <v>-0.0017959993565455079</v>
      </c>
    </row>
    <row r="538">
      <c r="A538" s="2">
        <v>48.599201202392578</v>
      </c>
      <c r="B538" s="2">
        <v>0.8430977463722229</v>
      </c>
      <c r="E538" s="2">
        <v>48.947589874267578</v>
      </c>
      <c r="F538" s="2">
        <v>0.8422698974609375</v>
      </c>
      <c r="I538" s="2">
        <v>48.947589874267578</v>
      </c>
      <c r="J538" s="3">
        <v>-0.0017942565027624369</v>
      </c>
    </row>
    <row r="539">
      <c r="A539" s="2">
        <v>48.668399810791016</v>
      </c>
      <c r="B539" s="2">
        <v>0.841857373714447</v>
      </c>
      <c r="E539" s="2">
        <v>49.0016975402832</v>
      </c>
      <c r="F539" s="2">
        <v>0.84217292070388794</v>
      </c>
      <c r="I539" s="2">
        <v>49.0016975402832</v>
      </c>
      <c r="J539" s="3">
        <v>-0.0017924770945683122</v>
      </c>
    </row>
    <row r="540">
      <c r="A540" s="2">
        <v>48.708652496337891</v>
      </c>
      <c r="B540" s="2">
        <v>0.83900105953216553</v>
      </c>
      <c r="E540" s="2">
        <v>49.055801391601563</v>
      </c>
      <c r="F540" s="2">
        <v>0.84207546710968018</v>
      </c>
      <c r="I540" s="2">
        <v>49.055801391601563</v>
      </c>
      <c r="J540" s="3">
        <v>-0.0017906686989590526</v>
      </c>
    </row>
    <row r="541">
      <c r="A541" s="2">
        <v>48.776313781738281</v>
      </c>
      <c r="B541" s="2">
        <v>0.84391462802886963</v>
      </c>
      <c r="E541" s="2">
        <v>49.109909057617188</v>
      </c>
      <c r="F541" s="2">
        <v>0.84197753667831421</v>
      </c>
      <c r="I541" s="2">
        <v>49.109909057617188</v>
      </c>
      <c r="J541" s="3">
        <v>-0.0017888385336846113</v>
      </c>
    </row>
    <row r="542">
      <c r="A542" s="2">
        <v>48.816349029541016</v>
      </c>
      <c r="B542" s="2">
        <v>0.84117478132247925</v>
      </c>
      <c r="E542" s="2">
        <v>49.164016723632813</v>
      </c>
      <c r="F542" s="2">
        <v>0.84187918901443481</v>
      </c>
      <c r="I542" s="2">
        <v>49.164016723632813</v>
      </c>
      <c r="J542" s="3">
        <v>-0.0017869938164949417</v>
      </c>
    </row>
    <row r="543">
      <c r="A543" s="2">
        <v>48.886825561523438</v>
      </c>
      <c r="B543" s="2">
        <v>0.83949065208435059</v>
      </c>
      <c r="E543" s="2">
        <v>49.218124389648438</v>
      </c>
      <c r="F543" s="2">
        <v>0.841780424118042</v>
      </c>
      <c r="I543" s="2">
        <v>49.218124389648438</v>
      </c>
      <c r="J543" s="3">
        <v>-0.001785141765139997</v>
      </c>
    </row>
    <row r="544">
      <c r="A544" s="2">
        <v>48.9267692565918</v>
      </c>
      <c r="B544" s="2">
        <v>0.84166193008422852</v>
      </c>
      <c r="E544" s="2">
        <v>49.2722282409668</v>
      </c>
      <c r="F544" s="2">
        <v>0.84168124198913574</v>
      </c>
      <c r="I544" s="2">
        <v>49.2722282409668</v>
      </c>
      <c r="J544" s="3">
        <v>-0.001783289248123765</v>
      </c>
    </row>
    <row r="545">
      <c r="A545" s="2">
        <v>48.996894836425781</v>
      </c>
      <c r="B545" s="2">
        <v>0.8409191370010376</v>
      </c>
      <c r="E545" s="2">
        <v>49.326335906982422</v>
      </c>
      <c r="F545" s="2">
        <v>0.84158170223236084</v>
      </c>
      <c r="I545" s="2">
        <v>49.326335906982422</v>
      </c>
      <c r="J545" s="3">
        <v>-0.0017814425518736243</v>
      </c>
    </row>
    <row r="546">
      <c r="A546" s="2">
        <v>49.036830902099609</v>
      </c>
      <c r="B546" s="2">
        <v>0.84187960624694824</v>
      </c>
      <c r="E546" s="2">
        <v>49.380443572998047</v>
      </c>
      <c r="F546" s="2">
        <v>0.84148192405700684</v>
      </c>
      <c r="I546" s="2">
        <v>49.380443572998047</v>
      </c>
      <c r="J546" s="3">
        <v>-0.0017796081956475973</v>
      </c>
    </row>
    <row r="547">
      <c r="A547" s="2">
        <v>49.106094360351563</v>
      </c>
      <c r="B547" s="2">
        <v>0.83920127153396606</v>
      </c>
      <c r="E547" s="2">
        <v>49.434551239013672</v>
      </c>
      <c r="F547" s="2">
        <v>0.84138214588165283</v>
      </c>
      <c r="I547" s="2">
        <v>49.434551239013672</v>
      </c>
      <c r="J547" s="3">
        <v>-0.0017777928151190281</v>
      </c>
    </row>
    <row r="548">
      <c r="A548" s="2">
        <v>49.146518707275391</v>
      </c>
      <c r="B548" s="2">
        <v>0.84093904495239258</v>
      </c>
      <c r="E548" s="2">
        <v>49.4886589050293</v>
      </c>
      <c r="F548" s="2">
        <v>0.84128260612487793</v>
      </c>
      <c r="I548" s="2">
        <v>49.4886589050293</v>
      </c>
      <c r="J548" s="3">
        <v>-0.0017760028131306171</v>
      </c>
    </row>
    <row r="549">
      <c r="A549" s="2">
        <v>49.216266632080078</v>
      </c>
      <c r="B549" s="2">
        <v>0.83972847461700439</v>
      </c>
      <c r="E549" s="2">
        <v>49.542762756347656</v>
      </c>
      <c r="F549" s="2">
        <v>0.84118354320526123</v>
      </c>
      <c r="I549" s="2">
        <v>49.542762756347656</v>
      </c>
      <c r="J549" s="3">
        <v>-0.0017742448253557086</v>
      </c>
    </row>
    <row r="550">
      <c r="A550" s="2">
        <v>49.256317138671875</v>
      </c>
      <c r="B550" s="2">
        <v>0.84072971343994141</v>
      </c>
      <c r="E550" s="2">
        <v>49.596870422363281</v>
      </c>
      <c r="F550" s="2">
        <v>0.84108519554138184</v>
      </c>
      <c r="I550" s="2">
        <v>49.596870422363281</v>
      </c>
      <c r="J550" s="3">
        <v>-0.0017725254874676466</v>
      </c>
    </row>
    <row r="551">
      <c r="A551" s="2">
        <v>49.326019287109375</v>
      </c>
      <c r="B551" s="2">
        <v>0.84092289209365845</v>
      </c>
      <c r="E551" s="2">
        <v>49.650978088378906</v>
      </c>
      <c r="F551" s="2">
        <v>0.84098774194717407</v>
      </c>
      <c r="I551" s="2">
        <v>49.650978088378906</v>
      </c>
      <c r="J551" s="3">
        <v>-0.0017708517843857408</v>
      </c>
    </row>
    <row r="552">
      <c r="A552" s="2">
        <v>49.366493225097656</v>
      </c>
      <c r="B552" s="2">
        <v>0.83747535943984985</v>
      </c>
      <c r="E552" s="2">
        <v>49.705085754394531</v>
      </c>
      <c r="F552" s="2">
        <v>0.84089136123657227</v>
      </c>
      <c r="I552" s="2">
        <v>49.705085754394531</v>
      </c>
      <c r="J552" s="3">
        <v>-0.0017692308174446225</v>
      </c>
    </row>
    <row r="553">
      <c r="A553" s="2">
        <v>49.434551239013672</v>
      </c>
      <c r="B553" s="2">
        <v>0.842075765132904</v>
      </c>
      <c r="E553" s="2">
        <v>49.759189605712891</v>
      </c>
      <c r="F553" s="2">
        <v>0.84079623222351074</v>
      </c>
      <c r="I553" s="2">
        <v>49.759189605712891</v>
      </c>
      <c r="J553" s="3">
        <v>-0.0017676703864708543</v>
      </c>
    </row>
    <row r="554">
      <c r="A554" s="2">
        <v>49.475032806396484</v>
      </c>
      <c r="B554" s="2">
        <v>0.84123766422271729</v>
      </c>
      <c r="E554" s="2">
        <v>49.813297271728516</v>
      </c>
      <c r="F554" s="2">
        <v>0.84070253372192383</v>
      </c>
      <c r="I554" s="2">
        <v>49.813297271728516</v>
      </c>
      <c r="J554" s="3">
        <v>-0.0017661784077063203</v>
      </c>
    </row>
    <row r="555">
      <c r="A555" s="2">
        <v>49.544136047363281</v>
      </c>
      <c r="B555" s="2">
        <v>0.84140986204147339</v>
      </c>
      <c r="E555" s="2">
        <v>49.867404937744141</v>
      </c>
      <c r="F555" s="2">
        <v>0.84061044454574585</v>
      </c>
      <c r="I555" s="2">
        <v>49.867404937744141</v>
      </c>
      <c r="J555" s="3">
        <v>-0.0017647631466388702</v>
      </c>
    </row>
    <row r="556">
      <c r="A556" s="2">
        <v>49.583663940429688</v>
      </c>
      <c r="B556" s="2">
        <v>0.84358078241348267</v>
      </c>
      <c r="E556" s="2">
        <v>49.921512603759766</v>
      </c>
      <c r="F556" s="2">
        <v>0.84051996469497681</v>
      </c>
      <c r="I556" s="2">
        <v>49.921512603759766</v>
      </c>
      <c r="J556" s="3">
        <v>-0.0017634333344176412</v>
      </c>
    </row>
    <row r="557">
      <c r="A557" s="2">
        <v>49.65313720703125</v>
      </c>
      <c r="B557" s="2">
        <v>0.8400837779045105</v>
      </c>
      <c r="E557" s="2">
        <v>49.975616455078125</v>
      </c>
      <c r="F557" s="2">
        <v>0.84043121337890625</v>
      </c>
      <c r="I557" s="2">
        <v>49.975616455078125</v>
      </c>
      <c r="J557" s="3">
        <v>-0.0017621975857764482</v>
      </c>
    </row>
    <row r="558">
      <c r="A558" s="2">
        <v>49.694774627685547</v>
      </c>
      <c r="B558" s="2">
        <v>0.84210371971130371</v>
      </c>
      <c r="E558" s="2">
        <v>50.02972412109375</v>
      </c>
      <c r="F558" s="2">
        <v>0.84034401178359985</v>
      </c>
      <c r="I558" s="2">
        <v>50.02972412109375</v>
      </c>
      <c r="J558" s="3">
        <v>-0.0017610643990337849</v>
      </c>
    </row>
    <row r="559">
      <c r="A559" s="2">
        <v>49.763668060302734</v>
      </c>
      <c r="B559" s="2">
        <v>0.8431098461151123</v>
      </c>
      <c r="E559" s="2">
        <v>50.083831787109375</v>
      </c>
      <c r="F559" s="2">
        <v>0.84025841951370239</v>
      </c>
      <c r="I559" s="2">
        <v>50.083831787109375</v>
      </c>
      <c r="J559" s="3">
        <v>-0.0017600416904315352</v>
      </c>
    </row>
    <row r="560">
      <c r="A560" s="2">
        <v>49.804168701171875</v>
      </c>
      <c r="B560" s="2">
        <v>0.84325212240219116</v>
      </c>
      <c r="E560" s="2">
        <v>50.137939453125</v>
      </c>
      <c r="F560" s="2">
        <v>0.84017419815063477</v>
      </c>
      <c r="I560" s="2">
        <v>50.137939453125</v>
      </c>
      <c r="J560" s="3">
        <v>-0.0017591370269656181</v>
      </c>
    </row>
    <row r="561">
      <c r="A561" s="2">
        <v>49.874050140380859</v>
      </c>
      <c r="B561" s="2">
        <v>0.83986383676528931</v>
      </c>
      <c r="E561" s="2">
        <v>50.192047119140625</v>
      </c>
      <c r="F561" s="2">
        <v>0.840091347694397</v>
      </c>
      <c r="I561" s="2">
        <v>50.192047119140625</v>
      </c>
      <c r="J561" s="3">
        <v>-0.0017583563458174467</v>
      </c>
    </row>
    <row r="562">
      <c r="A562" s="2">
        <v>49.913429260253906</v>
      </c>
      <c r="B562" s="2">
        <v>0.84189474582672119</v>
      </c>
      <c r="E562" s="2">
        <v>50.246150970458984</v>
      </c>
      <c r="F562" s="2">
        <v>0.84000974893569946</v>
      </c>
      <c r="I562" s="2">
        <v>50.246150970458984</v>
      </c>
      <c r="J562" s="3">
        <v>-0.0017577052349224687</v>
      </c>
    </row>
    <row r="563">
      <c r="A563" s="2">
        <v>49.982894897460938</v>
      </c>
      <c r="B563" s="2">
        <v>0.84079599380493164</v>
      </c>
      <c r="E563" s="2">
        <v>50.300258636474609</v>
      </c>
      <c r="F563" s="2">
        <v>0.83992928266525269</v>
      </c>
      <c r="I563" s="2">
        <v>50.300258636474609</v>
      </c>
      <c r="J563" s="3">
        <v>-0.0017571887001395226</v>
      </c>
    </row>
    <row r="564">
      <c r="A564" s="2">
        <v>50.023128509521484</v>
      </c>
      <c r="B564" s="2">
        <v>0.84024077653884888</v>
      </c>
      <c r="E564" s="2">
        <v>50.354366302490234</v>
      </c>
      <c r="F564" s="2">
        <v>0.83984988927841187</v>
      </c>
      <c r="I564" s="2">
        <v>50.354366302490234</v>
      </c>
      <c r="J564" s="3">
        <v>-0.0017568109324201941</v>
      </c>
    </row>
    <row r="565">
      <c r="A565" s="2">
        <v>50.093570709228516</v>
      </c>
      <c r="B565" s="2">
        <v>0.84173786640167236</v>
      </c>
      <c r="E565" s="2">
        <v>50.408473968505859</v>
      </c>
      <c r="F565" s="2">
        <v>0.83977150917053223</v>
      </c>
      <c r="I565" s="2">
        <v>50.408473968505859</v>
      </c>
      <c r="J565" s="3">
        <v>-0.0017565757734701037</v>
      </c>
    </row>
    <row r="566">
      <c r="A566" s="2">
        <v>50.132904052734375</v>
      </c>
      <c r="B566" s="2">
        <v>0.8420676589012146</v>
      </c>
      <c r="E566" s="2">
        <v>50.462577819824219</v>
      </c>
      <c r="F566" s="2">
        <v>0.83969390392303467</v>
      </c>
      <c r="I566" s="2">
        <v>50.462577819824219</v>
      </c>
      <c r="J566" s="3">
        <v>-0.0017564862500876188</v>
      </c>
    </row>
    <row r="567">
      <c r="A567" s="2">
        <v>50.200885772705078</v>
      </c>
      <c r="B567" s="2">
        <v>0.84113466739654541</v>
      </c>
      <c r="E567" s="2">
        <v>50.516685485839844</v>
      </c>
      <c r="F567" s="2">
        <v>0.83961689472198486</v>
      </c>
      <c r="I567" s="2">
        <v>50.516685485839844</v>
      </c>
      <c r="J567" s="3">
        <v>-0.0017565456219017506</v>
      </c>
    </row>
    <row r="568">
      <c r="A568" s="2">
        <v>50.241348266601563</v>
      </c>
      <c r="B568" s="2">
        <v>0.84090918302536011</v>
      </c>
      <c r="E568" s="2">
        <v>50.570793151855469</v>
      </c>
      <c r="F568" s="2">
        <v>0.83954012393951416</v>
      </c>
      <c r="I568" s="2">
        <v>50.570793151855469</v>
      </c>
      <c r="J568" s="3">
        <v>-0.0017567559843882918</v>
      </c>
    </row>
    <row r="569">
      <c r="A569" s="2">
        <v>50.312225341796875</v>
      </c>
      <c r="B569" s="2">
        <v>0.83930075168609619</v>
      </c>
      <c r="E569" s="2">
        <v>50.624900817871094</v>
      </c>
      <c r="F569" s="2">
        <v>0.83946329355239868</v>
      </c>
      <c r="I569" s="2">
        <v>50.624900817871094</v>
      </c>
      <c r="J569" s="3">
        <v>-0.0017571193166077137</v>
      </c>
    </row>
    <row r="570">
      <c r="A570" s="2">
        <v>50.352191925048828</v>
      </c>
      <c r="B570" s="2">
        <v>0.837510347366333</v>
      </c>
      <c r="E570" s="2">
        <v>50.679008483886719</v>
      </c>
      <c r="F570" s="2">
        <v>0.83938586711883545</v>
      </c>
      <c r="I570" s="2">
        <v>50.679008483886719</v>
      </c>
      <c r="J570" s="3">
        <v>-0.0017576367827132344</v>
      </c>
    </row>
    <row r="571">
      <c r="A571" s="2">
        <v>50.420547485351563</v>
      </c>
      <c r="B571" s="2">
        <v>0.84134024381637573</v>
      </c>
      <c r="E571" s="2">
        <v>50.733112335205078</v>
      </c>
      <c r="F571" s="2">
        <v>0.83930760622024536</v>
      </c>
      <c r="I571" s="2">
        <v>50.733112335205078</v>
      </c>
      <c r="J571" s="3">
        <v>-0.0017583095468580723</v>
      </c>
    </row>
    <row r="572">
      <c r="A572" s="2">
        <v>50.4603271484375</v>
      </c>
      <c r="B572" s="2">
        <v>0.84208130836486816</v>
      </c>
      <c r="E572" s="2">
        <v>50.7872200012207</v>
      </c>
      <c r="F572" s="2">
        <v>0.83922815322875977</v>
      </c>
      <c r="I572" s="2">
        <v>50.7872200012207</v>
      </c>
      <c r="J572" s="3">
        <v>-0.0017591386567801237</v>
      </c>
    </row>
    <row r="573">
      <c r="A573" s="2">
        <v>50.5299186706543</v>
      </c>
      <c r="B573" s="2">
        <v>0.83773767948150635</v>
      </c>
      <c r="E573" s="2">
        <v>50.841327667236328</v>
      </c>
      <c r="F573" s="2">
        <v>0.83914738893508911</v>
      </c>
      <c r="I573" s="2">
        <v>50.841327667236328</v>
      </c>
      <c r="J573" s="3">
        <v>-0.0017601251602172852</v>
      </c>
    </row>
    <row r="574">
      <c r="A574" s="2">
        <v>50.569652557373047</v>
      </c>
      <c r="B574" s="2">
        <v>0.84150415658950806</v>
      </c>
      <c r="E574" s="2">
        <v>50.895435333251953</v>
      </c>
      <c r="F574" s="2">
        <v>0.83906519412994385</v>
      </c>
      <c r="I574" s="2">
        <v>50.895435333251953</v>
      </c>
      <c r="J574" s="3">
        <v>-0.0017612694064155221</v>
      </c>
    </row>
    <row r="575">
      <c r="A575" s="2">
        <v>50.6401252746582</v>
      </c>
      <c r="B575" s="2">
        <v>0.83869802951812744</v>
      </c>
      <c r="E575" s="2">
        <v>50.949539184570313</v>
      </c>
      <c r="F575" s="2">
        <v>0.83898133039474487</v>
      </c>
      <c r="I575" s="2">
        <v>50.949539184570313</v>
      </c>
      <c r="J575" s="3">
        <v>-0.001762572443112731</v>
      </c>
    </row>
    <row r="576">
      <c r="A576" s="2">
        <v>50.681148529052734</v>
      </c>
      <c r="B576" s="2">
        <v>0.83966583013534546</v>
      </c>
      <c r="E576" s="2">
        <v>51.003646850585938</v>
      </c>
      <c r="F576" s="2">
        <v>0.83889561891555786</v>
      </c>
      <c r="I576" s="2">
        <v>51.003646850585938</v>
      </c>
      <c r="J576" s="3">
        <v>-0.0017640360165387392</v>
      </c>
    </row>
    <row r="577">
      <c r="A577" s="2">
        <v>50.749252319335938</v>
      </c>
      <c r="B577" s="2">
        <v>0.83904576301574707</v>
      </c>
      <c r="E577" s="2">
        <v>51.057754516601563</v>
      </c>
      <c r="F577" s="2">
        <v>0.838808000087738</v>
      </c>
      <c r="I577" s="2">
        <v>51.057754516601563</v>
      </c>
      <c r="J577" s="3">
        <v>-0.0017656610580161214</v>
      </c>
    </row>
    <row r="578">
      <c r="A578" s="2">
        <v>50.789100646972656</v>
      </c>
      <c r="B578" s="2">
        <v>0.83844262361526489</v>
      </c>
      <c r="E578" s="2">
        <v>51.111862182617188</v>
      </c>
      <c r="F578" s="2">
        <v>0.8387184739112854</v>
      </c>
      <c r="I578" s="2">
        <v>51.111862182617188</v>
      </c>
      <c r="J578" s="3">
        <v>-0.0017674489645287395</v>
      </c>
    </row>
    <row r="579">
      <c r="A579" s="2">
        <v>50.860210418701172</v>
      </c>
      <c r="B579" s="2">
        <v>0.83883076906204224</v>
      </c>
      <c r="E579" s="2">
        <v>51.165969848632813</v>
      </c>
      <c r="F579" s="2">
        <v>0.8386269211769104</v>
      </c>
      <c r="I579" s="2">
        <v>51.165969848632813</v>
      </c>
      <c r="J579" s="3">
        <v>-0.0017694007838144898</v>
      </c>
    </row>
    <row r="580">
      <c r="A580" s="2">
        <v>50.900432586669922</v>
      </c>
      <c r="B580" s="2">
        <v>0.838641881942749</v>
      </c>
      <c r="E580" s="2">
        <v>51.220073699951172</v>
      </c>
      <c r="F580" s="2">
        <v>0.83853346109390259</v>
      </c>
      <c r="I580" s="2">
        <v>51.220073699951172</v>
      </c>
      <c r="J580" s="3">
        <v>-0.0017715170979499817</v>
      </c>
    </row>
    <row r="581">
      <c r="A581" s="2">
        <v>50.969356536865234</v>
      </c>
      <c r="B581" s="2">
        <v>0.83872354030609131</v>
      </c>
      <c r="E581" s="2">
        <v>51.2741813659668</v>
      </c>
      <c r="F581" s="2">
        <v>0.83843827247619629</v>
      </c>
      <c r="I581" s="2">
        <v>51.2741813659668</v>
      </c>
      <c r="J581" s="3">
        <v>-0.001773798605427146</v>
      </c>
    </row>
    <row r="582">
      <c r="A582" s="2">
        <v>51.0088005065918</v>
      </c>
      <c r="B582" s="2">
        <v>0.836106538772583</v>
      </c>
      <c r="E582" s="2">
        <v>51.328289031982422</v>
      </c>
      <c r="F582" s="2">
        <v>0.838341474533081</v>
      </c>
      <c r="I582" s="2">
        <v>51.328289031982422</v>
      </c>
      <c r="J582" s="3">
        <v>-0.0017762454226613045</v>
      </c>
    </row>
    <row r="583">
      <c r="A583" s="2">
        <v>51.077198028564453</v>
      </c>
      <c r="B583" s="2">
        <v>0.83990621566772461</v>
      </c>
      <c r="E583" s="2">
        <v>51.382396697998047</v>
      </c>
      <c r="F583" s="2">
        <v>0.838243305683136</v>
      </c>
      <c r="I583" s="2">
        <v>51.382396697998047</v>
      </c>
      <c r="J583" s="3">
        <v>-0.0017788568511605263</v>
      </c>
    </row>
    <row r="584">
      <c r="A584" s="2">
        <v>51.118812561035156</v>
      </c>
      <c r="B584" s="2">
        <v>0.83780819177627563</v>
      </c>
      <c r="E584" s="2">
        <v>51.436500549316406</v>
      </c>
      <c r="F584" s="2">
        <v>0.83814388513565063</v>
      </c>
      <c r="I584" s="2">
        <v>51.436500549316406</v>
      </c>
      <c r="J584" s="3">
        <v>-0.0017816320760175586</v>
      </c>
    </row>
    <row r="585">
      <c r="A585" s="2">
        <v>51.189060211181641</v>
      </c>
      <c r="B585" s="2">
        <v>0.84052687883377075</v>
      </c>
      <c r="E585" s="2">
        <v>51.490608215332031</v>
      </c>
      <c r="F585" s="2">
        <v>0.8380434513092041</v>
      </c>
      <c r="I585" s="2">
        <v>51.490608215332031</v>
      </c>
      <c r="J585" s="3">
        <v>-0.0017845710972324014</v>
      </c>
    </row>
    <row r="586">
      <c r="A586" s="2">
        <v>51.228790283203125</v>
      </c>
      <c r="B586" s="2">
        <v>0.83757174015045166</v>
      </c>
      <c r="E586" s="2">
        <v>51.544715881347656</v>
      </c>
      <c r="F586" s="2">
        <v>0.83794242143630981</v>
      </c>
      <c r="I586" s="2">
        <v>51.544715881347656</v>
      </c>
      <c r="J586" s="3">
        <v>-0.0017876727506518364</v>
      </c>
    </row>
    <row r="587">
      <c r="A587" s="2">
        <v>51.299076080322266</v>
      </c>
      <c r="B587" s="2">
        <v>0.83886605501174927</v>
      </c>
      <c r="E587" s="2">
        <v>51.598823547363281</v>
      </c>
      <c r="F587" s="2">
        <v>0.8378409743309021</v>
      </c>
      <c r="I587" s="2">
        <v>51.598823547363281</v>
      </c>
      <c r="J587" s="3">
        <v>-0.0017909362213686109</v>
      </c>
    </row>
    <row r="588">
      <c r="A588" s="2">
        <v>51.338657379150391</v>
      </c>
      <c r="B588" s="2">
        <v>0.83641016483306885</v>
      </c>
      <c r="E588" s="2">
        <v>51.652927398681641</v>
      </c>
      <c r="F588" s="2">
        <v>0.83773946762084961</v>
      </c>
      <c r="I588" s="2">
        <v>51.652927398681641</v>
      </c>
      <c r="J588" s="3">
        <v>-0.0017943598795682192</v>
      </c>
    </row>
    <row r="589">
      <c r="A589" s="2">
        <v>51.407905578613281</v>
      </c>
      <c r="B589" s="2">
        <v>0.8384053111076355</v>
      </c>
      <c r="E589" s="2">
        <v>51.707035064697266</v>
      </c>
      <c r="F589" s="2">
        <v>0.83763796091079712</v>
      </c>
      <c r="I589" s="2">
        <v>51.707035064697266</v>
      </c>
      <c r="J589" s="3">
        <v>-0.0017979430267587304</v>
      </c>
    </row>
    <row r="590">
      <c r="A590" s="2">
        <v>51.448047637939453</v>
      </c>
      <c r="B590" s="2">
        <v>0.83587920665740967</v>
      </c>
      <c r="E590" s="2">
        <v>51.761142730712891</v>
      </c>
      <c r="F590" s="2">
        <v>0.83753675222396851</v>
      </c>
      <c r="I590" s="2">
        <v>51.761142730712891</v>
      </c>
      <c r="J590" s="3">
        <v>-0.0018016839167103171</v>
      </c>
    </row>
    <row r="591">
      <c r="A591" s="2">
        <v>51.5158805847168</v>
      </c>
      <c r="B591" s="2">
        <v>0.8371356725692749</v>
      </c>
      <c r="E591" s="2">
        <v>51.815250396728516</v>
      </c>
      <c r="F591" s="2">
        <v>0.83743596076965332</v>
      </c>
      <c r="I591" s="2">
        <v>51.815250396728516</v>
      </c>
      <c r="J591" s="3">
        <v>-0.0018055804539471865</v>
      </c>
    </row>
    <row r="592">
      <c r="A592" s="2">
        <v>51.554668426513672</v>
      </c>
      <c r="B592" s="2">
        <v>0.83905893564224243</v>
      </c>
      <c r="E592" s="2">
        <v>51.869358062744141</v>
      </c>
      <c r="F592" s="2">
        <v>0.83733558654785156</v>
      </c>
      <c r="I592" s="2">
        <v>51.869358062744141</v>
      </c>
      <c r="J592" s="3">
        <v>-0.0018096292624250054</v>
      </c>
    </row>
    <row r="593">
      <c r="A593" s="2">
        <v>51.626010894775391</v>
      </c>
      <c r="B593" s="2">
        <v>0.8360779881477356</v>
      </c>
      <c r="E593" s="2">
        <v>51.9234619140625</v>
      </c>
      <c r="F593" s="2">
        <v>0.83723574876785278</v>
      </c>
      <c r="I593" s="2">
        <v>51.9234619140625</v>
      </c>
      <c r="J593" s="3">
        <v>-0.0018138261511921883</v>
      </c>
    </row>
    <row r="594">
      <c r="A594" s="2">
        <v>51.666610717773438</v>
      </c>
      <c r="B594" s="2">
        <v>0.84195375442504883</v>
      </c>
      <c r="E594" s="2">
        <v>51.977569580078125</v>
      </c>
      <c r="F594" s="2">
        <v>0.837136447429657</v>
      </c>
      <c r="I594" s="2">
        <v>51.977569580078125</v>
      </c>
      <c r="J594" s="3">
        <v>-0.0018181668128818274</v>
      </c>
    </row>
    <row r="595">
      <c r="A595" s="2">
        <v>51.736446380615234</v>
      </c>
      <c r="B595" s="2">
        <v>0.838357150554657</v>
      </c>
      <c r="E595" s="2">
        <v>52.03167724609375</v>
      </c>
      <c r="F595" s="2">
        <v>0.83703768253326416</v>
      </c>
      <c r="I595" s="2">
        <v>52.03167724609375</v>
      </c>
      <c r="J595" s="3">
        <v>-0.0018226442625746131</v>
      </c>
    </row>
    <row r="596">
      <c r="A596" s="2">
        <v>51.776351928710938</v>
      </c>
      <c r="B596" s="2">
        <v>0.83635109663009644</v>
      </c>
      <c r="E596" s="2">
        <v>52.085784912109375</v>
      </c>
      <c r="F596" s="2">
        <v>0.83693957328796387</v>
      </c>
      <c r="I596" s="2">
        <v>52.085784912109375</v>
      </c>
      <c r="J596" s="3">
        <v>-0.0018272512825205922</v>
      </c>
    </row>
    <row r="597">
      <c r="A597" s="2">
        <v>51.846397399902344</v>
      </c>
      <c r="B597" s="2">
        <v>0.83823180198669434</v>
      </c>
      <c r="E597" s="2">
        <v>52.139888763427734</v>
      </c>
      <c r="F597" s="2">
        <v>0.83684206008911133</v>
      </c>
      <c r="I597" s="2">
        <v>52.139888763427734</v>
      </c>
      <c r="J597" s="3">
        <v>-0.0018319785594940186</v>
      </c>
    </row>
    <row r="598">
      <c r="A598" s="2">
        <v>51.887142181396484</v>
      </c>
      <c r="B598" s="2">
        <v>0.83821982145309448</v>
      </c>
      <c r="E598" s="2">
        <v>52.193996429443359</v>
      </c>
      <c r="F598" s="2">
        <v>0.83674508333206177</v>
      </c>
      <c r="I598" s="2">
        <v>52.193996429443359</v>
      </c>
      <c r="J598" s="3">
        <v>-0.0018368179444223642</v>
      </c>
    </row>
    <row r="599">
      <c r="A599" s="2">
        <v>51.956134796142578</v>
      </c>
      <c r="B599" s="2">
        <v>0.83528435230255127</v>
      </c>
      <c r="E599" s="2">
        <v>52.248104095458984</v>
      </c>
      <c r="F599" s="2">
        <v>0.83664864301681519</v>
      </c>
      <c r="I599" s="2">
        <v>52.248104095458984</v>
      </c>
      <c r="J599" s="3">
        <v>-0.0018417589599266648</v>
      </c>
    </row>
    <row r="600">
      <c r="A600" s="2">
        <v>51.9942626953125</v>
      </c>
      <c r="B600" s="2">
        <v>0.83941566944122314</v>
      </c>
      <c r="E600" s="2">
        <v>52.302211761474609</v>
      </c>
      <c r="F600" s="2">
        <v>0.83655273914337158</v>
      </c>
      <c r="I600" s="2">
        <v>52.302211761474609</v>
      </c>
      <c r="J600" s="3">
        <v>-0.0018467915942892432</v>
      </c>
    </row>
    <row r="601">
      <c r="A601" s="2">
        <v>52.063312530517578</v>
      </c>
      <c r="B601" s="2">
        <v>0.83491963148117065</v>
      </c>
      <c r="E601" s="2">
        <v>52.356319427490234</v>
      </c>
      <c r="F601" s="2">
        <v>0.83645725250244141</v>
      </c>
      <c r="I601" s="2">
        <v>52.356319427490234</v>
      </c>
      <c r="J601" s="3">
        <v>-0.0018519049044698477</v>
      </c>
    </row>
    <row r="602">
      <c r="A602" s="2">
        <v>52.103847503662109</v>
      </c>
      <c r="B602" s="2">
        <v>0.83795166015625</v>
      </c>
      <c r="E602" s="2">
        <v>52.410423278808594</v>
      </c>
      <c r="F602" s="2">
        <v>0.83636206388473511</v>
      </c>
      <c r="I602" s="2">
        <v>52.410423278808594</v>
      </c>
      <c r="J602" s="3">
        <v>-0.0018570877145975828</v>
      </c>
    </row>
    <row r="603">
      <c r="A603" s="2">
        <v>52.17291259765625</v>
      </c>
      <c r="B603" s="2">
        <v>0.83754682540893555</v>
      </c>
      <c r="E603" s="2">
        <v>52.464530944824219</v>
      </c>
      <c r="F603" s="2">
        <v>0.83626693487167358</v>
      </c>
      <c r="I603" s="2">
        <v>52.464530944824219</v>
      </c>
      <c r="J603" s="3">
        <v>-0.0018623298965394497</v>
      </c>
    </row>
    <row r="604">
      <c r="A604" s="2">
        <v>52.213058471679688</v>
      </c>
      <c r="B604" s="2">
        <v>0.834713876247406</v>
      </c>
      <c r="E604" s="2">
        <v>52.518638610839844</v>
      </c>
      <c r="F604" s="2">
        <v>0.83617174625396729</v>
      </c>
      <c r="I604" s="2">
        <v>52.518638610839844</v>
      </c>
      <c r="J604" s="3">
        <v>-0.0018676200415939093</v>
      </c>
    </row>
    <row r="605">
      <c r="A605" s="2">
        <v>52.287620544433594</v>
      </c>
      <c r="B605" s="2">
        <v>0.83700788021087646</v>
      </c>
      <c r="E605" s="2">
        <v>52.572746276855469</v>
      </c>
      <c r="F605" s="2">
        <v>0.83607631921768188</v>
      </c>
      <c r="I605" s="2">
        <v>52.572746276855469</v>
      </c>
      <c r="J605" s="3">
        <v>-0.0018729473231360316</v>
      </c>
    </row>
    <row r="606">
      <c r="A606" s="2">
        <v>52.327762603759766</v>
      </c>
      <c r="B606" s="2">
        <v>0.8369603157043457</v>
      </c>
      <c r="E606" s="2">
        <v>52.626850128173828</v>
      </c>
      <c r="F606" s="2">
        <v>0.83598035573959351</v>
      </c>
      <c r="I606" s="2">
        <v>52.626850128173828</v>
      </c>
      <c r="J606" s="3">
        <v>-0.0018783006817102432</v>
      </c>
    </row>
    <row r="607">
      <c r="A607" s="2">
        <v>52.3992805480957</v>
      </c>
      <c r="B607" s="2">
        <v>0.837125837802887</v>
      </c>
      <c r="E607" s="2">
        <v>52.680957794189453</v>
      </c>
      <c r="F607" s="2">
        <v>0.83588391542434692</v>
      </c>
      <c r="I607" s="2">
        <v>52.680957794189453</v>
      </c>
      <c r="J607" s="3">
        <v>-0.0018836709205061197</v>
      </c>
    </row>
    <row r="608">
      <c r="A608" s="2">
        <v>52.439064025878906</v>
      </c>
      <c r="B608" s="2">
        <v>0.83576464653015137</v>
      </c>
      <c r="E608" s="2">
        <v>52.735065460205078</v>
      </c>
      <c r="F608" s="2">
        <v>0.83578693866729736</v>
      </c>
      <c r="I608" s="2">
        <v>52.735065460205078</v>
      </c>
      <c r="J608" s="3">
        <v>-0.0018890479113906622</v>
      </c>
    </row>
    <row r="609">
      <c r="A609" s="2">
        <v>52.507411956787109</v>
      </c>
      <c r="B609" s="2">
        <v>0.83347165584564209</v>
      </c>
      <c r="E609" s="2">
        <v>52.7891731262207</v>
      </c>
      <c r="F609" s="2">
        <v>0.8356893658638</v>
      </c>
      <c r="I609" s="2">
        <v>52.7891731262207</v>
      </c>
      <c r="J609" s="3">
        <v>-0.0018944225739687681</v>
      </c>
    </row>
    <row r="610">
      <c r="A610" s="2">
        <v>52.551486968994141</v>
      </c>
      <c r="B610" s="2">
        <v>0.83778268098831177</v>
      </c>
      <c r="E610" s="2">
        <v>52.843276977539063</v>
      </c>
      <c r="F610" s="2">
        <v>0.835591197013855</v>
      </c>
      <c r="I610" s="2">
        <v>52.843276977539063</v>
      </c>
      <c r="J610" s="3">
        <v>-0.001899785827845335</v>
      </c>
    </row>
    <row r="611">
      <c r="A611" s="2">
        <v>52.624004364013672</v>
      </c>
      <c r="B611" s="2">
        <v>0.8408629298210144</v>
      </c>
      <c r="E611" s="2">
        <v>52.897384643554688</v>
      </c>
      <c r="F611" s="2">
        <v>0.83549219369888306</v>
      </c>
      <c r="I611" s="2">
        <v>52.897384643554688</v>
      </c>
      <c r="J611" s="3">
        <v>-0.001905129523947835</v>
      </c>
    </row>
    <row r="612">
      <c r="A612" s="2">
        <v>52.663528442382813</v>
      </c>
      <c r="B612" s="2">
        <v>0.83467733860015869</v>
      </c>
      <c r="E612" s="2">
        <v>52.951492309570313</v>
      </c>
      <c r="F612" s="2">
        <v>0.835392415523529</v>
      </c>
      <c r="I612" s="2">
        <v>52.951492309570313</v>
      </c>
      <c r="J612" s="3">
        <v>-0.0019104445818811655</v>
      </c>
    </row>
    <row r="613">
      <c r="A613" s="2">
        <v>52.732112884521484</v>
      </c>
      <c r="B613" s="2">
        <v>0.8352806568145752</v>
      </c>
      <c r="E613" s="2">
        <v>53.005599975585938</v>
      </c>
      <c r="F613" s="2">
        <v>0.83529168367385864</v>
      </c>
      <c r="I613" s="2">
        <v>53.005599975585938</v>
      </c>
      <c r="J613" s="3">
        <v>-0.0019157220376655459</v>
      </c>
    </row>
    <row r="614">
      <c r="A614" s="2">
        <v>52.774211883544922</v>
      </c>
      <c r="B614" s="2">
        <v>0.83676058053970337</v>
      </c>
      <c r="E614" s="2">
        <v>53.059707641601563</v>
      </c>
      <c r="F614" s="2">
        <v>0.8351900577545166</v>
      </c>
      <c r="I614" s="2">
        <v>53.059707641601563</v>
      </c>
      <c r="J614" s="3">
        <v>-0.0019209536258131266</v>
      </c>
    </row>
    <row r="615">
      <c r="A615" s="2">
        <v>52.843715667724609</v>
      </c>
      <c r="B615" s="2">
        <v>0.83542943000793457</v>
      </c>
      <c r="E615" s="2">
        <v>53.113811492919922</v>
      </c>
      <c r="F615" s="2">
        <v>0.83508747816085815</v>
      </c>
      <c r="I615" s="2">
        <v>53.113811492919922</v>
      </c>
      <c r="J615" s="3">
        <v>-0.0019261309644207358</v>
      </c>
    </row>
    <row r="616">
      <c r="A616" s="2">
        <v>52.884117126464844</v>
      </c>
      <c r="B616" s="2">
        <v>0.83248245716094971</v>
      </c>
      <c r="E616" s="2">
        <v>53.167919158935547</v>
      </c>
      <c r="F616" s="2">
        <v>0.83498388528823853</v>
      </c>
      <c r="I616" s="2">
        <v>53.167919158935547</v>
      </c>
      <c r="J616" s="3">
        <v>-0.0019312467193230987</v>
      </c>
    </row>
    <row r="617">
      <c r="A617" s="2">
        <v>52.9544563293457</v>
      </c>
      <c r="B617" s="2">
        <v>0.83711719512939453</v>
      </c>
      <c r="E617" s="2">
        <v>53.222026824951172</v>
      </c>
      <c r="F617" s="2">
        <v>0.83487933874130249</v>
      </c>
      <c r="I617" s="2">
        <v>53.222026824951172</v>
      </c>
      <c r="J617" s="3">
        <v>-0.0019362932071089745</v>
      </c>
    </row>
    <row r="618">
      <c r="A618" s="2">
        <v>52.993827819824219</v>
      </c>
      <c r="B618" s="2">
        <v>0.83440035581588745</v>
      </c>
      <c r="E618" s="2">
        <v>53.2761344909668</v>
      </c>
      <c r="F618" s="2">
        <v>0.83477383852005</v>
      </c>
      <c r="I618" s="2">
        <v>53.2761344909668</v>
      </c>
      <c r="J618" s="3">
        <v>-0.0019412634428590536</v>
      </c>
    </row>
    <row r="619">
      <c r="A619" s="2">
        <v>53.064361572265625</v>
      </c>
      <c r="B619" s="2">
        <v>0.83555889129638672</v>
      </c>
      <c r="E619" s="2">
        <v>53.330238342285156</v>
      </c>
      <c r="F619" s="2">
        <v>0.8346673846244812</v>
      </c>
      <c r="I619" s="2">
        <v>53.330238342285156</v>
      </c>
      <c r="J619" s="3">
        <v>-0.0019461512565612793</v>
      </c>
    </row>
    <row r="620">
      <c r="A620" s="2">
        <v>53.104301452636719</v>
      </c>
      <c r="B620" s="2">
        <v>0.83589351177215576</v>
      </c>
      <c r="E620" s="2">
        <v>53.384346008300781</v>
      </c>
      <c r="F620" s="2">
        <v>0.8345600962638855</v>
      </c>
      <c r="I620" s="2">
        <v>53.384346008300781</v>
      </c>
      <c r="J620" s="3">
        <v>-0.0019509514095261693</v>
      </c>
    </row>
    <row r="621">
      <c r="A621" s="2">
        <v>53.176654815673828</v>
      </c>
      <c r="B621" s="2">
        <v>0.83566343784332275</v>
      </c>
      <c r="E621" s="2">
        <v>53.438453674316406</v>
      </c>
      <c r="F621" s="2">
        <v>0.83445197343826294</v>
      </c>
      <c r="I621" s="2">
        <v>53.438453674316406</v>
      </c>
      <c r="J621" s="3">
        <v>-0.0019556591287255287</v>
      </c>
    </row>
    <row r="622">
      <c r="A622" s="2">
        <v>53.216293334960938</v>
      </c>
      <c r="B622" s="2">
        <v>0.83270943164825439</v>
      </c>
      <c r="E622" s="2">
        <v>53.492561340332031</v>
      </c>
      <c r="F622" s="2">
        <v>0.8343430757522583</v>
      </c>
      <c r="I622" s="2">
        <v>53.492561340332031</v>
      </c>
      <c r="J622" s="3">
        <v>-0.0019602696411311626</v>
      </c>
    </row>
    <row r="623">
      <c r="A623" s="2">
        <v>53.289508819580078</v>
      </c>
      <c r="B623" s="2">
        <v>0.83466047048568726</v>
      </c>
      <c r="E623" s="2">
        <v>53.546669006347656</v>
      </c>
      <c r="F623" s="2">
        <v>0.834233283996582</v>
      </c>
      <c r="I623" s="2">
        <v>53.546669006347656</v>
      </c>
      <c r="J623" s="3">
        <v>-0.0019647802691906691</v>
      </c>
    </row>
    <row r="624">
      <c r="A624" s="2">
        <v>53.330776214599609</v>
      </c>
      <c r="B624" s="2">
        <v>0.8339952826499939</v>
      </c>
      <c r="E624" s="2">
        <v>53.600772857666016</v>
      </c>
      <c r="F624" s="2">
        <v>0.83412271738052368</v>
      </c>
      <c r="I624" s="2">
        <v>53.600772857666016</v>
      </c>
      <c r="J624" s="3">
        <v>-0.0019691875204443932</v>
      </c>
    </row>
    <row r="625">
      <c r="A625" s="2">
        <v>53.399272918701172</v>
      </c>
      <c r="B625" s="2">
        <v>0.83604836463928223</v>
      </c>
      <c r="E625" s="2">
        <v>53.654880523681641</v>
      </c>
      <c r="F625" s="2">
        <v>0.83401131629943848</v>
      </c>
      <c r="I625" s="2">
        <v>53.654880523681641</v>
      </c>
      <c r="J625" s="3">
        <v>-0.0019734895322471857</v>
      </c>
    </row>
    <row r="626">
      <c r="A626" s="2">
        <v>53.439418792724609</v>
      </c>
      <c r="B626" s="2">
        <v>0.83211833238601685</v>
      </c>
      <c r="E626" s="2">
        <v>53.708988189697266</v>
      </c>
      <c r="F626" s="2">
        <v>0.83389902114868164</v>
      </c>
      <c r="I626" s="2">
        <v>53.708988189697266</v>
      </c>
      <c r="J626" s="3">
        <v>-0.0019776844419538975</v>
      </c>
    </row>
    <row r="627">
      <c r="A627" s="2">
        <v>53.509342193603516</v>
      </c>
      <c r="B627" s="2">
        <v>0.83642208576202393</v>
      </c>
      <c r="E627" s="2">
        <v>53.763095855712891</v>
      </c>
      <c r="F627" s="2">
        <v>0.833785891532898</v>
      </c>
      <c r="I627" s="2">
        <v>53.763095855712891</v>
      </c>
      <c r="J627" s="3">
        <v>-0.00198177108541131</v>
      </c>
    </row>
    <row r="628">
      <c r="A628" s="2">
        <v>53.549827575683594</v>
      </c>
      <c r="B628" s="2">
        <v>0.8366086483001709</v>
      </c>
      <c r="E628" s="2">
        <v>53.81719970703125</v>
      </c>
      <c r="F628" s="2">
        <v>0.83367210626602173</v>
      </c>
      <c r="I628" s="2">
        <v>53.81719970703125</v>
      </c>
      <c r="J628" s="3">
        <v>-0.0019857482984662056</v>
      </c>
    </row>
    <row r="629">
      <c r="A629" s="2">
        <v>53.619667053222656</v>
      </c>
      <c r="B629" s="2">
        <v>0.83192437887191772</v>
      </c>
      <c r="E629" s="2">
        <v>53.871307373046875</v>
      </c>
      <c r="F629" s="2">
        <v>0.8335576057434082</v>
      </c>
      <c r="I629" s="2">
        <v>53.871307373046875</v>
      </c>
      <c r="J629" s="3">
        <v>-0.0019896153826266527</v>
      </c>
    </row>
    <row r="630">
      <c r="A630" s="2">
        <v>53.658470153808594</v>
      </c>
      <c r="B630" s="2">
        <v>0.833136796951294</v>
      </c>
      <c r="E630" s="2">
        <v>53.9254150390625</v>
      </c>
      <c r="F630" s="2">
        <v>0.83344250917434692</v>
      </c>
      <c r="I630" s="2">
        <v>53.9254150390625</v>
      </c>
      <c r="J630" s="3">
        <v>-0.0019933714065700769</v>
      </c>
    </row>
    <row r="631">
      <c r="A631" s="2">
        <v>53.731540679931641</v>
      </c>
      <c r="B631" s="2">
        <v>0.833683431148529</v>
      </c>
      <c r="E631" s="2">
        <v>53.979522705078125</v>
      </c>
      <c r="F631" s="2">
        <v>0.83332699537277222</v>
      </c>
      <c r="I631" s="2">
        <v>53.979522705078125</v>
      </c>
      <c r="J631" s="3">
        <v>-0.001997015904635191</v>
      </c>
    </row>
    <row r="632">
      <c r="A632" s="2">
        <v>53.7723503112793</v>
      </c>
      <c r="B632" s="2">
        <v>0.8346131443977356</v>
      </c>
      <c r="E632" s="2">
        <v>54.033626556396484</v>
      </c>
      <c r="F632" s="2">
        <v>0.83321094512939453</v>
      </c>
      <c r="I632" s="2">
        <v>54.033626556396484</v>
      </c>
      <c r="J632" s="3">
        <v>-0.0020005481783300638</v>
      </c>
    </row>
    <row r="633">
      <c r="A633" s="2">
        <v>53.846309661865234</v>
      </c>
      <c r="B633" s="2">
        <v>0.83589249849319458</v>
      </c>
      <c r="E633" s="2">
        <v>54.087734222412109</v>
      </c>
      <c r="F633" s="2">
        <v>0.83309447765350342</v>
      </c>
      <c r="I633" s="2">
        <v>54.087734222412109</v>
      </c>
      <c r="J633" s="3">
        <v>-0.0020039677619934082</v>
      </c>
    </row>
    <row r="634">
      <c r="A634" s="2">
        <v>53.887733459472656</v>
      </c>
      <c r="B634" s="2">
        <v>0.83163696527481079</v>
      </c>
      <c r="E634" s="2">
        <v>54.141841888427734</v>
      </c>
      <c r="F634" s="2">
        <v>0.83297747373580933</v>
      </c>
      <c r="I634" s="2">
        <v>54.141841888427734</v>
      </c>
      <c r="J634" s="3">
        <v>-0.0020072741899639368</v>
      </c>
    </row>
    <row r="635">
      <c r="A635" s="2">
        <v>53.954872131347656</v>
      </c>
      <c r="B635" s="2">
        <v>0.83191889524459839</v>
      </c>
      <c r="E635" s="2">
        <v>54.195949554443359</v>
      </c>
      <c r="F635" s="2">
        <v>0.832859992980957</v>
      </c>
      <c r="I635" s="2">
        <v>54.195949554443359</v>
      </c>
      <c r="J635" s="3">
        <v>-0.0020104662980884314</v>
      </c>
    </row>
    <row r="636">
      <c r="A636" s="2">
        <v>53.993854522705078</v>
      </c>
      <c r="B636" s="2">
        <v>0.83255386352539063</v>
      </c>
      <c r="E636" s="2">
        <v>54.250057220458984</v>
      </c>
      <c r="F636" s="2">
        <v>0.832741916179657</v>
      </c>
      <c r="I636" s="2">
        <v>54.250057220458984</v>
      </c>
      <c r="J636" s="3">
        <v>-0.0020135443191975355</v>
      </c>
    </row>
    <row r="637">
      <c r="A637" s="2">
        <v>54.065158843994141</v>
      </c>
      <c r="B637" s="2">
        <v>0.83555811643600464</v>
      </c>
      <c r="E637" s="2">
        <v>54.304161071777344</v>
      </c>
      <c r="F637" s="2">
        <v>0.83262348175048828</v>
      </c>
      <c r="I637" s="2">
        <v>54.304161071777344</v>
      </c>
      <c r="J637" s="3">
        <v>-0.002016507787629962</v>
      </c>
    </row>
    <row r="638">
      <c r="A638" s="2">
        <v>54.109531402587891</v>
      </c>
      <c r="B638" s="2">
        <v>0.83154362440109253</v>
      </c>
      <c r="E638" s="2">
        <v>54.358268737792969</v>
      </c>
      <c r="F638" s="2">
        <v>0.83250468969345093</v>
      </c>
      <c r="I638" s="2">
        <v>54.358268737792969</v>
      </c>
      <c r="J638" s="3">
        <v>-0.0020193576347082853</v>
      </c>
    </row>
    <row r="639">
      <c r="A639" s="2">
        <v>54.179035186767578</v>
      </c>
      <c r="B639" s="2">
        <v>0.83231449127197266</v>
      </c>
      <c r="E639" s="2">
        <v>54.412376403808594</v>
      </c>
      <c r="F639" s="2">
        <v>0.83238565921783447</v>
      </c>
      <c r="I639" s="2">
        <v>54.412376403808594</v>
      </c>
      <c r="J639" s="3">
        <v>-0.0020220952574163675</v>
      </c>
    </row>
    <row r="640">
      <c r="A640" s="2">
        <v>54.222003936767578</v>
      </c>
      <c r="B640" s="2">
        <v>0.8350328803062439</v>
      </c>
      <c r="E640" s="2">
        <v>54.466484069824219</v>
      </c>
      <c r="F640" s="2">
        <v>0.83226644992828369</v>
      </c>
      <c r="I640" s="2">
        <v>54.466484069824219</v>
      </c>
      <c r="J640" s="3">
        <v>-0.0020247218199074268</v>
      </c>
    </row>
    <row r="641">
      <c r="A641" s="2">
        <v>54.291923522949219</v>
      </c>
      <c r="B641" s="2">
        <v>0.83425694704055786</v>
      </c>
      <c r="E641" s="2">
        <v>54.520587921142578</v>
      </c>
      <c r="F641" s="2">
        <v>0.83214718103408813</v>
      </c>
      <c r="I641" s="2">
        <v>54.520587921142578</v>
      </c>
      <c r="J641" s="3">
        <v>-0.0020272401161491871</v>
      </c>
    </row>
    <row r="642">
      <c r="A642" s="2">
        <v>54.333652496337891</v>
      </c>
      <c r="B642" s="2">
        <v>0.833077073097229</v>
      </c>
      <c r="E642" s="2">
        <v>54.5746955871582</v>
      </c>
      <c r="F642" s="2">
        <v>0.8320278525352478</v>
      </c>
      <c r="I642" s="2">
        <v>54.5746955871582</v>
      </c>
      <c r="J642" s="3">
        <v>-0.0020296524744480848</v>
      </c>
    </row>
    <row r="643">
      <c r="A643" s="2">
        <v>54.401191711425781</v>
      </c>
      <c r="B643" s="2">
        <v>0.83152765035629272</v>
      </c>
      <c r="E643" s="2">
        <v>54.628803253173828</v>
      </c>
      <c r="F643" s="2">
        <v>0.83190858364105225</v>
      </c>
      <c r="I643" s="2">
        <v>54.628803253173828</v>
      </c>
      <c r="J643" s="3">
        <v>-0.0020319612231105566</v>
      </c>
    </row>
    <row r="644">
      <c r="A644" s="2">
        <v>54.44512939453125</v>
      </c>
      <c r="B644" s="2">
        <v>0.834014356136322</v>
      </c>
      <c r="E644" s="2">
        <v>54.682910919189453</v>
      </c>
      <c r="F644" s="2">
        <v>0.83178925514221191</v>
      </c>
      <c r="I644" s="2">
        <v>54.682910919189453</v>
      </c>
      <c r="J644" s="3">
        <v>-0.0020341684576123953</v>
      </c>
    </row>
    <row r="645">
      <c r="A645" s="2">
        <v>54.514240264892578</v>
      </c>
      <c r="B645" s="2">
        <v>0.83344423770904541</v>
      </c>
      <c r="E645" s="2">
        <v>54.737018585205078</v>
      </c>
      <c r="F645" s="2">
        <v>0.83167004585266113</v>
      </c>
      <c r="I645" s="2">
        <v>54.737018585205078</v>
      </c>
      <c r="J645" s="3">
        <v>-0.002036277437582612</v>
      </c>
    </row>
    <row r="646">
      <c r="A646" s="2">
        <v>54.554645538330078</v>
      </c>
      <c r="B646" s="2">
        <v>0.83167237043380737</v>
      </c>
      <c r="E646" s="2">
        <v>54.791122436523438</v>
      </c>
      <c r="F646" s="2">
        <v>0.8315509557723999</v>
      </c>
      <c r="I646" s="2">
        <v>54.791122436523438</v>
      </c>
      <c r="J646" s="3">
        <v>-0.0020382902584969997</v>
      </c>
    </row>
    <row r="647">
      <c r="A647" s="2">
        <v>54.623775482177734</v>
      </c>
      <c r="B647" s="2">
        <v>0.83001643419265747</v>
      </c>
      <c r="E647" s="2">
        <v>54.845230102539063</v>
      </c>
      <c r="F647" s="2">
        <v>0.83143216371536255</v>
      </c>
      <c r="I647" s="2">
        <v>54.845230102539063</v>
      </c>
      <c r="J647" s="3">
        <v>-0.0020402104128152132</v>
      </c>
    </row>
    <row r="648">
      <c r="A648" s="2">
        <v>54.664451599121094</v>
      </c>
      <c r="B648" s="2">
        <v>0.83093941211700439</v>
      </c>
      <c r="E648" s="2">
        <v>54.899337768554688</v>
      </c>
      <c r="F648" s="2">
        <v>0.83131366968154907</v>
      </c>
      <c r="I648" s="2">
        <v>54.899337768554688</v>
      </c>
      <c r="J648" s="3">
        <v>-0.0020420399960130453</v>
      </c>
    </row>
    <row r="649">
      <c r="A649" s="2">
        <v>54.733917236328125</v>
      </c>
      <c r="B649" s="2">
        <v>0.83164292573928833</v>
      </c>
      <c r="E649" s="2">
        <v>54.953445434570313</v>
      </c>
      <c r="F649" s="2">
        <v>0.8311956524848938</v>
      </c>
      <c r="I649" s="2">
        <v>54.953445434570313</v>
      </c>
      <c r="J649" s="3">
        <v>-0.0020437813363969326</v>
      </c>
    </row>
    <row r="650">
      <c r="A650" s="2">
        <v>54.774509429931641</v>
      </c>
      <c r="B650" s="2">
        <v>0.83380907773971558</v>
      </c>
      <c r="E650" s="2">
        <v>55.007549285888672</v>
      </c>
      <c r="F650" s="2">
        <v>0.8310781717300415</v>
      </c>
      <c r="I650" s="2">
        <v>55.007549285888672</v>
      </c>
      <c r="J650" s="3">
        <v>-0.0020454360637813807</v>
      </c>
    </row>
    <row r="651">
      <c r="A651" s="2">
        <v>54.843456268310547</v>
      </c>
      <c r="B651" s="2">
        <v>0.82729852199554443</v>
      </c>
      <c r="E651" s="2">
        <v>55.0616569519043</v>
      </c>
      <c r="F651" s="2">
        <v>0.83096122741699219</v>
      </c>
      <c r="I651" s="2">
        <v>55.0616569519043</v>
      </c>
      <c r="J651" s="3">
        <v>-0.0020470046438276768</v>
      </c>
    </row>
    <row r="652">
      <c r="A652" s="2">
        <v>54.883056640625</v>
      </c>
      <c r="B652" s="2">
        <v>0.83229905366897583</v>
      </c>
      <c r="E652" s="2">
        <v>55.115764617919922</v>
      </c>
      <c r="F652" s="2">
        <v>0.83084487915039063</v>
      </c>
      <c r="I652" s="2">
        <v>55.115764617919922</v>
      </c>
      <c r="J652" s="3">
        <v>-0.0020484880078583956</v>
      </c>
    </row>
    <row r="653">
      <c r="A653" s="2">
        <v>54.953178405761719</v>
      </c>
      <c r="B653" s="2">
        <v>0.83252859115600586</v>
      </c>
      <c r="E653" s="2">
        <v>55.169872283935547</v>
      </c>
      <c r="F653" s="2">
        <v>0.83072918653488159</v>
      </c>
      <c r="I653" s="2">
        <v>55.169872283935547</v>
      </c>
      <c r="J653" s="3">
        <v>-0.0020498854573816061</v>
      </c>
    </row>
    <row r="654">
      <c r="A654" s="2">
        <v>54.992328643798828</v>
      </c>
      <c r="B654" s="2">
        <v>0.833489716053009</v>
      </c>
      <c r="E654" s="2">
        <v>55.223979949951172</v>
      </c>
      <c r="F654" s="2">
        <v>0.83061403036117554</v>
      </c>
      <c r="I654" s="2">
        <v>55.223979949951172</v>
      </c>
      <c r="J654" s="3">
        <v>-0.0020511969923973083</v>
      </c>
    </row>
    <row r="655">
      <c r="A655" s="2">
        <v>55.061031341552734</v>
      </c>
      <c r="B655" s="2">
        <v>0.831404447555542</v>
      </c>
      <c r="E655" s="2">
        <v>55.278083801269531</v>
      </c>
      <c r="F655" s="2">
        <v>0.83049941062927246</v>
      </c>
      <c r="I655" s="2">
        <v>55.278083801269531</v>
      </c>
      <c r="J655" s="3">
        <v>-0.0020524219144135714</v>
      </c>
    </row>
    <row r="656">
      <c r="A656" s="2">
        <v>55.1025276184082</v>
      </c>
      <c r="B656" s="2">
        <v>0.83275538682937622</v>
      </c>
      <c r="E656" s="2">
        <v>55.332191467285156</v>
      </c>
      <c r="F656" s="2">
        <v>0.83038520812988281</v>
      </c>
      <c r="I656" s="2">
        <v>55.332191467285156</v>
      </c>
      <c r="J656" s="3">
        <v>-0.0020535583607852459</v>
      </c>
    </row>
    <row r="657">
      <c r="A657" s="2">
        <v>55.171340942382813</v>
      </c>
      <c r="B657" s="2">
        <v>0.82910126447677612</v>
      </c>
      <c r="E657" s="2">
        <v>55.386299133300781</v>
      </c>
      <c r="F657" s="2">
        <v>0.83027142286300659</v>
      </c>
      <c r="I657" s="2">
        <v>55.386299133300781</v>
      </c>
      <c r="J657" s="3">
        <v>-0.0020546042360365391</v>
      </c>
    </row>
    <row r="658">
      <c r="A658" s="2">
        <v>55.212898254394531</v>
      </c>
      <c r="B658" s="2">
        <v>0.83222281932830811</v>
      </c>
      <c r="E658" s="2">
        <v>55.440406799316406</v>
      </c>
      <c r="F658" s="2">
        <v>0.8301578164100647</v>
      </c>
      <c r="I658" s="2">
        <v>55.440406799316406</v>
      </c>
      <c r="J658" s="3">
        <v>-0.0020555576775223017</v>
      </c>
    </row>
    <row r="659">
      <c r="A659" s="2">
        <v>55.282405853271484</v>
      </c>
      <c r="B659" s="2">
        <v>0.83064121007919312</v>
      </c>
      <c r="E659" s="2">
        <v>55.494510650634766</v>
      </c>
      <c r="F659" s="2">
        <v>0.83004432916641235</v>
      </c>
      <c r="I659" s="2">
        <v>55.494510650634766</v>
      </c>
      <c r="J659" s="3">
        <v>-0.0020564156584441662</v>
      </c>
    </row>
    <row r="660">
      <c r="A660" s="2">
        <v>55.322708129882813</v>
      </c>
      <c r="B660" s="2">
        <v>0.82914125919342041</v>
      </c>
      <c r="E660" s="2">
        <v>55.548618316650391</v>
      </c>
      <c r="F660" s="2">
        <v>0.82993102073669434</v>
      </c>
      <c r="I660" s="2">
        <v>55.548618316650391</v>
      </c>
      <c r="J660" s="3">
        <v>-0.0020571753848344088</v>
      </c>
    </row>
    <row r="661">
      <c r="A661" s="2">
        <v>55.389366149902344</v>
      </c>
      <c r="B661" s="2">
        <v>0.83049005270004272</v>
      </c>
      <c r="E661" s="2">
        <v>55.602725982666016</v>
      </c>
      <c r="F661" s="2">
        <v>0.82981783151626587</v>
      </c>
      <c r="I661" s="2">
        <v>55.602725982666016</v>
      </c>
      <c r="J661" s="3">
        <v>-0.0020578335970640182</v>
      </c>
    </row>
    <row r="662">
      <c r="A662" s="2">
        <v>55.429100036621094</v>
      </c>
      <c r="B662" s="2">
        <v>0.82970947027206421</v>
      </c>
      <c r="E662" s="2">
        <v>55.656833648681641</v>
      </c>
      <c r="F662" s="2">
        <v>0.8297048807144165</v>
      </c>
      <c r="I662" s="2">
        <v>55.656833648681641</v>
      </c>
      <c r="J662" s="3">
        <v>-0.0020583875011652708</v>
      </c>
    </row>
    <row r="663">
      <c r="A663" s="2">
        <v>55.499858856201172</v>
      </c>
      <c r="B663" s="2">
        <v>0.82980990409851074</v>
      </c>
      <c r="E663" s="2">
        <v>55.7109375</v>
      </c>
      <c r="F663" s="2">
        <v>0.82959228754043579</v>
      </c>
      <c r="I663" s="2">
        <v>55.7109375</v>
      </c>
      <c r="J663" s="3">
        <v>-0.00205883476883173</v>
      </c>
    </row>
    <row r="664">
      <c r="A664" s="2">
        <v>55.540641784667969</v>
      </c>
      <c r="B664" s="2">
        <v>0.830603301525116</v>
      </c>
      <c r="E664" s="2">
        <v>55.765045166015625</v>
      </c>
      <c r="F664" s="2">
        <v>0.82948017120361328</v>
      </c>
      <c r="I664" s="2">
        <v>55.765045166015625</v>
      </c>
      <c r="J664" s="3">
        <v>-0.0020591728389263153</v>
      </c>
    </row>
    <row r="665">
      <c r="A665" s="2">
        <v>55.609943389892578</v>
      </c>
      <c r="B665" s="2">
        <v>0.830477237701416</v>
      </c>
      <c r="E665" s="2">
        <v>55.81915283203125</v>
      </c>
      <c r="F665" s="2">
        <v>0.82936859130859375</v>
      </c>
      <c r="I665" s="2">
        <v>55.81915283203125</v>
      </c>
      <c r="J665" s="3">
        <v>-0.0020594003144651651</v>
      </c>
    </row>
    <row r="666">
      <c r="A666" s="2">
        <v>55.6500129699707</v>
      </c>
      <c r="B666" s="2">
        <v>0.82795506715774536</v>
      </c>
      <c r="E666" s="2">
        <v>55.873260498046875</v>
      </c>
      <c r="F666" s="2">
        <v>0.82925766706466675</v>
      </c>
      <c r="I666" s="2">
        <v>55.873260498046875</v>
      </c>
      <c r="J666" s="3">
        <v>-0.0020595148671418428</v>
      </c>
    </row>
    <row r="667">
      <c r="A667" s="2">
        <v>55.719490051269531</v>
      </c>
      <c r="B667" s="2">
        <v>0.8300514817237854</v>
      </c>
      <c r="E667" s="2">
        <v>55.9273681640625</v>
      </c>
      <c r="F667" s="2">
        <v>0.82914763689041138</v>
      </c>
      <c r="I667" s="2">
        <v>55.9273681640625</v>
      </c>
      <c r="J667" s="3">
        <v>-0.0020595148671418428</v>
      </c>
    </row>
    <row r="668">
      <c r="A668" s="2">
        <v>55.763168334960938</v>
      </c>
      <c r="B668" s="2">
        <v>0.82790309190750122</v>
      </c>
      <c r="E668" s="2">
        <v>55.981472015380859</v>
      </c>
      <c r="F668" s="2">
        <v>0.82903844118118286</v>
      </c>
      <c r="I668" s="2">
        <v>55.981472015380859</v>
      </c>
      <c r="J668" s="3">
        <v>-0.0020593986846506596</v>
      </c>
    </row>
    <row r="669">
      <c r="A669" s="2">
        <v>55.832557678222656</v>
      </c>
      <c r="B669" s="2">
        <v>0.83037072420120239</v>
      </c>
      <c r="E669" s="2">
        <v>56.035579681396484</v>
      </c>
      <c r="F669" s="2">
        <v>0.828930139541626</v>
      </c>
      <c r="I669" s="2">
        <v>56.035579681396484</v>
      </c>
      <c r="J669" s="3">
        <v>-0.0020591639913618565</v>
      </c>
    </row>
    <row r="670">
      <c r="A670" s="2">
        <v>55.875259399414063</v>
      </c>
      <c r="B670" s="2">
        <v>0.828899085521698</v>
      </c>
      <c r="E670" s="2">
        <v>56.089687347412109</v>
      </c>
      <c r="F670" s="2">
        <v>0.82882273197174072</v>
      </c>
      <c r="I670" s="2">
        <v>56.089687347412109</v>
      </c>
      <c r="J670" s="3">
        <v>-0.0020588079933077097</v>
      </c>
    </row>
    <row r="671">
      <c r="A671" s="2">
        <v>55.944561004638672</v>
      </c>
      <c r="B671" s="2">
        <v>0.82557016611099243</v>
      </c>
      <c r="E671" s="2">
        <v>56.143795013427734</v>
      </c>
      <c r="F671" s="2">
        <v>0.82871615886688232</v>
      </c>
      <c r="I671" s="2">
        <v>56.143795013427734</v>
      </c>
      <c r="J671" s="3">
        <v>-0.0020583281293511391</v>
      </c>
    </row>
    <row r="672">
      <c r="A672" s="2">
        <v>55.98516845703125</v>
      </c>
      <c r="B672" s="2">
        <v>0.8280910849571228</v>
      </c>
      <c r="E672" s="2">
        <v>56.197898864746094</v>
      </c>
      <c r="F672" s="2">
        <v>0.82861030101776123</v>
      </c>
      <c r="I672" s="2">
        <v>56.197898864746094</v>
      </c>
      <c r="J672" s="3">
        <v>-0.0020577216055244207</v>
      </c>
    </row>
    <row r="673">
      <c r="A673" s="2">
        <v>56.059921264648438</v>
      </c>
      <c r="B673" s="2">
        <v>0.8296085000038147</v>
      </c>
      <c r="E673" s="2">
        <v>56.252006530761719</v>
      </c>
      <c r="F673" s="2">
        <v>0.82850509881973267</v>
      </c>
      <c r="I673" s="2">
        <v>56.252006530761719</v>
      </c>
      <c r="J673" s="3">
        <v>-0.0020569863263517618</v>
      </c>
    </row>
    <row r="674">
      <c r="A674" s="2">
        <v>56.099098205566406</v>
      </c>
      <c r="B674" s="2">
        <v>0.82776385545730591</v>
      </c>
      <c r="E674" s="2">
        <v>56.306114196777344</v>
      </c>
      <c r="F674" s="2">
        <v>0.8284003734588623</v>
      </c>
      <c r="I674" s="2">
        <v>56.306114196777344</v>
      </c>
      <c r="J674" s="3">
        <v>-0.0020561204291880131</v>
      </c>
    </row>
    <row r="675">
      <c r="A675" s="2">
        <v>56.1706428527832</v>
      </c>
      <c r="B675" s="2">
        <v>0.83085298538208008</v>
      </c>
      <c r="E675" s="2">
        <v>56.360221862792969</v>
      </c>
      <c r="F675" s="2">
        <v>0.82829594612121582</v>
      </c>
      <c r="I675" s="2">
        <v>56.360221862792969</v>
      </c>
      <c r="J675" s="3">
        <v>-0.0020551225170493126</v>
      </c>
    </row>
    <row r="676">
      <c r="A676" s="2">
        <v>56.21209716796875</v>
      </c>
      <c r="B676" s="2">
        <v>0.83030909299850464</v>
      </c>
      <c r="E676" s="2">
        <v>56.414329528808594</v>
      </c>
      <c r="F676" s="2">
        <v>0.82819157838821411</v>
      </c>
      <c r="I676" s="2">
        <v>56.414329528808594</v>
      </c>
      <c r="J676" s="3">
        <v>-0.0020539921242743731</v>
      </c>
    </row>
    <row r="677">
      <c r="A677" s="2">
        <v>56.282356262207031</v>
      </c>
      <c r="B677" s="2">
        <v>0.82738971710205078</v>
      </c>
      <c r="E677" s="2">
        <v>56.468433380126953</v>
      </c>
      <c r="F677" s="2">
        <v>0.82808703184127808</v>
      </c>
      <c r="I677" s="2">
        <v>56.468433380126953</v>
      </c>
      <c r="J677" s="3">
        <v>-0.0020527292508631945</v>
      </c>
    </row>
    <row r="678">
      <c r="A678" s="2">
        <v>56.320991516113281</v>
      </c>
      <c r="B678" s="2">
        <v>0.82953047752380371</v>
      </c>
      <c r="E678" s="2">
        <v>56.522541046142578</v>
      </c>
      <c r="F678" s="2">
        <v>0.82798230648040771</v>
      </c>
      <c r="I678" s="2">
        <v>56.522541046142578</v>
      </c>
      <c r="J678" s="3">
        <v>-0.0020513334311544895</v>
      </c>
    </row>
    <row r="679">
      <c r="A679" s="2">
        <v>56.393192291259766</v>
      </c>
      <c r="B679" s="2">
        <v>0.82553303241729736</v>
      </c>
      <c r="E679" s="2">
        <v>56.5766487121582</v>
      </c>
      <c r="F679" s="2">
        <v>0.82787734270095825</v>
      </c>
      <c r="I679" s="2">
        <v>56.5766487121582</v>
      </c>
      <c r="J679" s="3">
        <v>-0.0020498062949627638</v>
      </c>
    </row>
    <row r="680">
      <c r="A680" s="2">
        <v>56.433677673339844</v>
      </c>
      <c r="B680" s="2">
        <v>0.82492351531982422</v>
      </c>
      <c r="E680" s="2">
        <v>56.630756378173828</v>
      </c>
      <c r="F680" s="2">
        <v>0.82777208089828491</v>
      </c>
      <c r="I680" s="2">
        <v>56.630756378173828</v>
      </c>
      <c r="J680" s="3">
        <v>-0.0020481497049331665</v>
      </c>
    </row>
    <row r="681">
      <c r="A681" s="2">
        <v>56.5086669921875</v>
      </c>
      <c r="B681" s="2">
        <v>0.82923257350921631</v>
      </c>
      <c r="E681" s="2">
        <v>56.684860229492188</v>
      </c>
      <c r="F681" s="2">
        <v>0.82766658067703247</v>
      </c>
      <c r="I681" s="2">
        <v>56.684860229492188</v>
      </c>
      <c r="J681" s="3">
        <v>-0.0020463659893721342</v>
      </c>
    </row>
    <row r="682">
      <c r="A682" s="2">
        <v>56.548946380615234</v>
      </c>
      <c r="B682" s="2">
        <v>0.82719528675079346</v>
      </c>
      <c r="E682" s="2">
        <v>56.738967895507813</v>
      </c>
      <c r="F682" s="2">
        <v>0.82756096124649048</v>
      </c>
      <c r="I682" s="2">
        <v>56.738967895507813</v>
      </c>
      <c r="J682" s="3">
        <v>-0.0020444581750780344</v>
      </c>
    </row>
    <row r="683">
      <c r="A683" s="2">
        <v>56.617622375488281</v>
      </c>
      <c r="B683" s="2">
        <v>0.83001703023910522</v>
      </c>
      <c r="E683" s="2">
        <v>56.793075561523438</v>
      </c>
      <c r="F683" s="2">
        <v>0.82745528221130371</v>
      </c>
      <c r="I683" s="2">
        <v>56.793075561523438</v>
      </c>
      <c r="J683" s="3">
        <v>-0.0020424299873411655</v>
      </c>
    </row>
    <row r="684">
      <c r="A684" s="2">
        <v>56.660282135009766</v>
      </c>
      <c r="B684" s="2">
        <v>0.8259739875793457</v>
      </c>
      <c r="E684" s="2">
        <v>56.847183227539063</v>
      </c>
      <c r="F684" s="2">
        <v>0.82734960317611694</v>
      </c>
      <c r="I684" s="2">
        <v>56.847183227539063</v>
      </c>
      <c r="J684" s="3">
        <v>-0.0020402849186211824</v>
      </c>
    </row>
    <row r="685">
      <c r="A685" s="2">
        <v>56.729106903076172</v>
      </c>
      <c r="B685" s="2">
        <v>0.827789843082428</v>
      </c>
      <c r="E685" s="2">
        <v>56.901287078857422</v>
      </c>
      <c r="F685" s="2">
        <v>0.82724380493164063</v>
      </c>
      <c r="I685" s="2">
        <v>56.901287078857422</v>
      </c>
      <c r="J685" s="3">
        <v>-0.0020380266942083836</v>
      </c>
    </row>
    <row r="686">
      <c r="A686" s="2">
        <v>56.770103454589844</v>
      </c>
      <c r="B686" s="2">
        <v>0.82727700471878052</v>
      </c>
      <c r="E686" s="2">
        <v>56.955394744873047</v>
      </c>
      <c r="F686" s="2">
        <v>0.82713788747787476</v>
      </c>
      <c r="I686" s="2">
        <v>56.955394744873047</v>
      </c>
      <c r="J686" s="3">
        <v>-0.0020356581080704927</v>
      </c>
    </row>
    <row r="687">
      <c r="A687" s="2">
        <v>56.839672088623047</v>
      </c>
      <c r="B687" s="2">
        <v>0.82778072357177734</v>
      </c>
      <c r="E687" s="2">
        <v>57.009502410888672</v>
      </c>
      <c r="F687" s="2">
        <v>0.82703179121017456</v>
      </c>
      <c r="I687" s="2">
        <v>57.009502410888672</v>
      </c>
      <c r="J687" s="3">
        <v>-0.0020331814885139465</v>
      </c>
    </row>
    <row r="688">
      <c r="A688" s="2">
        <v>56.880584716796875</v>
      </c>
      <c r="B688" s="2">
        <v>0.82464694976806641</v>
      </c>
      <c r="E688" s="2">
        <v>57.0636100769043</v>
      </c>
      <c r="F688" s="2">
        <v>0.82692545652389526</v>
      </c>
      <c r="I688" s="2">
        <v>57.0636100769043</v>
      </c>
      <c r="J688" s="3">
        <v>-0.0020305989310145378</v>
      </c>
    </row>
    <row r="689">
      <c r="A689" s="2">
        <v>56.952011108398438</v>
      </c>
      <c r="B689" s="2">
        <v>0.82719868421554565</v>
      </c>
      <c r="E689" s="2">
        <v>57.117717742919922</v>
      </c>
      <c r="F689" s="2">
        <v>0.82681876420974731</v>
      </c>
      <c r="I689" s="2">
        <v>57.117717742919922</v>
      </c>
      <c r="J689" s="3">
        <v>-0.0020279125310480595</v>
      </c>
    </row>
    <row r="690">
      <c r="A690" s="2">
        <v>56.990428924560547</v>
      </c>
      <c r="B690" s="2">
        <v>0.82718729972839355</v>
      </c>
      <c r="E690" s="2">
        <v>57.171821594238281</v>
      </c>
      <c r="F690" s="2">
        <v>0.82671159505844116</v>
      </c>
      <c r="I690" s="2">
        <v>57.171821594238281</v>
      </c>
      <c r="J690" s="3">
        <v>-0.0020251234527677298</v>
      </c>
    </row>
    <row r="691">
      <c r="A691" s="2">
        <v>57.060867309570313</v>
      </c>
      <c r="B691" s="2">
        <v>0.82894909381866455</v>
      </c>
      <c r="E691" s="2">
        <v>57.225929260253906</v>
      </c>
      <c r="F691" s="2">
        <v>0.82660394906997681</v>
      </c>
      <c r="I691" s="2">
        <v>57.225929260253906</v>
      </c>
      <c r="J691" s="3">
        <v>-0.002022232860326767</v>
      </c>
    </row>
    <row r="692">
      <c r="A692" s="2">
        <v>57.099617004394531</v>
      </c>
      <c r="B692" s="2">
        <v>0.82692337036132813</v>
      </c>
      <c r="E692" s="2">
        <v>57.280036926269531</v>
      </c>
      <c r="F692" s="2">
        <v>0.8264957070350647</v>
      </c>
      <c r="I692" s="2">
        <v>57.280036926269531</v>
      </c>
      <c r="J692" s="3">
        <v>-0.0020192419178783894</v>
      </c>
    </row>
    <row r="693">
      <c r="A693" s="2">
        <v>57.169281005859375</v>
      </c>
      <c r="B693" s="2">
        <v>0.82800561189651489</v>
      </c>
      <c r="E693" s="2">
        <v>57.334144592285156</v>
      </c>
      <c r="F693" s="2">
        <v>0.82638680934906006</v>
      </c>
      <c r="I693" s="2">
        <v>57.334144592285156</v>
      </c>
      <c r="J693" s="3">
        <v>-0.0020161513239145279</v>
      </c>
    </row>
    <row r="694">
      <c r="A694" s="2">
        <v>57.213150024414063</v>
      </c>
      <c r="B694" s="2">
        <v>0.82659739255905151</v>
      </c>
      <c r="E694" s="2">
        <v>57.388248443603516</v>
      </c>
      <c r="F694" s="2">
        <v>0.82627707719802856</v>
      </c>
      <c r="I694" s="2">
        <v>57.388248443603516</v>
      </c>
      <c r="J694" s="3">
        <v>-0.0020129624754190445</v>
      </c>
    </row>
    <row r="695">
      <c r="A695" s="2">
        <v>57.282188415527344</v>
      </c>
      <c r="B695" s="2">
        <v>0.830247700214386</v>
      </c>
      <c r="E695" s="2">
        <v>57.442356109619141</v>
      </c>
      <c r="F695" s="2">
        <v>0.82616639137268066</v>
      </c>
      <c r="I695" s="2">
        <v>57.442356109619141</v>
      </c>
      <c r="J695" s="3">
        <v>-0.0020096758380532265</v>
      </c>
    </row>
    <row r="696">
      <c r="A696" s="2">
        <v>57.325363159179688</v>
      </c>
      <c r="B696" s="2">
        <v>0.8260955810546875</v>
      </c>
      <c r="E696" s="2">
        <v>57.496463775634766</v>
      </c>
      <c r="F696" s="2">
        <v>0.82605481147766113</v>
      </c>
      <c r="I696" s="2">
        <v>57.496463775634766</v>
      </c>
      <c r="J696" s="3">
        <v>-0.0020062930416315794</v>
      </c>
    </row>
    <row r="697">
      <c r="A697" s="2">
        <v>57.395923614501953</v>
      </c>
      <c r="B697" s="2">
        <v>0.82579368352890015</v>
      </c>
      <c r="E697" s="2">
        <v>57.550571441650391</v>
      </c>
      <c r="F697" s="2">
        <v>0.82594239711761475</v>
      </c>
      <c r="I697" s="2">
        <v>57.550571441650391</v>
      </c>
      <c r="J697" s="3">
        <v>-0.0020028157159686089</v>
      </c>
    </row>
    <row r="698">
      <c r="A698" s="2">
        <v>57.436111450195313</v>
      </c>
      <c r="B698" s="2">
        <v>0.8244134783744812</v>
      </c>
      <c r="E698" s="2">
        <v>57.604679107666016</v>
      </c>
      <c r="F698" s="2">
        <v>0.82582944631576538</v>
      </c>
      <c r="I698" s="2">
        <v>57.604679107666016</v>
      </c>
      <c r="J698" s="3">
        <v>-0.0019992459565401077</v>
      </c>
    </row>
    <row r="699">
      <c r="A699" s="2">
        <v>57.503833770751953</v>
      </c>
      <c r="B699" s="2">
        <v>0.82475244998931885</v>
      </c>
      <c r="E699" s="2">
        <v>57.658782958984375</v>
      </c>
      <c r="F699" s="2">
        <v>0.82571607828140259</v>
      </c>
      <c r="I699" s="2">
        <v>57.658782958984375</v>
      </c>
      <c r="J699" s="3">
        <v>-0.0019955858588218689</v>
      </c>
    </row>
    <row r="700">
      <c r="A700" s="2">
        <v>57.543479919433594</v>
      </c>
      <c r="B700" s="2">
        <v>0.82563811540603638</v>
      </c>
      <c r="E700" s="2">
        <v>57.712890625</v>
      </c>
      <c r="F700" s="2">
        <v>0.82560241222381592</v>
      </c>
      <c r="I700" s="2">
        <v>57.712890625</v>
      </c>
      <c r="J700" s="3">
        <v>-0.0019918365869671106</v>
      </c>
    </row>
    <row r="701">
      <c r="A701" s="2">
        <v>57.6146125793457</v>
      </c>
      <c r="B701" s="2">
        <v>0.82613688707351685</v>
      </c>
      <c r="E701" s="2">
        <v>57.766998291015625</v>
      </c>
      <c r="F701" s="2">
        <v>0.82548856735229492</v>
      </c>
      <c r="I701" s="2">
        <v>57.766998291015625</v>
      </c>
      <c r="J701" s="3">
        <v>-0.0019879997707903385</v>
      </c>
    </row>
    <row r="702">
      <c r="A702" s="2">
        <v>57.654575347900391</v>
      </c>
      <c r="B702" s="2">
        <v>0.825652003288269</v>
      </c>
      <c r="E702" s="2">
        <v>57.82110595703125</v>
      </c>
      <c r="F702" s="2">
        <v>0.8253747820854187</v>
      </c>
      <c r="I702" s="2">
        <v>57.82110595703125</v>
      </c>
      <c r="J702" s="3">
        <v>-0.0019840777385979891</v>
      </c>
    </row>
    <row r="703">
      <c r="A703" s="2">
        <v>57.724052429199219</v>
      </c>
      <c r="B703" s="2">
        <v>0.82354694604873657</v>
      </c>
      <c r="E703" s="2">
        <v>57.875209808349609</v>
      </c>
      <c r="F703" s="2">
        <v>0.825261116027832</v>
      </c>
      <c r="I703" s="2">
        <v>57.875209808349609</v>
      </c>
      <c r="J703" s="3">
        <v>-0.0019800721202045679</v>
      </c>
    </row>
    <row r="704">
      <c r="A704" s="2">
        <v>57.763603210449219</v>
      </c>
      <c r="B704" s="2">
        <v>0.825103223323822</v>
      </c>
      <c r="E704" s="2">
        <v>57.929317474365234</v>
      </c>
      <c r="F704" s="2">
        <v>0.82514762878417969</v>
      </c>
      <c r="I704" s="2">
        <v>57.929317474365234</v>
      </c>
      <c r="J704" s="3">
        <v>-0.0019759850110858679</v>
      </c>
    </row>
    <row r="705">
      <c r="A705" s="2">
        <v>57.833366394042969</v>
      </c>
      <c r="B705" s="2">
        <v>0.82788074016571045</v>
      </c>
      <c r="E705" s="2">
        <v>57.983425140380859</v>
      </c>
      <c r="F705" s="2">
        <v>0.82503426074981689</v>
      </c>
      <c r="I705" s="2">
        <v>57.983425140380859</v>
      </c>
      <c r="J705" s="3">
        <v>-0.0019718194380402565</v>
      </c>
    </row>
    <row r="706">
      <c r="A706" s="2">
        <v>57.876213073730469</v>
      </c>
      <c r="B706" s="2">
        <v>0.826328456401825</v>
      </c>
      <c r="E706" s="2">
        <v>58.037532806396484</v>
      </c>
      <c r="F706" s="2">
        <v>0.8249211311340332</v>
      </c>
      <c r="I706" s="2">
        <v>58.037532806396484</v>
      </c>
      <c r="J706" s="3">
        <v>-0.0019675786606967449</v>
      </c>
    </row>
    <row r="707">
      <c r="A707" s="2">
        <v>57.946998596191406</v>
      </c>
      <c r="B707" s="2">
        <v>0.8255038857460022</v>
      </c>
      <c r="E707" s="2">
        <v>58.091640472412109</v>
      </c>
      <c r="F707" s="2">
        <v>0.82480812072753906</v>
      </c>
      <c r="I707" s="2">
        <v>58.091640472412109</v>
      </c>
      <c r="J707" s="3">
        <v>-0.0019632666371762753</v>
      </c>
    </row>
    <row r="708">
      <c r="A708" s="2">
        <v>57.9863395690918</v>
      </c>
      <c r="B708" s="2">
        <v>0.826387345790863</v>
      </c>
      <c r="E708" s="2">
        <v>58.145744323730469</v>
      </c>
      <c r="F708" s="2">
        <v>0.82469528913497925</v>
      </c>
      <c r="I708" s="2">
        <v>58.145744323730469</v>
      </c>
      <c r="J708" s="3">
        <v>-0.0019588887225836515</v>
      </c>
    </row>
    <row r="709">
      <c r="A709" s="2">
        <v>58.058601379394531</v>
      </c>
      <c r="B709" s="2">
        <v>0.82710850238800049</v>
      </c>
      <c r="E709" s="2">
        <v>58.199851989746094</v>
      </c>
      <c r="F709" s="2">
        <v>0.824582576751709</v>
      </c>
      <c r="I709" s="2">
        <v>58.199851989746094</v>
      </c>
      <c r="J709" s="3">
        <v>-0.0019544495735317469</v>
      </c>
    </row>
    <row r="710">
      <c r="A710" s="2">
        <v>58.099700927734375</v>
      </c>
      <c r="B710" s="2">
        <v>0.824771523475647</v>
      </c>
      <c r="E710" s="2">
        <v>58.253959655761719</v>
      </c>
      <c r="F710" s="2">
        <v>0.8244699239730835</v>
      </c>
      <c r="I710" s="2">
        <v>58.253959655761719</v>
      </c>
      <c r="J710" s="3">
        <v>-0.0019499564077705145</v>
      </c>
    </row>
    <row r="711">
      <c r="A711" s="2">
        <v>58.171768188476563</v>
      </c>
      <c r="B711" s="2">
        <v>0.83078628778457642</v>
      </c>
      <c r="E711" s="2">
        <v>58.308067321777344</v>
      </c>
      <c r="F711" s="2">
        <v>0.82435733079910278</v>
      </c>
      <c r="I711" s="2">
        <v>58.308067321777344</v>
      </c>
      <c r="J711" s="3">
        <v>-0.0019454158609732985</v>
      </c>
    </row>
    <row r="712">
      <c r="A712" s="2">
        <v>58.211166381835938</v>
      </c>
      <c r="B712" s="2">
        <v>0.82394158840179443</v>
      </c>
      <c r="E712" s="2">
        <v>58.3621711730957</v>
      </c>
      <c r="F712" s="2">
        <v>0.82424467802047729</v>
      </c>
      <c r="I712" s="2">
        <v>58.3621711730957</v>
      </c>
      <c r="J712" s="3">
        <v>-0.0019408360822126269</v>
      </c>
    </row>
    <row r="713">
      <c r="A713" s="2">
        <v>58.279220581054688</v>
      </c>
      <c r="B713" s="2">
        <v>0.82318288087844849</v>
      </c>
      <c r="E713" s="2">
        <v>58.416278839111328</v>
      </c>
      <c r="F713" s="2">
        <v>0.82413190603256226</v>
      </c>
      <c r="I713" s="2">
        <v>58.416278839111328</v>
      </c>
      <c r="J713" s="3">
        <v>-0.0019362238235771656</v>
      </c>
    </row>
    <row r="714">
      <c r="A714" s="2">
        <v>58.320869445800781</v>
      </c>
      <c r="B714" s="2">
        <v>0.82251447439193726</v>
      </c>
      <c r="E714" s="2">
        <v>58.470386505126953</v>
      </c>
      <c r="F714" s="2">
        <v>0.82401889562606812</v>
      </c>
      <c r="I714" s="2">
        <v>58.470386505126953</v>
      </c>
      <c r="J714" s="3">
        <v>-0.0019315879326313734</v>
      </c>
    </row>
    <row r="715">
      <c r="A715" s="2">
        <v>58.389518737792969</v>
      </c>
      <c r="B715" s="2">
        <v>0.82378089427948</v>
      </c>
      <c r="E715" s="2">
        <v>58.524494171142578</v>
      </c>
      <c r="F715" s="2">
        <v>0.82390552759170532</v>
      </c>
      <c r="I715" s="2">
        <v>58.524494171142578</v>
      </c>
      <c r="J715" s="3">
        <v>-0.0019269366748631</v>
      </c>
    </row>
    <row r="716">
      <c r="A716" s="2">
        <v>58.429489135742188</v>
      </c>
      <c r="B716" s="2">
        <v>0.82453811168670654</v>
      </c>
      <c r="E716" s="2">
        <v>58.578598022460938</v>
      </c>
      <c r="F716" s="2">
        <v>0.82379168272018433</v>
      </c>
      <c r="I716" s="2">
        <v>58.578598022460938</v>
      </c>
      <c r="J716" s="3">
        <v>-0.0019222786650061607</v>
      </c>
    </row>
    <row r="717">
      <c r="A717" s="2">
        <v>58.497886657714844</v>
      </c>
      <c r="B717" s="2">
        <v>0.82291269302368164</v>
      </c>
      <c r="E717" s="2">
        <v>58.632705688476563</v>
      </c>
      <c r="F717" s="2">
        <v>0.8236774206161499</v>
      </c>
      <c r="I717" s="2">
        <v>58.632705688476563</v>
      </c>
      <c r="J717" s="3">
        <v>-0.0019176208879798651</v>
      </c>
    </row>
    <row r="718">
      <c r="A718" s="2">
        <v>58.537673950195313</v>
      </c>
      <c r="B718" s="2">
        <v>0.82353705167770386</v>
      </c>
      <c r="E718" s="2">
        <v>58.686813354492188</v>
      </c>
      <c r="F718" s="2">
        <v>0.8235628604888916</v>
      </c>
      <c r="I718" s="2">
        <v>58.686813354492188</v>
      </c>
      <c r="J718" s="3">
        <v>-0.0019129711436107755</v>
      </c>
    </row>
    <row r="719">
      <c r="A719" s="2">
        <v>58.607784271240234</v>
      </c>
      <c r="B719" s="2">
        <v>0.81992572546005249</v>
      </c>
      <c r="E719" s="2">
        <v>58.740921020507813</v>
      </c>
      <c r="F719" s="2">
        <v>0.82344824075698853</v>
      </c>
      <c r="I719" s="2">
        <v>58.740921020507813</v>
      </c>
      <c r="J719" s="3">
        <v>-0.0019083360675722361</v>
      </c>
    </row>
    <row r="720">
      <c r="A720" s="2">
        <v>58.648368835449219</v>
      </c>
      <c r="B720" s="2">
        <v>0.82136136293411255</v>
      </c>
      <c r="E720" s="2">
        <v>58.795028686523438</v>
      </c>
      <c r="F720" s="2">
        <v>0.82333356142044067</v>
      </c>
      <c r="I720" s="2">
        <v>58.795028686523438</v>
      </c>
      <c r="J720" s="3">
        <v>-0.001903722295537591</v>
      </c>
    </row>
    <row r="721">
      <c r="A721" s="2">
        <v>58.718875885009766</v>
      </c>
      <c r="B721" s="2">
        <v>0.82176905870437622</v>
      </c>
      <c r="E721" s="2">
        <v>58.8491325378418</v>
      </c>
      <c r="F721" s="2">
        <v>0.82321906089782715</v>
      </c>
      <c r="I721" s="2">
        <v>58.8491325378418</v>
      </c>
      <c r="J721" s="3">
        <v>-0.0018991362303495407</v>
      </c>
    </row>
    <row r="722">
      <c r="A722" s="2">
        <v>58.758686065673828</v>
      </c>
      <c r="B722" s="2">
        <v>0.82663238048553467</v>
      </c>
      <c r="E722" s="2">
        <v>58.903240203857422</v>
      </c>
      <c r="F722" s="2">
        <v>0.823104739189148</v>
      </c>
      <c r="I722" s="2">
        <v>58.903240203857422</v>
      </c>
      <c r="J722" s="3">
        <v>-0.0018945825286209583</v>
      </c>
    </row>
    <row r="723">
      <c r="A723" s="2">
        <v>58.826709747314453</v>
      </c>
      <c r="B723" s="2">
        <v>0.82336258888244629</v>
      </c>
      <c r="E723" s="2">
        <v>58.957347869873047</v>
      </c>
      <c r="F723" s="2">
        <v>0.82299071550369263</v>
      </c>
      <c r="I723" s="2">
        <v>58.957347869873047</v>
      </c>
      <c r="J723" s="3">
        <v>-0.0018900665454566479</v>
      </c>
    </row>
    <row r="724">
      <c r="A724" s="2">
        <v>58.86676025390625</v>
      </c>
      <c r="B724" s="2">
        <v>0.82480436563491821</v>
      </c>
      <c r="E724" s="2">
        <v>59.011455535888672</v>
      </c>
      <c r="F724" s="2">
        <v>0.822877049446106</v>
      </c>
      <c r="I724" s="2">
        <v>59.011455535888672</v>
      </c>
      <c r="J724" s="3">
        <v>-0.0018855924718081951</v>
      </c>
    </row>
    <row r="725">
      <c r="A725" s="2">
        <v>58.936119079589844</v>
      </c>
      <c r="B725" s="2">
        <v>0.82519632577896118</v>
      </c>
      <c r="E725" s="2">
        <v>59.065559387207031</v>
      </c>
      <c r="F725" s="2">
        <v>0.82276380062103271</v>
      </c>
      <c r="I725" s="2">
        <v>59.065559387207031</v>
      </c>
      <c r="J725" s="3">
        <v>-0.0018811642657965422</v>
      </c>
    </row>
    <row r="726">
      <c r="A726" s="2">
        <v>58.976978302001953</v>
      </c>
      <c r="B726" s="2">
        <v>0.824213445186615</v>
      </c>
      <c r="E726" s="2">
        <v>59.119667053222656</v>
      </c>
      <c r="F726" s="2">
        <v>0.82265108823776245</v>
      </c>
      <c r="I726" s="2">
        <v>59.119667053222656</v>
      </c>
      <c r="J726" s="3">
        <v>-0.0018767841393128037</v>
      </c>
    </row>
    <row r="727">
      <c r="A727" s="2">
        <v>59.047397613525391</v>
      </c>
      <c r="B727" s="2">
        <v>0.82379448413848877</v>
      </c>
      <c r="E727" s="2">
        <v>59.173774719238281</v>
      </c>
      <c r="F727" s="2">
        <v>0.82253903150558472</v>
      </c>
      <c r="I727" s="2">
        <v>59.173774719238281</v>
      </c>
      <c r="J727" s="3">
        <v>-0.0018724554684013128</v>
      </c>
    </row>
    <row r="728">
      <c r="A728" s="2">
        <v>59.086647033691406</v>
      </c>
      <c r="B728" s="2">
        <v>0.82265496253967285</v>
      </c>
      <c r="E728" s="2">
        <v>59.227882385253906</v>
      </c>
      <c r="F728" s="2">
        <v>0.82242774963378906</v>
      </c>
      <c r="I728" s="2">
        <v>59.227882385253906</v>
      </c>
      <c r="J728" s="3">
        <v>-0.0018681808141991496</v>
      </c>
    </row>
    <row r="729">
      <c r="A729" s="2">
        <v>59.154937744140625</v>
      </c>
      <c r="B729" s="2">
        <v>0.81812870502471924</v>
      </c>
      <c r="E729" s="2">
        <v>59.281990051269531</v>
      </c>
      <c r="F729" s="2">
        <v>0.822317361831665</v>
      </c>
      <c r="I729" s="2">
        <v>59.281990051269531</v>
      </c>
      <c r="J729" s="3">
        <v>-0.0018639628542587161</v>
      </c>
    </row>
    <row r="730">
      <c r="A730" s="2">
        <v>59.194507598876953</v>
      </c>
      <c r="B730" s="2">
        <v>0.82210153341293335</v>
      </c>
      <c r="E730" s="2">
        <v>59.336093902587891</v>
      </c>
      <c r="F730" s="2">
        <v>0.8222079873085022</v>
      </c>
      <c r="I730" s="2">
        <v>59.336093902587891</v>
      </c>
      <c r="J730" s="3">
        <v>-0.0018598041497170925</v>
      </c>
    </row>
    <row r="731">
      <c r="A731" s="2">
        <v>59.264389038085938</v>
      </c>
      <c r="B731" s="2">
        <v>0.81970590353012085</v>
      </c>
      <c r="E731" s="2">
        <v>59.390201568603516</v>
      </c>
      <c r="F731" s="2">
        <v>0.82209980487823486</v>
      </c>
      <c r="I731" s="2">
        <v>59.390201568603516</v>
      </c>
      <c r="J731" s="3">
        <v>-0.0018557060975581408</v>
      </c>
    </row>
    <row r="732">
      <c r="A732" s="2">
        <v>59.305450439453125</v>
      </c>
      <c r="B732" s="2">
        <v>0.818932056427002</v>
      </c>
      <c r="E732" s="2">
        <v>59.444309234619141</v>
      </c>
      <c r="F732" s="2">
        <v>0.82199275493621826</v>
      </c>
      <c r="I732" s="2">
        <v>59.444309234619141</v>
      </c>
      <c r="J732" s="3">
        <v>-0.0018516706768423319</v>
      </c>
    </row>
    <row r="733">
      <c r="A733" s="2">
        <v>59.375041961669922</v>
      </c>
      <c r="B733" s="2">
        <v>0.82102560997009277</v>
      </c>
      <c r="E733" s="2">
        <v>59.498416900634766</v>
      </c>
      <c r="F733" s="2">
        <v>0.82188695669174194</v>
      </c>
      <c r="I733" s="2">
        <v>59.498416900634766</v>
      </c>
      <c r="J733" s="3">
        <v>-0.001847699168138206</v>
      </c>
    </row>
    <row r="734">
      <c r="A734" s="2">
        <v>59.413887023925781</v>
      </c>
      <c r="B734" s="2">
        <v>0.82182943820953369</v>
      </c>
      <c r="E734" s="2">
        <v>59.552520751953125</v>
      </c>
      <c r="F734" s="2">
        <v>0.82178241014480591</v>
      </c>
      <c r="I734" s="2">
        <v>59.552520751953125</v>
      </c>
      <c r="J734" s="3">
        <v>-0.0018437927355989814</v>
      </c>
    </row>
    <row r="735">
      <c r="A735" s="2">
        <v>59.481098175048828</v>
      </c>
      <c r="B735" s="2">
        <v>0.82193571329116821</v>
      </c>
      <c r="E735" s="2">
        <v>59.60662841796875</v>
      </c>
      <c r="F735" s="2">
        <v>0.82167917490005493</v>
      </c>
      <c r="I735" s="2">
        <v>59.60662841796875</v>
      </c>
      <c r="J735" s="3">
        <v>-0.0018399514956399798</v>
      </c>
    </row>
    <row r="736">
      <c r="A736" s="2">
        <v>59.524173736572266</v>
      </c>
      <c r="B736" s="2">
        <v>0.82086122035980225</v>
      </c>
      <c r="E736" s="2">
        <v>59.660736083984375</v>
      </c>
      <c r="F736" s="2">
        <v>0.82157748937606812</v>
      </c>
      <c r="I736" s="2">
        <v>59.660736083984375</v>
      </c>
      <c r="J736" s="3">
        <v>-0.0018361752154305577</v>
      </c>
    </row>
    <row r="737">
      <c r="A737" s="2">
        <v>59.595287322998047</v>
      </c>
      <c r="B737" s="2">
        <v>0.82103419303894043</v>
      </c>
      <c r="E737" s="2">
        <v>59.71484375</v>
      </c>
      <c r="F737" s="2">
        <v>0.82147741317749023</v>
      </c>
      <c r="I737" s="2">
        <v>59.71484375</v>
      </c>
      <c r="J737" s="3">
        <v>-0.0018324627308174968</v>
      </c>
    </row>
    <row r="738">
      <c r="A738" s="2">
        <v>59.634647369384766</v>
      </c>
      <c r="B738" s="2">
        <v>0.82261800765991211</v>
      </c>
      <c r="E738" s="2">
        <v>59.768947601318359</v>
      </c>
      <c r="F738" s="2">
        <v>0.82137918472290039</v>
      </c>
      <c r="I738" s="2">
        <v>59.768947601318359</v>
      </c>
      <c r="J738" s="3">
        <v>-0.0018288117134943604</v>
      </c>
    </row>
    <row r="739">
      <c r="A739" s="2">
        <v>59.702346801757813</v>
      </c>
      <c r="B739" s="2">
        <v>0.82013976573944092</v>
      </c>
      <c r="E739" s="2">
        <v>59.823055267333984</v>
      </c>
      <c r="F739" s="2">
        <v>0.82128316164016724</v>
      </c>
      <c r="I739" s="2">
        <v>59.823055267333984</v>
      </c>
      <c r="J739" s="3">
        <v>-0.0018252185545861721</v>
      </c>
    </row>
    <row r="740">
      <c r="A740" s="2">
        <v>59.742290496826172</v>
      </c>
      <c r="B740" s="2">
        <v>0.82322871685028076</v>
      </c>
      <c r="E740" s="2">
        <v>59.877162933349609</v>
      </c>
      <c r="F740" s="2">
        <v>0.82118946313858032</v>
      </c>
      <c r="I740" s="2">
        <v>59.877162933349609</v>
      </c>
      <c r="J740" s="3">
        <v>-0.0018216791795566678</v>
      </c>
    </row>
    <row r="741">
      <c r="A741" s="2">
        <v>59.812328338623047</v>
      </c>
      <c r="B741" s="2">
        <v>0.82360470294952393</v>
      </c>
      <c r="E741" s="2">
        <v>59.931270599365234</v>
      </c>
      <c r="F741" s="2">
        <v>0.82109814882278442</v>
      </c>
      <c r="I741" s="2">
        <v>59.931270599365234</v>
      </c>
      <c r="J741" s="3">
        <v>-0.0018181890482082963</v>
      </c>
    </row>
    <row r="742">
      <c r="A742" s="2">
        <v>59.853229522705078</v>
      </c>
      <c r="B742" s="2">
        <v>0.82444304227828979</v>
      </c>
      <c r="E742" s="2">
        <v>59.985378265380859</v>
      </c>
      <c r="F742" s="2">
        <v>0.82100933790206909</v>
      </c>
      <c r="I742" s="2">
        <v>59.985378265380859</v>
      </c>
      <c r="J742" s="3">
        <v>-0.0018147423397749662</v>
      </c>
    </row>
    <row r="743">
      <c r="A743" s="2">
        <v>59.923080444335938</v>
      </c>
      <c r="B743" s="2">
        <v>0.82100331783294678</v>
      </c>
      <c r="E743" s="2">
        <v>60.039482116699219</v>
      </c>
      <c r="F743" s="2">
        <v>0.82092297077178955</v>
      </c>
      <c r="I743" s="2">
        <v>60.039482116699219</v>
      </c>
      <c r="J743" s="3">
        <v>-0.0018113336991518736</v>
      </c>
    </row>
    <row r="744">
      <c r="A744" s="2">
        <v>59.962966918945313</v>
      </c>
      <c r="B744" s="2">
        <v>0.8209073543548584</v>
      </c>
      <c r="E744" s="2">
        <v>60.093589782714844</v>
      </c>
      <c r="F744" s="2">
        <v>0.820838987827301</v>
      </c>
      <c r="I744" s="2">
        <v>60.093589782714844</v>
      </c>
      <c r="J744" s="3">
        <v>-0.0018079569563269615</v>
      </c>
    </row>
    <row r="745">
      <c r="A745" s="2">
        <v>60.031215667724609</v>
      </c>
      <c r="B745" s="2">
        <v>0.820815920829773</v>
      </c>
      <c r="E745" s="2">
        <v>60.147697448730469</v>
      </c>
      <c r="F745" s="2">
        <v>0.82075732946395874</v>
      </c>
      <c r="I745" s="2">
        <v>60.147697448730469</v>
      </c>
      <c r="J745" s="3">
        <v>-0.0018046064069494605</v>
      </c>
    </row>
    <row r="746">
      <c r="A746" s="2">
        <v>60.071456909179688</v>
      </c>
      <c r="B746" s="2">
        <v>0.82320880889892578</v>
      </c>
      <c r="E746" s="2">
        <v>60.201805114746094</v>
      </c>
      <c r="F746" s="2">
        <v>0.82067769765853882</v>
      </c>
      <c r="I746" s="2">
        <v>60.201805114746094</v>
      </c>
      <c r="J746" s="3">
        <v>-0.0018012764630839229</v>
      </c>
    </row>
    <row r="747">
      <c r="A747" s="2">
        <v>60.139842987060547</v>
      </c>
      <c r="B747" s="2">
        <v>0.81982511281967163</v>
      </c>
      <c r="E747" s="2">
        <v>60.255908966064453</v>
      </c>
      <c r="F747" s="2">
        <v>0.82059985399246216</v>
      </c>
      <c r="I747" s="2">
        <v>60.255908966064453</v>
      </c>
      <c r="J747" s="3">
        <v>-0.0017979614203795791</v>
      </c>
    </row>
    <row r="748">
      <c r="A748" s="2">
        <v>60.180397033691406</v>
      </c>
      <c r="B748" s="2">
        <v>0.81981819868087769</v>
      </c>
      <c r="E748" s="2">
        <v>60.310016632080078</v>
      </c>
      <c r="F748" s="2">
        <v>0.82052326202392578</v>
      </c>
      <c r="I748" s="2">
        <v>60.310016632080078</v>
      </c>
      <c r="J748" s="3">
        <v>-0.0017946553416550159</v>
      </c>
    </row>
    <row r="749">
      <c r="A749" s="2">
        <v>60.250907897949219</v>
      </c>
      <c r="B749" s="2">
        <v>0.82167929410934448</v>
      </c>
      <c r="E749" s="2">
        <v>60.3641242980957</v>
      </c>
      <c r="F749" s="2">
        <v>0.820447564125061</v>
      </c>
      <c r="I749" s="2">
        <v>60.3641242980957</v>
      </c>
      <c r="J749" s="3">
        <v>-0.0017913517076522112</v>
      </c>
    </row>
    <row r="750">
      <c r="A750" s="2">
        <v>60.290679931640625</v>
      </c>
      <c r="B750" s="2">
        <v>0.81756842136383057</v>
      </c>
      <c r="E750" s="2">
        <v>60.418231964111328</v>
      </c>
      <c r="F750" s="2">
        <v>0.82037228345870972</v>
      </c>
      <c r="I750" s="2">
        <v>60.418231964111328</v>
      </c>
      <c r="J750" s="3">
        <v>-0.001788043649867177</v>
      </c>
    </row>
    <row r="751">
      <c r="A751" s="2">
        <v>60.3597412109375</v>
      </c>
      <c r="B751" s="2">
        <v>0.82045441865921021</v>
      </c>
      <c r="E751" s="2">
        <v>60.472339630126953</v>
      </c>
      <c r="F751" s="2">
        <v>0.8202970027923584</v>
      </c>
      <c r="I751" s="2">
        <v>60.472339630126953</v>
      </c>
      <c r="J751" s="3">
        <v>-0.0017847230192273855</v>
      </c>
    </row>
    <row r="752">
      <c r="A752" s="2">
        <v>60.399929046630859</v>
      </c>
      <c r="B752" s="2">
        <v>0.81883770227432251</v>
      </c>
      <c r="E752" s="2">
        <v>60.526443481445313</v>
      </c>
      <c r="F752" s="2">
        <v>0.82022136449813843</v>
      </c>
      <c r="I752" s="2">
        <v>60.526443481445313</v>
      </c>
      <c r="J752" s="3">
        <v>-0.0017813814338296652</v>
      </c>
    </row>
    <row r="753">
      <c r="A753" s="2">
        <v>60.469257354736328</v>
      </c>
      <c r="B753" s="2">
        <v>0.82005947828292847</v>
      </c>
      <c r="E753" s="2">
        <v>60.580551147460938</v>
      </c>
      <c r="F753" s="2">
        <v>0.8201451301574707</v>
      </c>
      <c r="I753" s="2">
        <v>60.580551147460938</v>
      </c>
      <c r="J753" s="3">
        <v>-0.0017780085327103734</v>
      </c>
    </row>
    <row r="754">
      <c r="A754" s="2">
        <v>60.510040283203125</v>
      </c>
      <c r="B754" s="2">
        <v>0.82243961095809937</v>
      </c>
      <c r="E754" s="2">
        <v>60.634658813476563</v>
      </c>
      <c r="F754" s="2">
        <v>0.8200681209564209</v>
      </c>
      <c r="I754" s="2">
        <v>60.634658813476563</v>
      </c>
      <c r="J754" s="3">
        <v>-0.0017745940713211894</v>
      </c>
    </row>
    <row r="755">
      <c r="A755" s="2">
        <v>60.579849243164063</v>
      </c>
      <c r="B755" s="2">
        <v>0.81756371259689331</v>
      </c>
      <c r="E755" s="2">
        <v>60.688766479492188</v>
      </c>
      <c r="F755" s="2">
        <v>0.81999039649963379</v>
      </c>
      <c r="I755" s="2">
        <v>60.688766479492188</v>
      </c>
      <c r="J755" s="3">
        <v>-0.0017711261752992868</v>
      </c>
    </row>
    <row r="756">
      <c r="A756" s="2">
        <v>60.618667602539063</v>
      </c>
      <c r="B756" s="2">
        <v>0.82155215740203857</v>
      </c>
      <c r="E756" s="2">
        <v>60.742870330810547</v>
      </c>
      <c r="F756" s="2">
        <v>0.81991195678710938</v>
      </c>
      <c r="I756" s="2">
        <v>60.742870330810547</v>
      </c>
      <c r="J756" s="3">
        <v>-0.0017675926210358739</v>
      </c>
    </row>
    <row r="757">
      <c r="A757" s="2">
        <v>60.6897087097168</v>
      </c>
      <c r="B757" s="2">
        <v>0.81708323955535889</v>
      </c>
      <c r="E757" s="2">
        <v>60.796977996826172</v>
      </c>
      <c r="F757" s="2">
        <v>0.81983262300491333</v>
      </c>
      <c r="I757" s="2">
        <v>60.796977996826172</v>
      </c>
      <c r="J757" s="3">
        <v>-0.0017639799043536186</v>
      </c>
    </row>
    <row r="758">
      <c r="A758" s="2">
        <v>60.729965209960938</v>
      </c>
      <c r="B758" s="2">
        <v>0.82023054361343384</v>
      </c>
      <c r="E758" s="2">
        <v>60.8510856628418</v>
      </c>
      <c r="F758" s="2">
        <v>0.81975245475769043</v>
      </c>
      <c r="I758" s="2">
        <v>60.8510856628418</v>
      </c>
      <c r="J758" s="3">
        <v>-0.00176027393899858</v>
      </c>
    </row>
    <row r="759">
      <c r="A759" s="2">
        <v>60.798896789550781</v>
      </c>
      <c r="B759" s="2">
        <v>0.8208853006362915</v>
      </c>
      <c r="E759" s="2">
        <v>60.905193328857422</v>
      </c>
      <c r="F759" s="2">
        <v>0.81967133283615112</v>
      </c>
      <c r="I759" s="2">
        <v>60.905193328857422</v>
      </c>
      <c r="J759" s="3">
        <v>-0.0017564602894708514</v>
      </c>
    </row>
    <row r="760">
      <c r="A760" s="2">
        <v>60.839054107666016</v>
      </c>
      <c r="B760" s="2">
        <v>0.81661754846572876</v>
      </c>
      <c r="E760" s="2">
        <v>60.959300994873047</v>
      </c>
      <c r="F760" s="2">
        <v>0.81958931684494019</v>
      </c>
      <c r="I760" s="2">
        <v>60.959300994873047</v>
      </c>
      <c r="J760" s="3">
        <v>-0.0017525241710245609</v>
      </c>
    </row>
    <row r="761">
      <c r="A761" s="2">
        <v>60.907978057861328</v>
      </c>
      <c r="B761" s="2">
        <v>0.82296913862228394</v>
      </c>
      <c r="E761" s="2">
        <v>61.013404846191406</v>
      </c>
      <c r="F761" s="2">
        <v>0.81950652599334717</v>
      </c>
      <c r="I761" s="2">
        <v>61.013404846191406</v>
      </c>
      <c r="J761" s="3">
        <v>-0.0017484510317444801</v>
      </c>
    </row>
    <row r="762">
      <c r="A762" s="2">
        <v>60.947921752929688</v>
      </c>
      <c r="B762" s="2">
        <v>0.82185900211334229</v>
      </c>
      <c r="E762" s="2">
        <v>61.067512512207031</v>
      </c>
      <c r="F762" s="2">
        <v>0.81942290067672729</v>
      </c>
      <c r="I762" s="2">
        <v>61.067512512207031</v>
      </c>
      <c r="J762" s="3">
        <v>-0.0017442253883928061</v>
      </c>
    </row>
    <row r="763">
      <c r="A763" s="2">
        <v>61.016719818115234</v>
      </c>
      <c r="B763" s="2">
        <v>0.816730260848999</v>
      </c>
      <c r="E763" s="2">
        <v>61.121620178222656</v>
      </c>
      <c r="F763" s="2">
        <v>0.81933844089508057</v>
      </c>
      <c r="I763" s="2">
        <v>61.121620178222656</v>
      </c>
      <c r="J763" s="3">
        <v>-0.0017398332711309195</v>
      </c>
    </row>
    <row r="764">
      <c r="A764" s="2">
        <v>61.05712890625</v>
      </c>
      <c r="B764" s="2">
        <v>0.81769067049026489</v>
      </c>
      <c r="E764" s="2">
        <v>61.175727844238281</v>
      </c>
      <c r="F764" s="2">
        <v>0.81925296783447266</v>
      </c>
      <c r="I764" s="2">
        <v>61.175727844238281</v>
      </c>
      <c r="J764" s="3">
        <v>-0.0017352605937048793</v>
      </c>
    </row>
    <row r="765">
      <c r="A765" s="2">
        <v>61.128150939941406</v>
      </c>
      <c r="B765" s="2">
        <v>0.81826603412628174</v>
      </c>
      <c r="E765" s="2">
        <v>61.229831695556641</v>
      </c>
      <c r="F765" s="2">
        <v>0.81916648149490356</v>
      </c>
      <c r="I765" s="2">
        <v>61.229831695556641</v>
      </c>
      <c r="J765" s="3">
        <v>-0.0017304947832599282</v>
      </c>
    </row>
    <row r="766">
      <c r="A766" s="2">
        <v>61.168052673339844</v>
      </c>
      <c r="B766" s="2">
        <v>0.81980091333389282</v>
      </c>
      <c r="E766" s="2">
        <v>61.283939361572266</v>
      </c>
      <c r="F766" s="2">
        <v>0.819078803062439</v>
      </c>
      <c r="I766" s="2">
        <v>61.283939361572266</v>
      </c>
      <c r="J766" s="3">
        <v>-0.001725522568449378</v>
      </c>
    </row>
    <row r="767">
      <c r="A767" s="2">
        <v>61.236156463623047</v>
      </c>
      <c r="B767" s="2">
        <v>0.81933903694152832</v>
      </c>
      <c r="E767" s="2">
        <v>61.338047027587891</v>
      </c>
      <c r="F767" s="2">
        <v>0.81898993253707886</v>
      </c>
      <c r="I767" s="2">
        <v>61.338047027587891</v>
      </c>
      <c r="J767" s="3">
        <v>-0.0017203319584950805</v>
      </c>
    </row>
    <row r="768">
      <c r="A768" s="2">
        <v>61.276050567626953</v>
      </c>
      <c r="B768" s="2">
        <v>0.81997156143188477</v>
      </c>
      <c r="E768" s="2">
        <v>61.392154693603516</v>
      </c>
      <c r="F768" s="2">
        <v>0.81889986991882324</v>
      </c>
      <c r="I768" s="2">
        <v>61.392154693603516</v>
      </c>
      <c r="J768" s="3">
        <v>-0.0017149117775261402</v>
      </c>
    </row>
    <row r="769">
      <c r="A769" s="2">
        <v>61.346622467041016</v>
      </c>
      <c r="B769" s="2">
        <v>0.81917554140090942</v>
      </c>
      <c r="E769" s="2">
        <v>61.446258544921875</v>
      </c>
      <c r="F769" s="2">
        <v>0.81880867481231689</v>
      </c>
      <c r="I769" s="2">
        <v>61.446258544921875</v>
      </c>
      <c r="J769" s="3">
        <v>-0.0017092517809942365</v>
      </c>
    </row>
    <row r="770">
      <c r="A770" s="2">
        <v>61.386795043945313</v>
      </c>
      <c r="B770" s="2">
        <v>0.81865018606185913</v>
      </c>
      <c r="E770" s="2">
        <v>61.5003662109375</v>
      </c>
      <c r="F770" s="2">
        <v>0.81871640682220459</v>
      </c>
      <c r="I770" s="2">
        <v>61.5003662109375</v>
      </c>
      <c r="J770" s="3">
        <v>-0.0017033410258591175</v>
      </c>
    </row>
    <row r="771">
      <c r="A771" s="2">
        <v>61.453842163085938</v>
      </c>
      <c r="B771" s="2">
        <v>0.82022231817245483</v>
      </c>
      <c r="E771" s="2">
        <v>61.554473876953125</v>
      </c>
      <c r="F771" s="2">
        <v>0.81862336397171021</v>
      </c>
      <c r="I771" s="2">
        <v>61.554473876953125</v>
      </c>
      <c r="J771" s="3">
        <v>-0.0016971712466329336</v>
      </c>
    </row>
    <row r="772">
      <c r="A772" s="2">
        <v>61.495334625244141</v>
      </c>
      <c r="B772" s="2">
        <v>0.81791555881500244</v>
      </c>
      <c r="E772" s="2">
        <v>61.60858154296875</v>
      </c>
      <c r="F772" s="2">
        <v>0.81852966547012329</v>
      </c>
      <c r="I772" s="2">
        <v>61.60858154296875</v>
      </c>
      <c r="J772" s="3">
        <v>-0.0016907337121665478</v>
      </c>
    </row>
    <row r="773">
      <c r="A773" s="2">
        <v>61.567459106445313</v>
      </c>
      <c r="B773" s="2">
        <v>0.81868743896484375</v>
      </c>
      <c r="E773" s="2">
        <v>61.662689208984375</v>
      </c>
      <c r="F773" s="2">
        <v>0.818435549736023</v>
      </c>
      <c r="I773" s="2">
        <v>61.662689208984375</v>
      </c>
      <c r="J773" s="3">
        <v>-0.0016840207390487194</v>
      </c>
    </row>
    <row r="774">
      <c r="A774" s="2">
        <v>61.606914520263672</v>
      </c>
      <c r="B774" s="2">
        <v>0.82176852226257324</v>
      </c>
      <c r="E774" s="2">
        <v>61.716793060302734</v>
      </c>
      <c r="F774" s="2">
        <v>0.81834119558334351</v>
      </c>
      <c r="I774" s="2">
        <v>61.716793060302734</v>
      </c>
      <c r="J774" s="3">
        <v>-0.0016770247602835298</v>
      </c>
    </row>
    <row r="775">
      <c r="A775" s="2">
        <v>61.675582885742188</v>
      </c>
      <c r="B775" s="2">
        <v>0.81800121068954468</v>
      </c>
      <c r="E775" s="2">
        <v>61.770900726318359</v>
      </c>
      <c r="F775" s="2">
        <v>0.81824666261672974</v>
      </c>
      <c r="I775" s="2">
        <v>61.770900726318359</v>
      </c>
      <c r="J775" s="3">
        <v>-0.0016697359969839454</v>
      </c>
    </row>
    <row r="776">
      <c r="A776" s="2">
        <v>61.715572357177734</v>
      </c>
      <c r="B776" s="2">
        <v>0.81644856929779053</v>
      </c>
      <c r="E776" s="2">
        <v>61.825008392333984</v>
      </c>
      <c r="F776" s="2">
        <v>0.81815201044082642</v>
      </c>
      <c r="I776" s="2">
        <v>61.825008392333984</v>
      </c>
      <c r="J776" s="3">
        <v>-0.0016621464164927602</v>
      </c>
    </row>
    <row r="777">
      <c r="A777" s="2">
        <v>61.783321380615234</v>
      </c>
      <c r="B777" s="2">
        <v>0.82009124755859375</v>
      </c>
      <c r="E777" s="2">
        <v>61.879116058349609</v>
      </c>
      <c r="F777" s="2">
        <v>0.81805706024169922</v>
      </c>
      <c r="I777" s="2">
        <v>61.879116058349609</v>
      </c>
      <c r="J777" s="3">
        <v>-0.0016542463563382626</v>
      </c>
    </row>
    <row r="778">
      <c r="A778" s="2">
        <v>61.823406219482422</v>
      </c>
      <c r="B778" s="2">
        <v>0.81778812408447266</v>
      </c>
      <c r="E778" s="2">
        <v>61.933219909667969</v>
      </c>
      <c r="F778" s="2">
        <v>0.81796187162399292</v>
      </c>
      <c r="I778" s="2">
        <v>61.933219909667969</v>
      </c>
      <c r="J778" s="3">
        <v>-0.0016460277838632464</v>
      </c>
    </row>
    <row r="779">
      <c r="A779" s="2">
        <v>61.895999908447266</v>
      </c>
      <c r="B779" s="2">
        <v>0.82242447137832642</v>
      </c>
      <c r="E779" s="2">
        <v>61.987327575683594</v>
      </c>
      <c r="F779" s="2">
        <v>0.817866325378418</v>
      </c>
      <c r="I779" s="2">
        <v>61.987327575683594</v>
      </c>
      <c r="J779" s="3">
        <v>-0.0016374787082895637</v>
      </c>
    </row>
    <row r="780">
      <c r="A780" s="2">
        <v>61.936008453369141</v>
      </c>
      <c r="B780" s="2">
        <v>0.81791561841964722</v>
      </c>
      <c r="E780" s="2">
        <v>62.041435241699219</v>
      </c>
      <c r="F780" s="2">
        <v>0.81777042150497437</v>
      </c>
      <c r="I780" s="2">
        <v>62.041435241699219</v>
      </c>
      <c r="J780" s="3">
        <v>-0.0016285894671455026</v>
      </c>
    </row>
    <row r="781">
      <c r="A781" s="2">
        <v>62.004371643066406</v>
      </c>
      <c r="B781" s="2">
        <v>0.820271372795105</v>
      </c>
      <c r="E781" s="2">
        <v>62.095542907714844</v>
      </c>
      <c r="F781" s="2">
        <v>0.81767404079437256</v>
      </c>
      <c r="I781" s="2">
        <v>62.095542907714844</v>
      </c>
      <c r="J781" s="3">
        <v>-0.001619348768144846</v>
      </c>
    </row>
    <row r="782">
      <c r="A782" s="2">
        <v>62.045352935791016</v>
      </c>
      <c r="B782" s="2">
        <v>0.818347156047821</v>
      </c>
      <c r="E782" s="2">
        <v>62.149650573730469</v>
      </c>
      <c r="F782" s="2">
        <v>0.817577064037323</v>
      </c>
      <c r="I782" s="2">
        <v>62.149650573730469</v>
      </c>
      <c r="J782" s="3">
        <v>-0.0016097455518320203</v>
      </c>
    </row>
    <row r="783">
      <c r="A783" s="2">
        <v>62.113323211669922</v>
      </c>
      <c r="B783" s="2">
        <v>0.81922847032547</v>
      </c>
      <c r="E783" s="2">
        <v>62.203754425048828</v>
      </c>
      <c r="F783" s="2">
        <v>0.81747931241989136</v>
      </c>
      <c r="I783" s="2">
        <v>62.203754425048828</v>
      </c>
      <c r="J783" s="3">
        <v>-0.0015997691079974174</v>
      </c>
    </row>
    <row r="784">
      <c r="A784" s="2">
        <v>62.152622222900391</v>
      </c>
      <c r="B784" s="2">
        <v>0.81673550605773926</v>
      </c>
      <c r="E784" s="2">
        <v>62.257862091064453</v>
      </c>
      <c r="F784" s="2">
        <v>0.81738078594207764</v>
      </c>
      <c r="I784" s="2">
        <v>62.257862091064453</v>
      </c>
      <c r="J784" s="3">
        <v>-0.0015894053503870964</v>
      </c>
    </row>
    <row r="785">
      <c r="A785" s="2">
        <v>62.222446441650391</v>
      </c>
      <c r="B785" s="2">
        <v>0.818001389503479</v>
      </c>
      <c r="E785" s="2">
        <v>62.311969757080078</v>
      </c>
      <c r="F785" s="2">
        <v>0.81728136539459229</v>
      </c>
      <c r="I785" s="2">
        <v>62.311969757080078</v>
      </c>
      <c r="J785" s="3">
        <v>-0.0015786431031301618</v>
      </c>
    </row>
    <row r="786">
      <c r="A786" s="2">
        <v>62.261844635009766</v>
      </c>
      <c r="B786" s="2">
        <v>0.81887191534042358</v>
      </c>
      <c r="E786" s="2">
        <v>62.3660774230957</v>
      </c>
      <c r="F786" s="2">
        <v>0.8171810507774353</v>
      </c>
      <c r="I786" s="2">
        <v>62.3660774230957</v>
      </c>
      <c r="J786" s="3">
        <v>-0.00156747130677104</v>
      </c>
    </row>
    <row r="787">
      <c r="A787" s="2">
        <v>62.336627960205078</v>
      </c>
      <c r="B787" s="2">
        <v>0.81670480966567993</v>
      </c>
      <c r="E787" s="2">
        <v>62.420181274414063</v>
      </c>
      <c r="F787" s="2">
        <v>0.81707990169525146</v>
      </c>
      <c r="I787" s="2">
        <v>62.420181274414063</v>
      </c>
      <c r="J787" s="3">
        <v>-0.0015558789018541574</v>
      </c>
    </row>
    <row r="788">
      <c r="A788" s="2">
        <v>62.377765655517578</v>
      </c>
      <c r="B788" s="2">
        <v>0.81843197345733643</v>
      </c>
      <c r="E788" s="2">
        <v>62.474288940429688</v>
      </c>
      <c r="F788" s="2">
        <v>0.81697773933410645</v>
      </c>
      <c r="I788" s="2">
        <v>62.474288940429688</v>
      </c>
      <c r="J788" s="3">
        <v>-0.001543851220048964</v>
      </c>
    </row>
    <row r="789">
      <c r="A789" s="2">
        <v>62.445938110351563</v>
      </c>
      <c r="B789" s="2">
        <v>0.81784868240356445</v>
      </c>
      <c r="E789" s="2">
        <v>62.528396606445313</v>
      </c>
      <c r="F789" s="2">
        <v>0.81687456369400024</v>
      </c>
      <c r="I789" s="2">
        <v>62.528396606445313</v>
      </c>
      <c r="J789" s="3">
        <v>-0.0015313775511458516</v>
      </c>
    </row>
    <row r="790">
      <c r="A790" s="2">
        <v>62.485977172851563</v>
      </c>
      <c r="B790" s="2">
        <v>0.81586724519729614</v>
      </c>
      <c r="E790" s="2">
        <v>62.582504272460938</v>
      </c>
      <c r="F790" s="2">
        <v>0.81677019596099854</v>
      </c>
      <c r="I790" s="2">
        <v>62.582504272460938</v>
      </c>
      <c r="J790" s="3">
        <v>-0.0015184455551207066</v>
      </c>
    </row>
    <row r="791">
      <c r="A791" s="2">
        <v>62.554500579833984</v>
      </c>
      <c r="B791" s="2">
        <v>0.81537926197052</v>
      </c>
      <c r="E791" s="2">
        <v>62.6366081237793</v>
      </c>
      <c r="F791" s="2">
        <v>0.81666481494903564</v>
      </c>
      <c r="I791" s="2">
        <v>62.6366081237793</v>
      </c>
      <c r="J791" s="3">
        <v>-0.0015050461515784264</v>
      </c>
    </row>
    <row r="792">
      <c r="A792" s="2">
        <v>62.594200134277344</v>
      </c>
      <c r="B792" s="2">
        <v>0.81333714723587036</v>
      </c>
      <c r="E792" s="2">
        <v>62.690715789794922</v>
      </c>
      <c r="F792" s="2">
        <v>0.816558301448822</v>
      </c>
      <c r="I792" s="2">
        <v>62.690715789794922</v>
      </c>
      <c r="J792" s="3">
        <v>-0.0014911647886037827</v>
      </c>
    </row>
    <row r="793">
      <c r="A793" s="2">
        <v>62.664615631103516</v>
      </c>
      <c r="B793" s="2">
        <v>0.81734246015548706</v>
      </c>
      <c r="E793" s="2">
        <v>62.744823455810547</v>
      </c>
      <c r="F793" s="2">
        <v>0.81645095348358154</v>
      </c>
      <c r="I793" s="2">
        <v>62.744823455810547</v>
      </c>
      <c r="J793" s="3">
        <v>-0.0014767923858016729</v>
      </c>
    </row>
    <row r="794">
      <c r="A794" s="2">
        <v>62.705177307128906</v>
      </c>
      <c r="B794" s="2">
        <v>0.81730830669403076</v>
      </c>
      <c r="E794" s="2">
        <v>62.798931121826172</v>
      </c>
      <c r="F794" s="2">
        <v>0.81634289026260376</v>
      </c>
      <c r="I794" s="2">
        <v>62.798931121826172</v>
      </c>
      <c r="J794" s="3">
        <v>-0.0014619180001318455</v>
      </c>
    </row>
    <row r="795">
      <c r="A795" s="2">
        <v>62.775260925292969</v>
      </c>
      <c r="B795" s="2">
        <v>0.81396627426147461</v>
      </c>
      <c r="E795" s="2">
        <v>62.8530387878418</v>
      </c>
      <c r="F795" s="2">
        <v>0.81623440980911255</v>
      </c>
      <c r="I795" s="2">
        <v>62.8530387878418</v>
      </c>
      <c r="J795" s="3">
        <v>-0.0014465331332758069</v>
      </c>
    </row>
    <row r="796">
      <c r="A796" s="2">
        <v>62.814857482910156</v>
      </c>
      <c r="B796" s="2">
        <v>0.81664460897445679</v>
      </c>
      <c r="E796" s="2">
        <v>62.907142639160156</v>
      </c>
      <c r="F796" s="2">
        <v>0.81612557172775269</v>
      </c>
      <c r="I796" s="2">
        <v>62.907142639160156</v>
      </c>
      <c r="J796" s="3">
        <v>-0.0014306295197457075</v>
      </c>
    </row>
    <row r="797">
      <c r="A797" s="2">
        <v>62.8838005065918</v>
      </c>
      <c r="B797" s="2">
        <v>0.81752419471740723</v>
      </c>
      <c r="E797" s="2">
        <v>62.961250305175781</v>
      </c>
      <c r="F797" s="2">
        <v>0.816016674041748</v>
      </c>
      <c r="I797" s="2">
        <v>62.961250305175781</v>
      </c>
      <c r="J797" s="3">
        <v>-0.00141419586725533</v>
      </c>
    </row>
    <row r="798">
      <c r="A798" s="2">
        <v>62.924472808837891</v>
      </c>
      <c r="B798" s="2">
        <v>0.81798243522644043</v>
      </c>
      <c r="E798" s="2">
        <v>63.015357971191406</v>
      </c>
      <c r="F798" s="2">
        <v>0.815907895565033</v>
      </c>
      <c r="I798" s="2">
        <v>63.015357971191406</v>
      </c>
      <c r="J798" s="3">
        <v>-0.001397225889377296</v>
      </c>
    </row>
    <row r="799">
      <c r="A799" s="2">
        <v>62.994197845458984</v>
      </c>
      <c r="B799" s="2">
        <v>0.81544142961502075</v>
      </c>
      <c r="E799" s="2">
        <v>63.069465637207031</v>
      </c>
      <c r="F799" s="2">
        <v>0.8157995343208313</v>
      </c>
      <c r="I799" s="2">
        <v>63.069465637207031</v>
      </c>
      <c r="J799" s="3">
        <v>-0.0013797123683616519</v>
      </c>
    </row>
    <row r="800">
      <c r="A800" s="2">
        <v>63.034988403320313</v>
      </c>
      <c r="B800" s="2">
        <v>0.81417286396026611</v>
      </c>
      <c r="E800" s="2">
        <v>63.123569488525391</v>
      </c>
      <c r="F800" s="2">
        <v>0.81569170951843262</v>
      </c>
      <c r="I800" s="2">
        <v>63.123569488525391</v>
      </c>
      <c r="J800" s="3">
        <v>-0.0013616522774100304</v>
      </c>
    </row>
    <row r="801">
      <c r="A801" s="2">
        <v>63.1041374206543</v>
      </c>
      <c r="B801" s="2">
        <v>0.81367158889770508</v>
      </c>
      <c r="E801" s="2">
        <v>63.177677154541016</v>
      </c>
      <c r="F801" s="2">
        <v>0.815584659576416</v>
      </c>
      <c r="I801" s="2">
        <v>63.177677154541016</v>
      </c>
      <c r="J801" s="3">
        <v>-0.0013430368853732944</v>
      </c>
    </row>
    <row r="802">
      <c r="A802" s="2">
        <v>63.143527984619141</v>
      </c>
      <c r="B802" s="2">
        <v>0.81609660387039185</v>
      </c>
      <c r="E802" s="2">
        <v>63.231784820556641</v>
      </c>
      <c r="F802" s="2">
        <v>0.815478503704071</v>
      </c>
      <c r="I802" s="2">
        <v>63.231784820556641</v>
      </c>
      <c r="J802" s="3">
        <v>-0.0013238650280982256</v>
      </c>
    </row>
    <row r="803">
      <c r="A803" s="2">
        <v>63.212589263916016</v>
      </c>
      <c r="B803" s="2">
        <v>0.8147810697555542</v>
      </c>
      <c r="E803" s="2">
        <v>63.285892486572266</v>
      </c>
      <c r="F803" s="2">
        <v>0.81537348031997681</v>
      </c>
      <c r="I803" s="2">
        <v>63.285892486572266</v>
      </c>
      <c r="J803" s="3">
        <v>-0.0013041339116171002</v>
      </c>
    </row>
    <row r="804">
      <c r="A804" s="2">
        <v>63.252632141113281</v>
      </c>
      <c r="B804" s="2">
        <v>0.818294107913971</v>
      </c>
      <c r="E804" s="2">
        <v>63.340000152587891</v>
      </c>
      <c r="F804" s="2">
        <v>0.81526964902877808</v>
      </c>
      <c r="I804" s="2">
        <v>63.340000152587891</v>
      </c>
      <c r="J804" s="3">
        <v>-0.0012838440015912056</v>
      </c>
    </row>
    <row r="805">
      <c r="A805" s="2">
        <v>63.324825286865234</v>
      </c>
      <c r="B805" s="2">
        <v>0.81383383274078369</v>
      </c>
      <c r="E805" s="2">
        <v>63.39410400390625</v>
      </c>
      <c r="F805" s="2">
        <v>0.81516730785369873</v>
      </c>
      <c r="I805" s="2">
        <v>63.39410400390625</v>
      </c>
      <c r="J805" s="3">
        <v>-0.0012629965785890818</v>
      </c>
    </row>
    <row r="806">
      <c r="A806" s="2">
        <v>63.365940093994141</v>
      </c>
      <c r="B806" s="2">
        <v>0.81511884927749634</v>
      </c>
      <c r="E806" s="2">
        <v>63.448211669921875</v>
      </c>
      <c r="F806" s="2">
        <v>0.81506675481796265</v>
      </c>
      <c r="I806" s="2">
        <v>63.448211669921875</v>
      </c>
      <c r="J806" s="3">
        <v>-0.0012415881501510739</v>
      </c>
    </row>
    <row r="807">
      <c r="A807" s="2">
        <v>63.4365234375</v>
      </c>
      <c r="B807" s="2">
        <v>0.81692034006118774</v>
      </c>
      <c r="E807" s="2">
        <v>63.5023193359375</v>
      </c>
      <c r="F807" s="2">
        <v>0.81496840715408325</v>
      </c>
      <c r="I807" s="2">
        <v>63.5023193359375</v>
      </c>
      <c r="J807" s="3">
        <v>-0.0012196218594908714</v>
      </c>
    </row>
    <row r="808">
      <c r="A808" s="2">
        <v>63.476070404052734</v>
      </c>
      <c r="B808" s="2">
        <v>0.81593453884124756</v>
      </c>
      <c r="E808" s="2">
        <v>63.556427001953125</v>
      </c>
      <c r="F808" s="2">
        <v>0.81487250328063965</v>
      </c>
      <c r="I808" s="2">
        <v>63.556427001953125</v>
      </c>
      <c r="J808" s="3">
        <v>-0.0011971005005761981</v>
      </c>
    </row>
    <row r="809">
      <c r="A809" s="2">
        <v>63.544670104980469</v>
      </c>
      <c r="B809" s="2">
        <v>0.81368356943130493</v>
      </c>
      <c r="E809" s="2">
        <v>63.610530853271484</v>
      </c>
      <c r="F809" s="2">
        <v>0.81477928161621094</v>
      </c>
      <c r="I809" s="2">
        <v>63.610530853271484</v>
      </c>
      <c r="J809" s="3">
        <v>-0.0011740282643586397</v>
      </c>
    </row>
    <row r="810">
      <c r="A810" s="2">
        <v>63.584995269775391</v>
      </c>
      <c r="B810" s="2">
        <v>0.81499284505844116</v>
      </c>
      <c r="E810" s="2">
        <v>63.664638519287109</v>
      </c>
      <c r="F810" s="2">
        <v>0.81468892097473145</v>
      </c>
      <c r="I810" s="2">
        <v>63.664638519287109</v>
      </c>
      <c r="J810" s="3">
        <v>-0.0011504045687615871</v>
      </c>
    </row>
    <row r="811">
      <c r="A811" s="2">
        <v>63.655292510986328</v>
      </c>
      <c r="B811" s="2">
        <v>0.81469851732254028</v>
      </c>
      <c r="E811" s="2">
        <v>63.718746185302734</v>
      </c>
      <c r="F811" s="2">
        <v>0.81460154056549072</v>
      </c>
      <c r="I811" s="2">
        <v>63.718746185302734</v>
      </c>
      <c r="J811" s="3">
        <v>-0.0011262355837970972</v>
      </c>
    </row>
    <row r="812">
      <c r="A812" s="2">
        <v>63.695293426513672</v>
      </c>
      <c r="B812" s="2">
        <v>0.81408095359802246</v>
      </c>
      <c r="E812" s="2">
        <v>63.772853851318359</v>
      </c>
      <c r="F812" s="2">
        <v>0.814517080783844</v>
      </c>
      <c r="I812" s="2">
        <v>63.772853851318359</v>
      </c>
      <c r="J812" s="3">
        <v>-0.0011015251511707902</v>
      </c>
    </row>
    <row r="813">
      <c r="A813" s="2">
        <v>63.765354156494141</v>
      </c>
      <c r="B813" s="2">
        <v>0.81287384033203125</v>
      </c>
      <c r="E813" s="2">
        <v>63.826957702636719</v>
      </c>
      <c r="F813" s="2">
        <v>0.81443566083908081</v>
      </c>
      <c r="I813" s="2">
        <v>63.826957702636719</v>
      </c>
      <c r="J813" s="3">
        <v>-0.0010762818856164813</v>
      </c>
    </row>
    <row r="814">
      <c r="A814" s="2">
        <v>63.806083679199219</v>
      </c>
      <c r="B814" s="2">
        <v>0.81492763757705688</v>
      </c>
      <c r="E814" s="2">
        <v>63.881065368652344</v>
      </c>
      <c r="F814" s="2">
        <v>0.81435716152191162</v>
      </c>
      <c r="I814" s="2">
        <v>63.881065368652344</v>
      </c>
      <c r="J814" s="3">
        <v>-0.0010505055543035269</v>
      </c>
    </row>
    <row r="815">
      <c r="A815" s="2">
        <v>63.87548828125</v>
      </c>
      <c r="B815" s="2">
        <v>0.81320583820343018</v>
      </c>
      <c r="E815" s="2">
        <v>63.935173034667969</v>
      </c>
      <c r="F815" s="2">
        <v>0.81428152322769165</v>
      </c>
      <c r="I815" s="2">
        <v>63.935173034667969</v>
      </c>
      <c r="J815" s="3">
        <v>-0.0010242040734738111</v>
      </c>
    </row>
    <row r="816">
      <c r="A816" s="2">
        <v>63.915870666503906</v>
      </c>
      <c r="B816" s="2">
        <v>0.81201469898223877</v>
      </c>
      <c r="E816" s="2">
        <v>63.989280700683594</v>
      </c>
      <c r="F816" s="2">
        <v>0.81420868635177612</v>
      </c>
      <c r="I816" s="2">
        <v>63.989280700683594</v>
      </c>
      <c r="J816" s="3">
        <v>-0.00099738268181681633</v>
      </c>
    </row>
    <row r="817">
      <c r="A817" s="2">
        <v>63.983016967773438</v>
      </c>
      <c r="B817" s="2">
        <v>0.81569504737854</v>
      </c>
      <c r="E817" s="2">
        <v>64.043388366699219</v>
      </c>
      <c r="F817" s="2">
        <v>0.814138650894165</v>
      </c>
      <c r="I817" s="2">
        <v>64.043388366699219</v>
      </c>
      <c r="J817" s="3">
        <v>-0.000970049062743783</v>
      </c>
    </row>
    <row r="818">
      <c r="A818" s="2">
        <v>64.022476196289063</v>
      </c>
      <c r="B818" s="2">
        <v>0.8141440749168396</v>
      </c>
      <c r="E818" s="2">
        <v>64.097496032714844</v>
      </c>
      <c r="F818" s="2">
        <v>0.81407147645950317</v>
      </c>
      <c r="I818" s="2">
        <v>64.097496032714844</v>
      </c>
      <c r="J818" s="3">
        <v>-0.00094220996834337711</v>
      </c>
    </row>
    <row r="819">
      <c r="A819" s="2">
        <v>64.092689514160156</v>
      </c>
      <c r="B819" s="2">
        <v>0.810366690158844</v>
      </c>
      <c r="E819" s="2">
        <v>64.151603698730469</v>
      </c>
      <c r="F819" s="2">
        <v>0.81400716304779053</v>
      </c>
      <c r="I819" s="2">
        <v>64.151603698730469</v>
      </c>
      <c r="J819" s="3">
        <v>-0.00091387366410344839</v>
      </c>
    </row>
    <row r="820">
      <c r="A820" s="2">
        <v>64.135658264160156</v>
      </c>
      <c r="B820" s="2">
        <v>0.81490808725357056</v>
      </c>
      <c r="E820" s="2">
        <v>64.205703735351563</v>
      </c>
      <c r="F820" s="2">
        <v>0.8139457106590271</v>
      </c>
      <c r="I820" s="2">
        <v>64.205703735351563</v>
      </c>
      <c r="J820" s="3">
        <v>-0.00088505400344729424</v>
      </c>
    </row>
    <row r="821">
      <c r="A821" s="2">
        <v>64.2066421508789</v>
      </c>
      <c r="B821" s="2">
        <v>0.8105049729347229</v>
      </c>
      <c r="E821" s="2">
        <v>64.259811401367188</v>
      </c>
      <c r="F821" s="2">
        <v>0.81388700008392334</v>
      </c>
      <c r="I821" s="2">
        <v>64.259811401367188</v>
      </c>
      <c r="J821" s="3">
        <v>-0.0008557512192055583</v>
      </c>
    </row>
    <row r="822">
      <c r="A822" s="2">
        <v>64.246940612792969</v>
      </c>
      <c r="B822" s="2">
        <v>0.815534234046936</v>
      </c>
      <c r="E822" s="2">
        <v>64.313919067382813</v>
      </c>
      <c r="F822" s="2">
        <v>0.81383097171783447</v>
      </c>
      <c r="I822" s="2">
        <v>64.313919067382813</v>
      </c>
      <c r="J822" s="3">
        <v>-0.00082598213339224458</v>
      </c>
    </row>
    <row r="823">
      <c r="A823" s="2">
        <v>64.315872192382813</v>
      </c>
      <c r="B823" s="2">
        <v>0.81515944004058838</v>
      </c>
      <c r="E823" s="2">
        <v>64.368026733398438</v>
      </c>
      <c r="F823" s="2">
        <v>0.81377768516540527</v>
      </c>
      <c r="I823" s="2">
        <v>64.368026733398438</v>
      </c>
      <c r="J823" s="3">
        <v>-0.00079575867857784033</v>
      </c>
    </row>
    <row r="824">
      <c r="A824" s="2">
        <v>64.355941772460938</v>
      </c>
      <c r="B824" s="2">
        <v>0.81381100416183472</v>
      </c>
      <c r="E824" s="2">
        <v>64.422134399414063</v>
      </c>
      <c r="F824" s="2">
        <v>0.81372714042663574</v>
      </c>
      <c r="I824" s="2">
        <v>64.422134399414063</v>
      </c>
      <c r="J824" s="3">
        <v>-0.00076509366044774652</v>
      </c>
    </row>
    <row r="825">
      <c r="A825" s="2">
        <v>64.42578125</v>
      </c>
      <c r="B825" s="2">
        <v>0.81144320964813232</v>
      </c>
      <c r="E825" s="2">
        <v>64.476242065429688</v>
      </c>
      <c r="F825" s="2">
        <v>0.81367939710617065</v>
      </c>
      <c r="I825" s="2">
        <v>64.476242065429688</v>
      </c>
      <c r="J825" s="3">
        <v>-0.00073400023393332958</v>
      </c>
    </row>
    <row r="826">
      <c r="A826" s="2">
        <v>64.465423583984375</v>
      </c>
      <c r="B826" s="2">
        <v>0.81689101457595825</v>
      </c>
      <c r="E826" s="2">
        <v>64.530349731445313</v>
      </c>
      <c r="F826" s="2">
        <v>0.81363439559936523</v>
      </c>
      <c r="I826" s="2">
        <v>64.530349731445313</v>
      </c>
      <c r="J826" s="3">
        <v>-0.00070249330019578338</v>
      </c>
    </row>
    <row r="827">
      <c r="A827" s="2">
        <v>64.534263610839844</v>
      </c>
      <c r="B827" s="2">
        <v>0.81316071748733521</v>
      </c>
      <c r="E827" s="2">
        <v>64.584457397460938</v>
      </c>
      <c r="F827" s="2">
        <v>0.81359231472015381</v>
      </c>
      <c r="I827" s="2">
        <v>64.584457397460938</v>
      </c>
      <c r="J827" s="3">
        <v>-0.00067058735294267535</v>
      </c>
    </row>
    <row r="828">
      <c r="A828" s="2">
        <v>64.574264526367188</v>
      </c>
      <c r="B828" s="2">
        <v>0.81232386827468872</v>
      </c>
      <c r="E828" s="2">
        <v>64.638565063476563</v>
      </c>
      <c r="F828" s="2">
        <v>0.81355303525924683</v>
      </c>
      <c r="I828" s="2">
        <v>64.638565063476563</v>
      </c>
      <c r="J828" s="3">
        <v>-0.00063829839928075671</v>
      </c>
    </row>
    <row r="829">
      <c r="A829" s="2">
        <v>64.644302368164063</v>
      </c>
      <c r="B829" s="2">
        <v>0.81408828496932983</v>
      </c>
      <c r="E829" s="2">
        <v>64.692665100097656</v>
      </c>
      <c r="F829" s="2">
        <v>0.81351661682128906</v>
      </c>
      <c r="I829" s="2">
        <v>64.692665100097656</v>
      </c>
      <c r="J829" s="3">
        <v>-0.00060564815066754818</v>
      </c>
    </row>
    <row r="830">
      <c r="A830" s="2">
        <v>64.687820434570313</v>
      </c>
      <c r="B830" s="2">
        <v>0.81222391128540039</v>
      </c>
      <c r="E830" s="2">
        <v>64.746772766113281</v>
      </c>
      <c r="F830" s="2">
        <v>0.81348299980163574</v>
      </c>
      <c r="I830" s="2">
        <v>64.746772766113281</v>
      </c>
      <c r="J830" s="3">
        <v>-0.00057264365023002028</v>
      </c>
    </row>
    <row r="831">
      <c r="A831" s="2">
        <v>64.7585220336914</v>
      </c>
      <c r="B831" s="2">
        <v>0.81202220916748047</v>
      </c>
      <c r="E831" s="2">
        <v>64.8008804321289</v>
      </c>
      <c r="F831" s="2">
        <v>0.81345230340957642</v>
      </c>
      <c r="I831" s="2">
        <v>64.8008804321289</v>
      </c>
      <c r="J831" s="3">
        <v>-0.000539309112355113</v>
      </c>
    </row>
    <row r="832">
      <c r="A832" s="2">
        <v>64.7976303100586</v>
      </c>
      <c r="B832" s="2">
        <v>0.81055700778961182</v>
      </c>
      <c r="E832" s="2">
        <v>64.854988098144531</v>
      </c>
      <c r="F832" s="2">
        <v>0.81342452764511108</v>
      </c>
      <c r="I832" s="2">
        <v>64.854988098144531</v>
      </c>
      <c r="J832" s="3">
        <v>-0.00050566444406285882</v>
      </c>
    </row>
    <row r="833">
      <c r="A833" s="2">
        <v>64.869712829589844</v>
      </c>
      <c r="B833" s="2">
        <v>0.81144422292709351</v>
      </c>
      <c r="E833" s="2">
        <v>64.909095764160156</v>
      </c>
      <c r="F833" s="2">
        <v>0.81339967250823975</v>
      </c>
      <c r="I833" s="2">
        <v>64.909095764160156</v>
      </c>
      <c r="J833" s="3">
        <v>-0.00047173129860311747</v>
      </c>
    </row>
    <row r="834">
      <c r="A834" s="2">
        <v>64.911285400390625</v>
      </c>
      <c r="B834" s="2">
        <v>0.81331181526184082</v>
      </c>
      <c r="E834" s="2">
        <v>64.963203430175781</v>
      </c>
      <c r="F834" s="2">
        <v>0.813377857208252</v>
      </c>
      <c r="I834" s="2">
        <v>64.963203430175781</v>
      </c>
      <c r="J834" s="3">
        <v>-0.000437532871728763</v>
      </c>
    </row>
    <row r="835">
      <c r="A835" s="2">
        <v>64.980453491210938</v>
      </c>
      <c r="B835" s="2">
        <v>0.81354254484176636</v>
      </c>
      <c r="E835" s="2">
        <v>65.0173110961914</v>
      </c>
      <c r="F835" s="2">
        <v>0.81335902214050293</v>
      </c>
      <c r="I835" s="2">
        <v>65.0173110961914</v>
      </c>
      <c r="J835" s="3">
        <v>-0.00040309448377229273</v>
      </c>
    </row>
    <row r="836">
      <c r="A836" s="2">
        <v>65.022476196289063</v>
      </c>
      <c r="B836" s="2">
        <v>0.814141571521759</v>
      </c>
      <c r="E836" s="2">
        <v>65.071418762207031</v>
      </c>
      <c r="F836" s="2">
        <v>0.81334304809570313</v>
      </c>
      <c r="I836" s="2">
        <v>65.071418762207031</v>
      </c>
      <c r="J836" s="3">
        <v>-0.00036844232818111777</v>
      </c>
    </row>
    <row r="837">
      <c r="A837" s="2">
        <v>65.094062805175781</v>
      </c>
      <c r="B837" s="2">
        <v>0.814052939414978</v>
      </c>
      <c r="E837" s="2">
        <v>65.125526428222656</v>
      </c>
      <c r="F837" s="2">
        <v>0.81332987546920776</v>
      </c>
      <c r="I837" s="2">
        <v>65.125526428222656</v>
      </c>
      <c r="J837" s="3">
        <v>-0.00033360370434820652</v>
      </c>
    </row>
    <row r="838">
      <c r="A838" s="2">
        <v>65.133682250976563</v>
      </c>
      <c r="B838" s="2">
        <v>0.81168007850646973</v>
      </c>
      <c r="E838" s="2">
        <v>65.17962646484375</v>
      </c>
      <c r="F838" s="2">
        <v>0.81331932544708252</v>
      </c>
      <c r="I838" s="2">
        <v>65.17962646484375</v>
      </c>
      <c r="J838" s="3">
        <v>-0.00029861161601729691</v>
      </c>
    </row>
    <row r="839">
      <c r="A839" s="2">
        <v>65.204216003417969</v>
      </c>
      <c r="B839" s="2">
        <v>0.81411844491958618</v>
      </c>
      <c r="E839" s="2">
        <v>65.233734130859375</v>
      </c>
      <c r="F839" s="2">
        <v>0.81331121921539307</v>
      </c>
      <c r="I839" s="2">
        <v>65.233734130859375</v>
      </c>
      <c r="J839" s="3">
        <v>-0.00026348477695137262</v>
      </c>
    </row>
    <row r="840">
      <c r="A840" s="2">
        <v>65.2474365234375</v>
      </c>
      <c r="B840" s="2">
        <v>0.81246066093444824</v>
      </c>
      <c r="E840" s="2">
        <v>65.287841796875</v>
      </c>
      <c r="F840" s="2">
        <v>0.81330537796020508</v>
      </c>
      <c r="I840" s="2">
        <v>65.287841796875</v>
      </c>
      <c r="J840" s="3">
        <v>-0.00022825734049547464</v>
      </c>
    </row>
    <row r="841">
      <c r="A841" s="2">
        <v>65.317985534667969</v>
      </c>
      <c r="B841" s="2">
        <v>0.81375581026077271</v>
      </c>
      <c r="E841" s="2">
        <v>65.341949462890625</v>
      </c>
      <c r="F841" s="2">
        <v>0.8133014440536499</v>
      </c>
      <c r="I841" s="2">
        <v>65.341949462890625</v>
      </c>
      <c r="J841" s="3">
        <v>-0.00019295884703751653</v>
      </c>
    </row>
    <row r="842">
      <c r="A842" s="2">
        <v>65.35906982421875</v>
      </c>
      <c r="B842" s="2">
        <v>0.81164920330047607</v>
      </c>
      <c r="E842" s="2">
        <v>65.39605712890625</v>
      </c>
      <c r="F842" s="2">
        <v>0.81329947710037231</v>
      </c>
      <c r="I842" s="2">
        <v>65.39605712890625</v>
      </c>
      <c r="J842" s="3">
        <v>-0.00015761892427690327</v>
      </c>
    </row>
    <row r="843">
      <c r="A843" s="2">
        <v>65.427604675292969</v>
      </c>
      <c r="B843" s="2">
        <v>0.815018892288208</v>
      </c>
      <c r="E843" s="2">
        <v>65.450164794921875</v>
      </c>
      <c r="F843" s="2">
        <v>0.81329959630966187</v>
      </c>
      <c r="I843" s="2">
        <v>65.450164794921875</v>
      </c>
      <c r="J843" s="3">
        <v>-0.00012226753460709006</v>
      </c>
    </row>
    <row r="844">
      <c r="A844" s="2">
        <v>65.466270446777344</v>
      </c>
      <c r="B844" s="2">
        <v>0.81104880571365356</v>
      </c>
      <c r="E844" s="2">
        <v>65.5042724609375</v>
      </c>
      <c r="F844" s="2">
        <v>0.81330192089080811</v>
      </c>
      <c r="I844" s="2">
        <v>65.5042724609375</v>
      </c>
      <c r="J844" s="3">
        <v>-8.6934967839624733E-05</v>
      </c>
    </row>
    <row r="845">
      <c r="A845" s="2">
        <v>65.534980773925781</v>
      </c>
      <c r="B845" s="2">
        <v>0.81304532289505</v>
      </c>
      <c r="E845" s="2">
        <v>65.558380126953125</v>
      </c>
      <c r="F845" s="2">
        <v>0.813306450843811</v>
      </c>
      <c r="I845" s="2">
        <v>65.558380126953125</v>
      </c>
      <c r="J845" s="3">
        <v>-5.1652281399583444E-05</v>
      </c>
    </row>
    <row r="846">
      <c r="A846" s="2">
        <v>65.579139709472656</v>
      </c>
      <c r="B846" s="2">
        <v>0.81295281648635864</v>
      </c>
      <c r="E846" s="2">
        <v>65.61248779296875</v>
      </c>
      <c r="F846" s="2">
        <v>0.81331324577331543</v>
      </c>
      <c r="I846" s="2">
        <v>65.61248779296875</v>
      </c>
      <c r="J846" s="3">
        <v>-1.6451469491585158E-05</v>
      </c>
    </row>
    <row r="847">
      <c r="A847" s="2">
        <v>65.650840759277344</v>
      </c>
      <c r="B847" s="2">
        <v>0.81277894973754883</v>
      </c>
      <c r="E847" s="2">
        <v>65.666587829589844</v>
      </c>
      <c r="F847" s="2">
        <v>0.81332224607467651</v>
      </c>
      <c r="I847" s="2">
        <v>65.666587829589844</v>
      </c>
      <c r="J847" s="3">
        <v>1.8629572878126055E-05</v>
      </c>
    </row>
    <row r="848">
      <c r="A848" s="2">
        <v>65.693252563476563</v>
      </c>
      <c r="B848" s="2">
        <v>0.81498301029205322</v>
      </c>
      <c r="E848" s="2">
        <v>65.720695495605469</v>
      </c>
      <c r="F848" s="2">
        <v>0.81333345174789429</v>
      </c>
      <c r="I848" s="2">
        <v>65.720695495605469</v>
      </c>
      <c r="J848" s="3">
        <v>5.3566494898404926E-05</v>
      </c>
    </row>
    <row r="849">
      <c r="A849" s="2">
        <v>65.761459350585938</v>
      </c>
      <c r="B849" s="2">
        <v>0.81466805934906006</v>
      </c>
      <c r="E849" s="2">
        <v>65.7748031616211</v>
      </c>
      <c r="F849" s="2">
        <v>0.813346803188324</v>
      </c>
      <c r="I849" s="2">
        <v>65.7748031616211</v>
      </c>
      <c r="J849" s="3">
        <v>8.83196116774343E-05</v>
      </c>
    </row>
    <row r="850">
      <c r="A850" s="2">
        <v>65.801399230957031</v>
      </c>
      <c r="B850" s="2">
        <v>0.81339150667190552</v>
      </c>
      <c r="E850" s="2">
        <v>65.828910827636719</v>
      </c>
      <c r="F850" s="2">
        <v>0.81336230039596558</v>
      </c>
      <c r="I850" s="2">
        <v>65.828910827636719</v>
      </c>
      <c r="J850" s="3">
        <v>0.00012285310367587954</v>
      </c>
    </row>
    <row r="851">
      <c r="A851" s="2">
        <v>65.874992370605469</v>
      </c>
      <c r="B851" s="2">
        <v>0.814624011516571</v>
      </c>
      <c r="E851" s="2">
        <v>65.883018493652344</v>
      </c>
      <c r="F851" s="2">
        <v>0.81337988376617432</v>
      </c>
      <c r="I851" s="2">
        <v>65.883018493652344</v>
      </c>
      <c r="J851" s="3">
        <v>0.00015713009634055197</v>
      </c>
    </row>
    <row r="852">
      <c r="A852" s="2">
        <v>65.9153823852539</v>
      </c>
      <c r="B852" s="2">
        <v>0.81489908695220947</v>
      </c>
      <c r="E852" s="2">
        <v>65.937126159667969</v>
      </c>
      <c r="F852" s="2">
        <v>0.81339949369430542</v>
      </c>
      <c r="I852" s="2">
        <v>65.937126159667969</v>
      </c>
      <c r="J852" s="3">
        <v>0.00019111241272184998</v>
      </c>
    </row>
    <row r="853">
      <c r="A853" s="2">
        <v>65.985305786132813</v>
      </c>
      <c r="B853" s="2">
        <v>0.81076568365097046</v>
      </c>
      <c r="E853" s="2">
        <v>65.9912338256836</v>
      </c>
      <c r="F853" s="2">
        <v>0.81342101097106934</v>
      </c>
      <c r="I853" s="2">
        <v>65.9912338256836</v>
      </c>
      <c r="J853" s="3">
        <v>0.00022476141748484224</v>
      </c>
    </row>
    <row r="854">
      <c r="A854" s="2">
        <v>66.025138854980469</v>
      </c>
      <c r="B854" s="2">
        <v>0.810275137424469</v>
      </c>
      <c r="E854" s="2">
        <v>66.045341491699219</v>
      </c>
      <c r="F854" s="2">
        <v>0.81344437599182129</v>
      </c>
      <c r="I854" s="2">
        <v>66.045341491699219</v>
      </c>
      <c r="J854" s="3">
        <v>0.00025803668540902436</v>
      </c>
    </row>
    <row r="855">
      <c r="A855" s="2">
        <v>66.099540710449219</v>
      </c>
      <c r="B855" s="2">
        <v>0.81358873844146729</v>
      </c>
      <c r="E855" s="2">
        <v>66.099441528320313</v>
      </c>
      <c r="F855" s="2">
        <v>0.81346946954727173</v>
      </c>
      <c r="I855" s="2">
        <v>66.099441528320313</v>
      </c>
      <c r="J855" s="3">
        <v>0.00029089313466101885</v>
      </c>
    </row>
    <row r="856">
      <c r="A856" s="2">
        <v>66.139656066894531</v>
      </c>
      <c r="B856" s="2">
        <v>0.8125312328338623</v>
      </c>
      <c r="E856" s="2">
        <v>66.153549194335938</v>
      </c>
      <c r="F856" s="2">
        <v>0.81349635124206543</v>
      </c>
      <c r="I856" s="2">
        <v>66.153549194335938</v>
      </c>
      <c r="J856" s="3">
        <v>0.00032329664099961519</v>
      </c>
    </row>
    <row r="857">
      <c r="A857" s="2">
        <v>66.207656860351563</v>
      </c>
      <c r="B857" s="2">
        <v>0.81029415130615234</v>
      </c>
      <c r="E857" s="2">
        <v>66.207656860351563</v>
      </c>
      <c r="F857" s="2">
        <v>0.81352484226226807</v>
      </c>
      <c r="I857" s="2">
        <v>66.207656860351563</v>
      </c>
      <c r="J857" s="3">
        <v>0.00035520113306120038</v>
      </c>
    </row>
    <row r="858">
      <c r="A858" s="2">
        <v>66.248336791992188</v>
      </c>
      <c r="B858" s="2">
        <v>0.8139878511428833</v>
      </c>
      <c r="E858" s="2">
        <v>66.261764526367188</v>
      </c>
      <c r="F858" s="2">
        <v>0.81355494260787964</v>
      </c>
      <c r="I858" s="2">
        <v>66.261764526367188</v>
      </c>
      <c r="J858" s="3">
        <v>0.0003865626931656152</v>
      </c>
    </row>
    <row r="859">
      <c r="A859" s="2">
        <v>66.318046569824219</v>
      </c>
      <c r="B859" s="2">
        <v>0.8169175386428833</v>
      </c>
      <c r="E859" s="2">
        <v>66.315872192382813</v>
      </c>
      <c r="F859" s="2">
        <v>0.81358659267425537</v>
      </c>
      <c r="I859" s="2">
        <v>66.315872192382813</v>
      </c>
      <c r="J859" s="3">
        <v>0.00041733687976375222</v>
      </c>
    </row>
    <row r="860">
      <c r="A860" s="2">
        <v>66.3582992553711</v>
      </c>
      <c r="B860" s="2">
        <v>0.8119388222694397</v>
      </c>
      <c r="E860" s="2">
        <v>66.369979858398438</v>
      </c>
      <c r="F860" s="2">
        <v>0.81361985206604</v>
      </c>
      <c r="I860" s="2">
        <v>66.369979858398438</v>
      </c>
      <c r="J860" s="3">
        <v>0.00044747776701115072</v>
      </c>
    </row>
    <row r="861">
      <c r="A861" s="2">
        <v>66.428047180175781</v>
      </c>
      <c r="B861" s="2">
        <v>0.813671350479126</v>
      </c>
      <c r="E861" s="2">
        <v>66.424087524414063</v>
      </c>
      <c r="F861" s="2">
        <v>0.81365460157394409</v>
      </c>
      <c r="I861" s="2">
        <v>66.424087524414063</v>
      </c>
      <c r="J861" s="3">
        <v>0.00047693992382846773</v>
      </c>
    </row>
    <row r="862">
      <c r="A862" s="2">
        <v>66.467636108398438</v>
      </c>
      <c r="B862" s="2">
        <v>0.810756504535675</v>
      </c>
      <c r="E862" s="2">
        <v>66.478195190429688</v>
      </c>
      <c r="F862" s="2">
        <v>0.81369102001190186</v>
      </c>
      <c r="I862" s="2">
        <v>66.478195190429688</v>
      </c>
      <c r="J862" s="3">
        <v>0.00050567626021802425</v>
      </c>
    </row>
    <row r="863">
      <c r="A863" s="2">
        <v>66.535964965820313</v>
      </c>
      <c r="B863" s="2">
        <v>0.81554800271987915</v>
      </c>
      <c r="E863" s="2">
        <v>66.532302856445313</v>
      </c>
      <c r="F863" s="2">
        <v>0.81372922658920288</v>
      </c>
      <c r="I863" s="2">
        <v>66.532302856445313</v>
      </c>
      <c r="J863" s="3">
        <v>0.000533639919012785</v>
      </c>
    </row>
    <row r="864">
      <c r="A864" s="2">
        <v>66.576263427734375</v>
      </c>
      <c r="B864" s="2">
        <v>0.81583100557327271</v>
      </c>
      <c r="E864" s="2">
        <v>66.5864028930664</v>
      </c>
      <c r="F864" s="2">
        <v>0.81376928091049194</v>
      </c>
      <c r="I864" s="2">
        <v>66.5864028930664</v>
      </c>
      <c r="J864" s="3">
        <v>0.00056078092893585563</v>
      </c>
    </row>
    <row r="865">
      <c r="A865" s="2">
        <v>66.646820068359375</v>
      </c>
      <c r="B865" s="2">
        <v>0.81283760070800781</v>
      </c>
      <c r="E865" s="2">
        <v>66.640510559082031</v>
      </c>
      <c r="F865" s="2">
        <v>0.81381112337112427</v>
      </c>
      <c r="I865" s="2">
        <v>66.640510559082031</v>
      </c>
      <c r="J865" s="3">
        <v>0.000587057089433074</v>
      </c>
    </row>
    <row r="866">
      <c r="A866" s="2">
        <v>66.687576293945313</v>
      </c>
      <c r="B866" s="2">
        <v>0.814887285232544</v>
      </c>
      <c r="E866" s="2">
        <v>66.694618225097656</v>
      </c>
      <c r="F866" s="2">
        <v>0.81385469436645508</v>
      </c>
      <c r="I866" s="2">
        <v>66.694618225097656</v>
      </c>
      <c r="J866" s="3">
        <v>0.00061241892399266362</v>
      </c>
    </row>
    <row r="867">
      <c r="A867" s="2">
        <v>66.756027221679688</v>
      </c>
      <c r="B867" s="2">
        <v>0.81625145673751831</v>
      </c>
      <c r="E867" s="2">
        <v>66.748725891113281</v>
      </c>
      <c r="F867" s="2">
        <v>0.81390005350112915</v>
      </c>
      <c r="I867" s="2">
        <v>66.748725891113281</v>
      </c>
      <c r="J867" s="3">
        <v>0.00063681806204840541</v>
      </c>
    </row>
    <row r="868">
      <c r="A868" s="2">
        <v>66.798797607421875</v>
      </c>
      <c r="B868" s="2">
        <v>0.81155657768249512</v>
      </c>
      <c r="E868" s="2">
        <v>66.8028335571289</v>
      </c>
      <c r="F868" s="2">
        <v>0.81394708156585693</v>
      </c>
      <c r="I868" s="2">
        <v>66.8028335571289</v>
      </c>
      <c r="J868" s="3">
        <v>0.00066020683152601123</v>
      </c>
    </row>
    <row r="869">
      <c r="A869" s="2">
        <v>66.86767578125</v>
      </c>
      <c r="B869" s="2">
        <v>0.81638538837432861</v>
      </c>
      <c r="E869" s="2">
        <v>66.856941223144531</v>
      </c>
      <c r="F869" s="2">
        <v>0.81399565935134888</v>
      </c>
      <c r="I869" s="2">
        <v>66.856941223144531</v>
      </c>
      <c r="J869" s="3">
        <v>0.00068253709468990564</v>
      </c>
    </row>
    <row r="870">
      <c r="A870" s="2">
        <v>66.907844543457031</v>
      </c>
      <c r="B870" s="2">
        <v>0.81320822238922119</v>
      </c>
      <c r="E870" s="2">
        <v>66.911048889160156</v>
      </c>
      <c r="F870" s="2">
        <v>0.81404554843902588</v>
      </c>
      <c r="I870" s="2">
        <v>66.911048889160156</v>
      </c>
      <c r="J870" s="3">
        <v>0.00070376298390328884</v>
      </c>
    </row>
    <row r="871">
      <c r="A871" s="2">
        <v>66.982345581054688</v>
      </c>
      <c r="B871" s="2">
        <v>0.81515008211135864</v>
      </c>
      <c r="E871" s="2">
        <v>66.965156555175781</v>
      </c>
      <c r="F871" s="2">
        <v>0.81409662961959839</v>
      </c>
      <c r="I871" s="2">
        <v>66.965156555175781</v>
      </c>
      <c r="J871" s="3">
        <v>0.00072383705992251635</v>
      </c>
    </row>
    <row r="872">
      <c r="A872" s="2">
        <v>67.0284652709961</v>
      </c>
      <c r="B872" s="2">
        <v>0.81445348262786865</v>
      </c>
      <c r="E872" s="2">
        <v>67.0192642211914</v>
      </c>
      <c r="F872" s="2">
        <v>0.81414884328842163</v>
      </c>
      <c r="I872" s="2">
        <v>67.0192642211914</v>
      </c>
      <c r="J872" s="3">
        <v>0.00074271293124184012</v>
      </c>
    </row>
    <row r="873">
      <c r="A873" s="2">
        <v>67.096015930175781</v>
      </c>
      <c r="B873" s="2">
        <v>0.8148379921913147</v>
      </c>
      <c r="E873" s="2">
        <v>67.0733642578125</v>
      </c>
      <c r="F873" s="2">
        <v>0.81420218944549561</v>
      </c>
      <c r="I873" s="2">
        <v>67.0733642578125</v>
      </c>
      <c r="J873" s="3">
        <v>0.00076034408994019032</v>
      </c>
    </row>
    <row r="874">
      <c r="A874" s="2">
        <v>67.1353988647461</v>
      </c>
      <c r="B874" s="2">
        <v>0.81297117471694946</v>
      </c>
      <c r="E874" s="2">
        <v>67.127471923828125</v>
      </c>
      <c r="F874" s="2">
        <v>0.81425666809082031</v>
      </c>
      <c r="I874" s="2">
        <v>67.127471923828125</v>
      </c>
      <c r="J874" s="3">
        <v>0.00077668658923357725</v>
      </c>
    </row>
    <row r="875">
      <c r="A875" s="2">
        <v>67.208290100097656</v>
      </c>
      <c r="B875" s="2">
        <v>0.812328040599823</v>
      </c>
      <c r="E875" s="2">
        <v>67.18157958984375</v>
      </c>
      <c r="F875" s="2">
        <v>0.81431251764297485</v>
      </c>
      <c r="I875" s="2">
        <v>67.18157958984375</v>
      </c>
      <c r="J875" s="3">
        <v>0.00079169694799929857</v>
      </c>
    </row>
    <row r="876">
      <c r="A876" s="2">
        <v>67.249313354492188</v>
      </c>
      <c r="B876" s="2">
        <v>0.8133813738822937</v>
      </c>
      <c r="E876" s="2">
        <v>67.235687255859375</v>
      </c>
      <c r="F876" s="2">
        <v>0.81436967849731445</v>
      </c>
      <c r="I876" s="2">
        <v>67.235687255859375</v>
      </c>
      <c r="J876" s="3">
        <v>0.0008053320343606174</v>
      </c>
    </row>
    <row r="877">
      <c r="A877" s="2">
        <v>67.3212661743164</v>
      </c>
      <c r="B877" s="2">
        <v>0.81070035696029663</v>
      </c>
      <c r="E877" s="2">
        <v>67.289794921875</v>
      </c>
      <c r="F877" s="2">
        <v>0.81442826986312866</v>
      </c>
      <c r="I877" s="2">
        <v>67.289794921875</v>
      </c>
      <c r="J877" s="3">
        <v>0.00081755092833191156</v>
      </c>
    </row>
    <row r="878">
      <c r="A878" s="2">
        <v>67.361709594726563</v>
      </c>
      <c r="B878" s="2">
        <v>0.81643342971801758</v>
      </c>
      <c r="E878" s="2">
        <v>67.343902587890625</v>
      </c>
      <c r="F878" s="2">
        <v>0.81448823213577271</v>
      </c>
      <c r="I878" s="2">
        <v>67.343902587890625</v>
      </c>
      <c r="J878" s="3">
        <v>0.00082831364125013351</v>
      </c>
    </row>
    <row r="879">
      <c r="A879" s="2">
        <v>67.432891845703125</v>
      </c>
      <c r="B879" s="2">
        <v>0.81369858980178833</v>
      </c>
      <c r="E879" s="2">
        <v>67.39801025390625</v>
      </c>
      <c r="F879" s="2">
        <v>0.81454950571060181</v>
      </c>
      <c r="I879" s="2">
        <v>67.39801025390625</v>
      </c>
      <c r="J879" s="3">
        <v>0.000837584666442126</v>
      </c>
    </row>
    <row r="880">
      <c r="A880" s="2">
        <v>67.4767837524414</v>
      </c>
      <c r="B880" s="2">
        <v>0.81234586238861084</v>
      </c>
      <c r="E880" s="2">
        <v>67.452117919921875</v>
      </c>
      <c r="F880" s="2">
        <v>0.81461203098297119</v>
      </c>
      <c r="I880" s="2">
        <v>67.452117919921875</v>
      </c>
      <c r="J880" s="3">
        <v>0.000845327798742801</v>
      </c>
    </row>
    <row r="881">
      <c r="A881" s="2">
        <v>67.545722961425781</v>
      </c>
      <c r="B881" s="2">
        <v>0.81223458051681519</v>
      </c>
      <c r="E881" s="2">
        <v>67.5062255859375</v>
      </c>
      <c r="F881" s="2">
        <v>0.81467598676681519</v>
      </c>
      <c r="I881" s="2">
        <v>67.5062255859375</v>
      </c>
      <c r="J881" s="3">
        <v>0.000851509568747133</v>
      </c>
    </row>
    <row r="882">
      <c r="A882" s="2">
        <v>67.584030151367188</v>
      </c>
      <c r="B882" s="2">
        <v>0.81043154001235962</v>
      </c>
      <c r="E882" s="2">
        <v>67.5603256225586</v>
      </c>
      <c r="F882" s="2">
        <v>0.81474143266677856</v>
      </c>
      <c r="I882" s="2">
        <v>67.5603256225586</v>
      </c>
      <c r="J882" s="3">
        <v>0.00085609906818717718</v>
      </c>
    </row>
    <row r="883">
      <c r="A883" s="2">
        <v>67.657234191894531</v>
      </c>
      <c r="B883" s="2">
        <v>0.81852561235427856</v>
      </c>
      <c r="E883" s="2">
        <v>67.614433288574219</v>
      </c>
      <c r="F883" s="2">
        <v>0.81480848789215088</v>
      </c>
      <c r="I883" s="2">
        <v>67.614433288574219</v>
      </c>
      <c r="J883" s="3">
        <v>0.00085906602907925844</v>
      </c>
    </row>
    <row r="884">
      <c r="A884" s="2">
        <v>67.6984634399414</v>
      </c>
      <c r="B884" s="2">
        <v>0.81606197357177734</v>
      </c>
      <c r="E884" s="2">
        <v>67.668540954589844</v>
      </c>
      <c r="F884" s="2">
        <v>0.81487727165222168</v>
      </c>
      <c r="I884" s="2">
        <v>67.668540954589844</v>
      </c>
      <c r="J884" s="3">
        <v>0.00086038303561508656</v>
      </c>
    </row>
    <row r="885">
      <c r="A885" s="2">
        <v>67.76849365234375</v>
      </c>
      <c r="B885" s="2">
        <v>0.817642331123352</v>
      </c>
      <c r="E885" s="2">
        <v>67.722648620605469</v>
      </c>
      <c r="F885" s="2">
        <v>0.81494790315628052</v>
      </c>
      <c r="I885" s="2">
        <v>67.722648620605469</v>
      </c>
      <c r="J885" s="3">
        <v>0.00086002430180087686</v>
      </c>
    </row>
    <row r="886">
      <c r="A886" s="2">
        <v>67.811408996582031</v>
      </c>
      <c r="B886" s="2">
        <v>0.81461536884307861</v>
      </c>
      <c r="E886" s="2">
        <v>67.7767562866211</v>
      </c>
      <c r="F886" s="2">
        <v>0.81502062082290649</v>
      </c>
      <c r="I886" s="2">
        <v>67.7767562866211</v>
      </c>
      <c r="J886" s="3">
        <v>0.00085796619532629848</v>
      </c>
    </row>
    <row r="887">
      <c r="A887" s="2">
        <v>67.880256652832031</v>
      </c>
      <c r="B887" s="2">
        <v>0.81427627801895142</v>
      </c>
      <c r="E887" s="2">
        <v>67.830863952636719</v>
      </c>
      <c r="F887" s="2">
        <v>0.81509548425674438</v>
      </c>
      <c r="I887" s="2">
        <v>67.830863952636719</v>
      </c>
      <c r="J887" s="3">
        <v>0.000854187470395118</v>
      </c>
    </row>
    <row r="888">
      <c r="A888" s="2">
        <v>67.920372009277344</v>
      </c>
      <c r="B888" s="2">
        <v>0.81663656234741211</v>
      </c>
      <c r="E888" s="2">
        <v>67.884971618652344</v>
      </c>
      <c r="F888" s="2">
        <v>0.815172553062439</v>
      </c>
      <c r="I888" s="2">
        <v>67.884971618652344</v>
      </c>
      <c r="J888" s="3">
        <v>0.00084866897668689489</v>
      </c>
    </row>
    <row r="889">
      <c r="A889" s="2">
        <v>67.99444580078125</v>
      </c>
      <c r="B889" s="2">
        <v>0.81455790996551514</v>
      </c>
      <c r="E889" s="2">
        <v>67.939079284667969</v>
      </c>
      <c r="F889" s="2">
        <v>0.81525182723999023</v>
      </c>
      <c r="I889" s="2">
        <v>67.939079284667969</v>
      </c>
      <c r="J889" s="3">
        <v>0.00084139109821990132</v>
      </c>
    </row>
    <row r="890">
      <c r="A890" s="2">
        <v>68.03546142578125</v>
      </c>
      <c r="B890" s="2">
        <v>0.81587874889373779</v>
      </c>
      <c r="E890" s="2">
        <v>67.9931869506836</v>
      </c>
      <c r="F890" s="2">
        <v>0.81533330678939819</v>
      </c>
      <c r="I890" s="2">
        <v>67.9931869506836</v>
      </c>
      <c r="J890" s="3">
        <v>0.00083234376506879926</v>
      </c>
    </row>
    <row r="891">
      <c r="A891" s="2">
        <v>68.102256774902344</v>
      </c>
      <c r="B891" s="2">
        <v>0.81651216745376587</v>
      </c>
      <c r="E891" s="2">
        <v>68.047286987304688</v>
      </c>
      <c r="F891" s="2">
        <v>0.81541687250137329</v>
      </c>
      <c r="I891" s="2">
        <v>68.047286987304688</v>
      </c>
      <c r="J891" s="3">
        <v>0.00082151580136269331</v>
      </c>
    </row>
    <row r="892">
      <c r="A892" s="2">
        <v>68.145545959472656</v>
      </c>
      <c r="B892" s="2">
        <v>0.81496971845626831</v>
      </c>
      <c r="E892" s="2">
        <v>68.101394653320313</v>
      </c>
      <c r="F892" s="2">
        <v>0.81550222635269165</v>
      </c>
      <c r="I892" s="2">
        <v>68.101394653320313</v>
      </c>
      <c r="J892" s="3">
        <v>0.0008088878239504993</v>
      </c>
    </row>
    <row r="893">
      <c r="A893" s="2">
        <v>68.217529296875</v>
      </c>
      <c r="B893" s="2">
        <v>0.81547987461090088</v>
      </c>
      <c r="E893" s="2">
        <v>68.155502319335938</v>
      </c>
      <c r="F893" s="2">
        <v>0.81558936834335327</v>
      </c>
      <c r="I893" s="2">
        <v>68.155502319335938</v>
      </c>
      <c r="J893" s="3">
        <v>0.00079445546725764871</v>
      </c>
    </row>
    <row r="894">
      <c r="A894" s="2">
        <v>68.257759094238281</v>
      </c>
      <c r="B894" s="2">
        <v>0.81423985958099365</v>
      </c>
      <c r="E894" s="2">
        <v>68.209609985351563</v>
      </c>
      <c r="F894" s="2">
        <v>0.81567800045013428</v>
      </c>
      <c r="I894" s="2">
        <v>68.209609985351563</v>
      </c>
      <c r="J894" s="3">
        <v>0.00077821291051805019</v>
      </c>
    </row>
    <row r="895">
      <c r="A895" s="2">
        <v>68.326370239257813</v>
      </c>
      <c r="B895" s="2">
        <v>0.81474393606185913</v>
      </c>
      <c r="E895" s="2">
        <v>68.263717651367188</v>
      </c>
      <c r="F895" s="2">
        <v>0.81576806306838989</v>
      </c>
      <c r="I895" s="2">
        <v>68.263717651367188</v>
      </c>
      <c r="J895" s="3">
        <v>0.00076015753438696265</v>
      </c>
    </row>
    <row r="896">
      <c r="A896" s="2">
        <v>68.36663818359375</v>
      </c>
      <c r="B896" s="2">
        <v>0.81512755155563354</v>
      </c>
      <c r="E896" s="2">
        <v>68.317825317382813</v>
      </c>
      <c r="F896" s="2">
        <v>0.815859317779541</v>
      </c>
      <c r="I896" s="2">
        <v>68.317825317382813</v>
      </c>
      <c r="J896" s="3">
        <v>0.00074028957169502974</v>
      </c>
    </row>
    <row r="897">
      <c r="A897" s="2">
        <v>68.440193176269531</v>
      </c>
      <c r="B897" s="2">
        <v>0.81725645065307617</v>
      </c>
      <c r="E897" s="2">
        <v>68.371932983398438</v>
      </c>
      <c r="F897" s="2">
        <v>0.81595176458358765</v>
      </c>
      <c r="I897" s="2">
        <v>68.371932983398438</v>
      </c>
      <c r="J897" s="3">
        <v>0.000718612689524889</v>
      </c>
    </row>
    <row r="898">
      <c r="A898" s="2">
        <v>68.479629516601563</v>
      </c>
      <c r="B898" s="2">
        <v>0.81520926952362061</v>
      </c>
      <c r="E898" s="2">
        <v>68.426040649414063</v>
      </c>
      <c r="F898" s="2">
        <v>0.81604540348052979</v>
      </c>
      <c r="I898" s="2">
        <v>68.426040649414063</v>
      </c>
      <c r="J898" s="3">
        <v>0.00069513084599748254</v>
      </c>
    </row>
    <row r="899">
      <c r="A899" s="2">
        <v>68.54901123046875</v>
      </c>
      <c r="B899" s="2">
        <v>0.81355494260787964</v>
      </c>
      <c r="E899" s="2">
        <v>68.480148315429688</v>
      </c>
      <c r="F899" s="2">
        <v>0.81614005565643311</v>
      </c>
      <c r="I899" s="2">
        <v>68.480148315429688</v>
      </c>
      <c r="J899" s="3">
        <v>0.00066986010642722249</v>
      </c>
    </row>
    <row r="900">
      <c r="A900" s="2">
        <v>68.592269897460938</v>
      </c>
      <c r="B900" s="2">
        <v>0.81586825847625732</v>
      </c>
      <c r="E900" s="2">
        <v>68.534248352050781</v>
      </c>
      <c r="F900" s="2">
        <v>0.81623554229736328</v>
      </c>
      <c r="I900" s="2">
        <v>68.534248352050781</v>
      </c>
      <c r="J900" s="3">
        <v>0.00064281845698133111</v>
      </c>
    </row>
    <row r="901">
      <c r="A901" s="2">
        <v>68.663154602050781</v>
      </c>
      <c r="B901" s="2">
        <v>0.8180088996887207</v>
      </c>
      <c r="E901" s="2">
        <v>68.5883560180664</v>
      </c>
      <c r="F901" s="2">
        <v>0.816331684589386</v>
      </c>
      <c r="I901" s="2">
        <v>68.5883560180664</v>
      </c>
      <c r="J901" s="3">
        <v>0.00061401014681905508</v>
      </c>
    </row>
    <row r="902">
      <c r="A902" s="2">
        <v>68.70452880859375</v>
      </c>
      <c r="B902" s="2">
        <v>0.81685739755630493</v>
      </c>
      <c r="E902" s="2">
        <v>68.642463684082031</v>
      </c>
      <c r="F902" s="2">
        <v>0.81642830371856689</v>
      </c>
      <c r="I902" s="2">
        <v>68.642463684082031</v>
      </c>
      <c r="J902" s="3">
        <v>0.00058346375590190291</v>
      </c>
    </row>
    <row r="903">
      <c r="A903" s="2">
        <v>68.7752685546875</v>
      </c>
      <c r="B903" s="2">
        <v>0.81890946626663208</v>
      </c>
      <c r="E903" s="2">
        <v>68.696571350097656</v>
      </c>
      <c r="F903" s="2">
        <v>0.81652504205703735</v>
      </c>
      <c r="I903" s="2">
        <v>68.696571350097656</v>
      </c>
      <c r="J903" s="3">
        <v>0.00055120501201599836</v>
      </c>
    </row>
    <row r="904">
      <c r="A904" s="2">
        <v>68.814613342285156</v>
      </c>
      <c r="B904" s="2">
        <v>0.81634771823883057</v>
      </c>
      <c r="E904" s="2">
        <v>68.750679016113281</v>
      </c>
      <c r="F904" s="2">
        <v>0.816621720790863</v>
      </c>
      <c r="I904" s="2">
        <v>68.750679016113281</v>
      </c>
      <c r="J904" s="3">
        <v>0.00051726371748372912</v>
      </c>
    </row>
    <row r="905">
      <c r="A905" s="2">
        <v>68.8885726928711</v>
      </c>
      <c r="B905" s="2">
        <v>0.81594353914260864</v>
      </c>
      <c r="E905" s="2">
        <v>68.8047866821289</v>
      </c>
      <c r="F905" s="2">
        <v>0.81671798229217529</v>
      </c>
      <c r="I905" s="2">
        <v>68.8047866821289</v>
      </c>
      <c r="J905" s="3">
        <v>0.00048167377826757729</v>
      </c>
    </row>
    <row r="906">
      <c r="A906" s="2">
        <v>68.930892944335938</v>
      </c>
      <c r="B906" s="2">
        <v>0.81815296411514282</v>
      </c>
      <c r="E906" s="2">
        <v>68.858894348144531</v>
      </c>
      <c r="F906" s="2">
        <v>0.81681376695632935</v>
      </c>
      <c r="I906" s="2">
        <v>68.858894348144531</v>
      </c>
      <c r="J906" s="3">
        <v>0.00044447262189351022</v>
      </c>
    </row>
    <row r="907">
      <c r="A907" s="2">
        <v>68.998703002929688</v>
      </c>
      <c r="B907" s="2">
        <v>0.8186187744140625</v>
      </c>
      <c r="E907" s="2">
        <v>68.913002014160156</v>
      </c>
      <c r="F907" s="2">
        <v>0.81690871715545654</v>
      </c>
      <c r="I907" s="2">
        <v>68.913002014160156</v>
      </c>
      <c r="J907" s="3">
        <v>0.0004056984034832567</v>
      </c>
    </row>
    <row r="908">
      <c r="A908" s="2">
        <v>69.038330078125</v>
      </c>
      <c r="B908" s="2">
        <v>0.81790387630462646</v>
      </c>
      <c r="E908" s="2">
        <v>68.96710205078125</v>
      </c>
      <c r="F908" s="2">
        <v>0.81700247526168823</v>
      </c>
      <c r="I908" s="2">
        <v>68.96710205078125</v>
      </c>
      <c r="J908" s="3">
        <v>0.00036540965083986521</v>
      </c>
    </row>
    <row r="909">
      <c r="A909" s="2">
        <v>69.1082534790039</v>
      </c>
      <c r="B909" s="2">
        <v>0.81329715251922607</v>
      </c>
      <c r="E909" s="2">
        <v>69.021209716796875</v>
      </c>
      <c r="F909" s="2">
        <v>0.81709456443786621</v>
      </c>
      <c r="I909" s="2">
        <v>69.021209716796875</v>
      </c>
      <c r="J909" s="3">
        <v>0.00032363308127969503</v>
      </c>
    </row>
    <row r="910">
      <c r="A910" s="2">
        <v>69.150718688964844</v>
      </c>
      <c r="B910" s="2">
        <v>0.81456595659255981</v>
      </c>
      <c r="E910" s="2">
        <v>69.0753173828125</v>
      </c>
      <c r="F910" s="2">
        <v>0.8171846866607666</v>
      </c>
      <c r="I910" s="2">
        <v>69.0753173828125</v>
      </c>
      <c r="J910" s="3">
        <v>0.00028042629128322005</v>
      </c>
    </row>
    <row r="911">
      <c r="A911" s="2">
        <v>69.2208480834961</v>
      </c>
      <c r="B911" s="2">
        <v>0.81691092252731323</v>
      </c>
      <c r="E911" s="2">
        <v>69.129425048828125</v>
      </c>
      <c r="F911" s="2">
        <v>0.8172723650932312</v>
      </c>
      <c r="I911" s="2">
        <v>69.129425048828125</v>
      </c>
      <c r="J911" s="3">
        <v>0.00023584078007843345</v>
      </c>
    </row>
    <row r="912">
      <c r="A912" s="2">
        <v>69.2597427368164</v>
      </c>
      <c r="B912" s="2">
        <v>0.8184778094291687</v>
      </c>
      <c r="E912" s="2">
        <v>69.18353271484375</v>
      </c>
      <c r="F912" s="2">
        <v>0.81735724210739136</v>
      </c>
      <c r="I912" s="2">
        <v>69.18353271484375</v>
      </c>
      <c r="J912" s="3">
        <v>0.00018993053527083248</v>
      </c>
    </row>
    <row r="913">
      <c r="A913" s="2">
        <v>69.332229614257813</v>
      </c>
      <c r="B913" s="2">
        <v>0.81736260652542114</v>
      </c>
      <c r="E913" s="2">
        <v>69.237640380859375</v>
      </c>
      <c r="F913" s="2">
        <v>0.81743896007537842</v>
      </c>
      <c r="I913" s="2">
        <v>69.237640380859375</v>
      </c>
      <c r="J913" s="3">
        <v>0.00014275220746640116</v>
      </c>
    </row>
    <row r="914">
      <c r="A914" s="2">
        <v>69.374847412109375</v>
      </c>
      <c r="B914" s="2">
        <v>0.81791394948959351</v>
      </c>
      <c r="E914" s="2">
        <v>69.291748046875</v>
      </c>
      <c r="F914" s="2">
        <v>0.81751722097396851</v>
      </c>
      <c r="I914" s="2">
        <v>69.291748046875</v>
      </c>
      <c r="J914" s="3">
        <v>9.4364957476500422E-05</v>
      </c>
    </row>
    <row r="915">
      <c r="A915" s="2">
        <v>69.4436264038086</v>
      </c>
      <c r="B915" s="2">
        <v>0.81944572925567627</v>
      </c>
      <c r="E915" s="2">
        <v>69.345855712890625</v>
      </c>
      <c r="F915" s="2">
        <v>0.817591667175293</v>
      </c>
      <c r="I915" s="2">
        <v>69.345855712890625</v>
      </c>
      <c r="J915" s="3">
        <v>4.4830067054135725E-05</v>
      </c>
    </row>
    <row r="916">
      <c r="A916" s="2">
        <v>69.4842529296875</v>
      </c>
      <c r="B916" s="2">
        <v>0.81824886798858643</v>
      </c>
      <c r="E916" s="2">
        <v>69.39996337890625</v>
      </c>
      <c r="F916" s="2">
        <v>0.81766194105148315</v>
      </c>
      <c r="I916" s="2">
        <v>69.39996337890625</v>
      </c>
      <c r="J916" s="3">
        <v>-5.7915317484003026E-06</v>
      </c>
    </row>
    <row r="917">
      <c r="A917" s="2">
        <v>69.55206298828125</v>
      </c>
      <c r="B917" s="2">
        <v>0.81727707386016846</v>
      </c>
      <c r="E917" s="2">
        <v>69.454063415527344</v>
      </c>
      <c r="F917" s="2">
        <v>0.81772798299789429</v>
      </c>
      <c r="I917" s="2">
        <v>69.454063415527344</v>
      </c>
      <c r="J917" s="3">
        <v>-5.7420300436206162E-05</v>
      </c>
    </row>
    <row r="918">
      <c r="A918" s="2">
        <v>69.592079162597656</v>
      </c>
      <c r="B918" s="2">
        <v>0.81866276264190674</v>
      </c>
      <c r="E918" s="2">
        <v>69.508171081542969</v>
      </c>
      <c r="F918" s="2">
        <v>0.817789614200592</v>
      </c>
      <c r="I918" s="2">
        <v>69.508171081542969</v>
      </c>
      <c r="J918" s="3">
        <v>-0.00011001075472449884</v>
      </c>
    </row>
    <row r="919">
      <c r="A919" s="2">
        <v>69.662590026855469</v>
      </c>
      <c r="B919" s="2">
        <v>0.8158797025680542</v>
      </c>
      <c r="E919" s="2">
        <v>69.5622787475586</v>
      </c>
      <c r="F919" s="2">
        <v>0.81784677505493164</v>
      </c>
      <c r="I919" s="2">
        <v>69.5622787475586</v>
      </c>
      <c r="J919" s="3">
        <v>-0.00016348445205949247</v>
      </c>
    </row>
    <row r="920">
      <c r="A920" s="2">
        <v>69.703117370605469</v>
      </c>
      <c r="B920" s="2">
        <v>0.82211625576019287</v>
      </c>
      <c r="E920" s="2">
        <v>69.616386413574219</v>
      </c>
      <c r="F920" s="2">
        <v>0.81789934635162354</v>
      </c>
      <c r="I920" s="2">
        <v>69.616386413574219</v>
      </c>
      <c r="J920" s="3">
        <v>-0.00021777079382445663</v>
      </c>
    </row>
    <row r="921">
      <c r="A921" s="2">
        <v>69.7718505859375</v>
      </c>
      <c r="B921" s="2">
        <v>0.819251298904419</v>
      </c>
      <c r="E921" s="2">
        <v>69.670494079589844</v>
      </c>
      <c r="F921" s="2">
        <v>0.81794732809066772</v>
      </c>
      <c r="I921" s="2">
        <v>69.670494079589844</v>
      </c>
      <c r="J921" s="3">
        <v>-0.0002727975370362401</v>
      </c>
    </row>
    <row r="922">
      <c r="A922" s="2">
        <v>69.8126449584961</v>
      </c>
      <c r="B922" s="2">
        <v>0.82067829370498657</v>
      </c>
      <c r="E922" s="2">
        <v>69.724601745605469</v>
      </c>
      <c r="F922" s="2">
        <v>0.81799060106277466</v>
      </c>
      <c r="I922" s="2">
        <v>69.724601745605469</v>
      </c>
      <c r="J922" s="3">
        <v>-0.00032849080162122846</v>
      </c>
    </row>
    <row r="923">
      <c r="A923" s="2">
        <v>69.881996154785156</v>
      </c>
      <c r="B923" s="2">
        <v>0.81767106056213379</v>
      </c>
      <c r="E923" s="2">
        <v>69.7787094116211</v>
      </c>
      <c r="F923" s="2">
        <v>0.81802904605865479</v>
      </c>
      <c r="I923" s="2">
        <v>69.7787094116211</v>
      </c>
      <c r="J923" s="3">
        <v>-0.00038477499037981033</v>
      </c>
    </row>
    <row r="924">
      <c r="A924" s="2">
        <v>69.923431396484375</v>
      </c>
      <c r="B924" s="2">
        <v>0.82020187377929688</v>
      </c>
      <c r="E924" s="2">
        <v>69.832817077636719</v>
      </c>
      <c r="F924" s="2">
        <v>0.81806260347366333</v>
      </c>
      <c r="I924" s="2">
        <v>69.832817077636719</v>
      </c>
      <c r="J924" s="3">
        <v>-0.00044157443335279822</v>
      </c>
    </row>
    <row r="925">
      <c r="A925" s="2">
        <v>69.992156982421875</v>
      </c>
      <c r="B925" s="2">
        <v>0.81989562511444092</v>
      </c>
      <c r="E925" s="2">
        <v>69.886924743652344</v>
      </c>
      <c r="F925" s="2">
        <v>0.81809121370315552</v>
      </c>
      <c r="I925" s="2">
        <v>69.886924743652344</v>
      </c>
      <c r="J925" s="3">
        <v>-0.00049880763981491327</v>
      </c>
    </row>
    <row r="926">
      <c r="A926" s="2">
        <v>70.032310485839844</v>
      </c>
      <c r="B926" s="2">
        <v>0.82210952043533325</v>
      </c>
      <c r="E926" s="2">
        <v>69.941024780273438</v>
      </c>
      <c r="F926" s="2">
        <v>0.81811463832855225</v>
      </c>
      <c r="I926" s="2">
        <v>69.941024780273438</v>
      </c>
      <c r="J926" s="3">
        <v>-0.00055638665799051523</v>
      </c>
    </row>
    <row r="927">
      <c r="A927" s="2">
        <v>70.1014175415039</v>
      </c>
      <c r="B927" s="2">
        <v>0.82004565000534058</v>
      </c>
      <c r="E927" s="2">
        <v>69.995132446289063</v>
      </c>
      <c r="F927" s="2">
        <v>0.81813281774520874</v>
      </c>
      <c r="I927" s="2">
        <v>69.995132446289063</v>
      </c>
      <c r="J927" s="3">
        <v>-0.00061424844898283482</v>
      </c>
    </row>
    <row r="928">
      <c r="A928" s="2">
        <v>70.1427993774414</v>
      </c>
      <c r="B928" s="2">
        <v>0.81746953725814819</v>
      </c>
      <c r="E928" s="2">
        <v>70.049240112304688</v>
      </c>
      <c r="F928" s="2">
        <v>0.8181452751159668</v>
      </c>
      <c r="I928" s="2">
        <v>70.049240112304688</v>
      </c>
      <c r="J928" s="3">
        <v>-0.00067230098647996783</v>
      </c>
    </row>
    <row r="929">
      <c r="A929" s="2">
        <v>70.210853576660156</v>
      </c>
      <c r="B929" s="2">
        <v>0.82122582197189331</v>
      </c>
      <c r="E929" s="2">
        <v>70.103347778320313</v>
      </c>
      <c r="F929" s="2">
        <v>0.81815171241760254</v>
      </c>
      <c r="I929" s="2">
        <v>70.103347778320313</v>
      </c>
      <c r="J929" s="3">
        <v>-0.00073046068428084254</v>
      </c>
    </row>
    <row r="930">
      <c r="A930" s="2">
        <v>70.2547378540039</v>
      </c>
      <c r="B930" s="2">
        <v>0.81788498163223267</v>
      </c>
      <c r="E930" s="2">
        <v>70.157455444335938</v>
      </c>
      <c r="F930" s="2">
        <v>0.81815177202224731</v>
      </c>
      <c r="I930" s="2">
        <v>70.157455444335938</v>
      </c>
      <c r="J930" s="3">
        <v>-0.00078864290844649076</v>
      </c>
    </row>
    <row r="931">
      <c r="A931" s="2">
        <v>70.3243637084961</v>
      </c>
      <c r="B931" s="2">
        <v>0.8186303973197937</v>
      </c>
      <c r="E931" s="2">
        <v>70.211563110351563</v>
      </c>
      <c r="F931" s="2">
        <v>0.81814515590667725</v>
      </c>
      <c r="I931" s="2">
        <v>70.211563110351563</v>
      </c>
      <c r="J931" s="3">
        <v>-0.00084676232654601336</v>
      </c>
    </row>
    <row r="932">
      <c r="A932" s="2">
        <v>70.366615295410156</v>
      </c>
      <c r="B932" s="2">
        <v>0.82102704048156738</v>
      </c>
      <c r="E932" s="2">
        <v>70.265670776367188</v>
      </c>
      <c r="F932" s="2">
        <v>0.81813144683837891</v>
      </c>
      <c r="I932" s="2">
        <v>70.265670776367188</v>
      </c>
      <c r="J932" s="3">
        <v>-0.00090473279124125838</v>
      </c>
    </row>
    <row r="933">
      <c r="A933" s="2">
        <v>70.4366683959961</v>
      </c>
      <c r="B933" s="2">
        <v>0.81873452663421631</v>
      </c>
      <c r="E933" s="2">
        <v>70.319778442382813</v>
      </c>
      <c r="F933" s="2">
        <v>0.81811028718948364</v>
      </c>
      <c r="I933" s="2">
        <v>70.319778442382813</v>
      </c>
      <c r="J933" s="3">
        <v>-0.00096246757311746478</v>
      </c>
    </row>
    <row r="934">
      <c r="A934" s="2">
        <v>70.476615905761719</v>
      </c>
      <c r="B934" s="2">
        <v>0.82098793983459473</v>
      </c>
      <c r="E934" s="2">
        <v>70.373886108398438</v>
      </c>
      <c r="F934" s="2">
        <v>0.818081259727478</v>
      </c>
      <c r="I934" s="2">
        <v>70.373886108398438</v>
      </c>
      <c r="J934" s="3">
        <v>-0.001019880292005837</v>
      </c>
    </row>
    <row r="935">
      <c r="A935" s="2">
        <v>70.546676635742188</v>
      </c>
      <c r="B935" s="2">
        <v>0.81759184598922729</v>
      </c>
      <c r="E935" s="2">
        <v>70.427986145019531</v>
      </c>
      <c r="F935" s="2">
        <v>0.81804394721984863</v>
      </c>
      <c r="I935" s="2">
        <v>70.427986145019531</v>
      </c>
      <c r="J935" s="3">
        <v>-0.0010768767679110169</v>
      </c>
    </row>
    <row r="936">
      <c r="A936" s="2">
        <v>70.589935302734375</v>
      </c>
      <c r="B936" s="2">
        <v>0.81870347261428833</v>
      </c>
      <c r="E936" s="2">
        <v>70.482093811035156</v>
      </c>
      <c r="F936" s="2">
        <v>0.817997932434082</v>
      </c>
      <c r="I936" s="2">
        <v>70.482093811035156</v>
      </c>
      <c r="J936" s="3">
        <v>-0.0011333860456943512</v>
      </c>
    </row>
    <row r="937">
      <c r="A937" s="2">
        <v>70.659286499023438</v>
      </c>
      <c r="B937" s="2">
        <v>0.81984609365463257</v>
      </c>
      <c r="E937" s="2">
        <v>70.536201477050781</v>
      </c>
      <c r="F937" s="2">
        <v>0.81794285774230957</v>
      </c>
      <c r="I937" s="2">
        <v>70.536201477050781</v>
      </c>
      <c r="J937" s="3">
        <v>-0.0011893137125298381</v>
      </c>
    </row>
    <row r="938">
      <c r="A938" s="2">
        <v>70.701019287109375</v>
      </c>
      <c r="B938" s="2">
        <v>0.81913197040557861</v>
      </c>
      <c r="E938" s="2">
        <v>70.5903091430664</v>
      </c>
      <c r="F938" s="2">
        <v>0.81787854433059692</v>
      </c>
      <c r="I938" s="2">
        <v>70.5903091430664</v>
      </c>
      <c r="J938" s="3">
        <v>-0.0012445737374946475</v>
      </c>
    </row>
    <row r="939">
      <c r="A939" s="2">
        <v>70.772994995117188</v>
      </c>
      <c r="B939" s="2">
        <v>0.81866860389709473</v>
      </c>
      <c r="E939" s="2">
        <v>70.644416809082031</v>
      </c>
      <c r="F939" s="2">
        <v>0.81780469417572021</v>
      </c>
      <c r="I939" s="2">
        <v>70.644416809082031</v>
      </c>
      <c r="J939" s="3">
        <v>-0.0012990804389119148</v>
      </c>
    </row>
    <row r="940">
      <c r="A940" s="2">
        <v>70.816482543945313</v>
      </c>
      <c r="B940" s="2">
        <v>0.816480815410614</v>
      </c>
      <c r="E940" s="2">
        <v>70.698524475097656</v>
      </c>
      <c r="F940" s="2">
        <v>0.81772136688232422</v>
      </c>
      <c r="I940" s="2">
        <v>70.698524475097656</v>
      </c>
      <c r="J940" s="3">
        <v>-0.0013527486007660627</v>
      </c>
    </row>
    <row r="941">
      <c r="A941" s="2">
        <v>70.886680603027344</v>
      </c>
      <c r="B941" s="2">
        <v>0.81969481706619263</v>
      </c>
      <c r="E941" s="2">
        <v>70.752632141113281</v>
      </c>
      <c r="F941" s="2">
        <v>0.81762838363647461</v>
      </c>
      <c r="I941" s="2">
        <v>70.752632141113281</v>
      </c>
      <c r="J941" s="3">
        <v>-0.0014054938219487667</v>
      </c>
    </row>
    <row r="942">
      <c r="A942" s="2">
        <v>70.926544189453125</v>
      </c>
      <c r="B942" s="2">
        <v>0.81946074962615967</v>
      </c>
      <c r="E942" s="2">
        <v>70.8067398071289</v>
      </c>
      <c r="F942" s="2">
        <v>0.81752592325210571</v>
      </c>
      <c r="I942" s="2">
        <v>70.8067398071289</v>
      </c>
      <c r="J942" s="3">
        <v>-0.0014572303043678403</v>
      </c>
    </row>
    <row r="943">
      <c r="A943" s="2">
        <v>71.000190734863281</v>
      </c>
      <c r="B943" s="2">
        <v>0.81936031579971313</v>
      </c>
      <c r="E943" s="2">
        <v>70.860847473144531</v>
      </c>
      <c r="F943" s="2">
        <v>0.81741398572921753</v>
      </c>
      <c r="I943" s="2">
        <v>70.860847473144531</v>
      </c>
      <c r="J943" s="3">
        <v>-0.0015078776050359011</v>
      </c>
    </row>
    <row r="944">
      <c r="A944" s="2">
        <v>71.041923522949219</v>
      </c>
      <c r="B944" s="2">
        <v>0.817633330821991</v>
      </c>
      <c r="E944" s="2">
        <v>70.914947509765625</v>
      </c>
      <c r="F944" s="2">
        <v>0.81729274988174438</v>
      </c>
      <c r="I944" s="2">
        <v>70.914947509765625</v>
      </c>
      <c r="J944" s="3">
        <v>-0.001557346316985786</v>
      </c>
    </row>
    <row r="945">
      <c r="A945" s="2">
        <v>71.1088638305664</v>
      </c>
      <c r="B945" s="2">
        <v>0.82100236415863037</v>
      </c>
      <c r="E945" s="2">
        <v>70.96905517578125</v>
      </c>
      <c r="F945" s="2">
        <v>0.81716245412826538</v>
      </c>
      <c r="I945" s="2">
        <v>70.96905517578125</v>
      </c>
      <c r="J945" s="3">
        <v>-0.0016055639134719968</v>
      </c>
    </row>
    <row r="946">
      <c r="A946" s="2">
        <v>71.149421691894531</v>
      </c>
      <c r="B946" s="2">
        <v>0.81883949041366577</v>
      </c>
      <c r="E946" s="2">
        <v>71.023162841796875</v>
      </c>
      <c r="F946" s="2">
        <v>0.81702309846878052</v>
      </c>
      <c r="I946" s="2">
        <v>71.023162841796875</v>
      </c>
      <c r="J946" s="3">
        <v>-0.0016524437814950943</v>
      </c>
    </row>
    <row r="947">
      <c r="A947" s="2">
        <v>71.2218246459961</v>
      </c>
      <c r="B947" s="2">
        <v>0.81664532423019409</v>
      </c>
      <c r="E947" s="2">
        <v>71.0772705078125</v>
      </c>
      <c r="F947" s="2">
        <v>0.81687498092651367</v>
      </c>
      <c r="I947" s="2">
        <v>71.0772705078125</v>
      </c>
      <c r="J947" s="3">
        <v>-0.0016979057108983397</v>
      </c>
    </row>
    <row r="948">
      <c r="A948" s="2">
        <v>71.2664794921875</v>
      </c>
      <c r="B948" s="2">
        <v>0.81611019372940063</v>
      </c>
      <c r="E948" s="2">
        <v>71.131378173828125</v>
      </c>
      <c r="F948" s="2">
        <v>0.81671816110610962</v>
      </c>
      <c r="I948" s="2">
        <v>71.131378173828125</v>
      </c>
      <c r="J948" s="3">
        <v>-0.0017418717034161091</v>
      </c>
    </row>
    <row r="949">
      <c r="A949" s="2">
        <v>71.3367691040039</v>
      </c>
      <c r="B949" s="2">
        <v>0.81781727075576782</v>
      </c>
      <c r="E949" s="2">
        <v>71.18548583984375</v>
      </c>
      <c r="F949" s="2">
        <v>0.81655293703079224</v>
      </c>
      <c r="I949" s="2">
        <v>71.18548583984375</v>
      </c>
      <c r="J949" s="3">
        <v>-0.0017842655070126057</v>
      </c>
    </row>
    <row r="950">
      <c r="A950" s="2">
        <v>71.376289367675781</v>
      </c>
      <c r="B950" s="2">
        <v>0.818411648273468</v>
      </c>
      <c r="E950" s="2">
        <v>71.239593505859375</v>
      </c>
      <c r="F950" s="2">
        <v>0.8163796067237854</v>
      </c>
      <c r="I950" s="2">
        <v>71.239593505859375</v>
      </c>
      <c r="J950" s="3">
        <v>-0.0018250130815431476</v>
      </c>
    </row>
    <row r="951">
      <c r="A951" s="2">
        <v>71.449234008789063</v>
      </c>
      <c r="B951" s="2">
        <v>0.81720834970474243</v>
      </c>
      <c r="E951" s="2">
        <v>71.293701171875</v>
      </c>
      <c r="F951" s="2">
        <v>0.816198468208313</v>
      </c>
      <c r="I951" s="2">
        <v>71.293701171875</v>
      </c>
      <c r="J951" s="3">
        <v>-0.0018640393391251564</v>
      </c>
    </row>
    <row r="952">
      <c r="A952" s="2">
        <v>71.489997863769531</v>
      </c>
      <c r="B952" s="2">
        <v>0.81573212146759033</v>
      </c>
      <c r="E952" s="2">
        <v>71.347808837890625</v>
      </c>
      <c r="F952" s="2">
        <v>0.81600981950759888</v>
      </c>
      <c r="I952" s="2">
        <v>71.347808837890625</v>
      </c>
      <c r="J952" s="3">
        <v>-0.0019012815319001675</v>
      </c>
    </row>
    <row r="953">
      <c r="A953" s="2">
        <v>71.557289123535156</v>
      </c>
      <c r="B953" s="2">
        <v>0.814563512802124</v>
      </c>
      <c r="E953" s="2">
        <v>71.401908874511719</v>
      </c>
      <c r="F953" s="2">
        <v>0.81581413745880127</v>
      </c>
      <c r="I953" s="2">
        <v>71.401908874511719</v>
      </c>
      <c r="J953" s="3">
        <v>-0.0019366692285984755</v>
      </c>
    </row>
    <row r="954">
      <c r="A954" s="2">
        <v>71.599212646484375</v>
      </c>
      <c r="B954" s="2">
        <v>0.81657862663269043</v>
      </c>
      <c r="E954" s="2">
        <v>71.456016540527344</v>
      </c>
      <c r="F954" s="2">
        <v>0.81561177968978882</v>
      </c>
      <c r="I954" s="2">
        <v>71.456016540527344</v>
      </c>
      <c r="J954" s="3">
        <v>-0.0019701430574059486</v>
      </c>
    </row>
    <row r="955">
      <c r="A955" s="2">
        <v>71.671966552734375</v>
      </c>
      <c r="B955" s="2">
        <v>0.81622850894927979</v>
      </c>
      <c r="E955" s="2">
        <v>71.510124206542969</v>
      </c>
      <c r="F955" s="2">
        <v>0.81540334224700928</v>
      </c>
      <c r="I955" s="2">
        <v>71.510124206542969</v>
      </c>
      <c r="J955" s="3">
        <v>-0.002001642482355237</v>
      </c>
    </row>
    <row r="956">
      <c r="A956" s="2">
        <v>71.713340759277344</v>
      </c>
      <c r="B956" s="2">
        <v>0.81729412078857422</v>
      </c>
      <c r="E956" s="2">
        <v>71.5642318725586</v>
      </c>
      <c r="F956" s="2">
        <v>0.8151895403862</v>
      </c>
      <c r="I956" s="2">
        <v>71.5642318725586</v>
      </c>
      <c r="J956" s="3">
        <v>-0.0020311118569225073</v>
      </c>
    </row>
    <row r="957">
      <c r="A957" s="2">
        <v>71.782432556152344</v>
      </c>
      <c r="B957" s="2">
        <v>0.81677818298339844</v>
      </c>
      <c r="E957" s="2">
        <v>71.618339538574219</v>
      </c>
      <c r="F957" s="2">
        <v>0.814970850944519</v>
      </c>
      <c r="I957" s="2">
        <v>71.618339538574219</v>
      </c>
      <c r="J957" s="3">
        <v>-0.0020584999583661556</v>
      </c>
    </row>
    <row r="958">
      <c r="A958" s="2">
        <v>71.822067260742188</v>
      </c>
      <c r="B958" s="2">
        <v>0.81303149461746216</v>
      </c>
      <c r="E958" s="2">
        <v>71.672447204589844</v>
      </c>
      <c r="F958" s="2">
        <v>0.81474781036376953</v>
      </c>
      <c r="I958" s="2">
        <v>71.672447204589844</v>
      </c>
      <c r="J958" s="3">
        <v>-0.0020837581250816584</v>
      </c>
    </row>
    <row r="959">
      <c r="A959" s="2">
        <v>71.894393920898438</v>
      </c>
      <c r="B959" s="2">
        <v>0.81520509719848633</v>
      </c>
      <c r="E959" s="2">
        <v>71.726554870605469</v>
      </c>
      <c r="F959" s="2">
        <v>0.81452101469039917</v>
      </c>
      <c r="I959" s="2">
        <v>71.726554870605469</v>
      </c>
      <c r="J959" s="3">
        <v>-0.0021068425849080086</v>
      </c>
    </row>
    <row r="960">
      <c r="A960" s="2">
        <v>71.936729431152344</v>
      </c>
      <c r="B960" s="2">
        <v>0.81530076265335083</v>
      </c>
      <c r="E960" s="2">
        <v>71.7806625366211</v>
      </c>
      <c r="F960" s="2">
        <v>0.81429100036621094</v>
      </c>
      <c r="I960" s="2">
        <v>71.7806625366211</v>
      </c>
      <c r="J960" s="3">
        <v>-0.0021277086343616247</v>
      </c>
    </row>
    <row r="961">
      <c r="A961" s="2">
        <v>72.006820678710938</v>
      </c>
      <c r="B961" s="2">
        <v>0.813222348690033</v>
      </c>
      <c r="E961" s="2">
        <v>71.834762573242188</v>
      </c>
      <c r="F961" s="2">
        <v>0.81405830383300781</v>
      </c>
      <c r="I961" s="2">
        <v>71.834762573242188</v>
      </c>
      <c r="J961" s="3">
        <v>-0.0021463297307491302</v>
      </c>
    </row>
    <row r="962">
      <c r="A962" s="2">
        <v>72.047431945800781</v>
      </c>
      <c r="B962" s="2">
        <v>0.81341749429702759</v>
      </c>
      <c r="E962" s="2">
        <v>71.888870239257813</v>
      </c>
      <c r="F962" s="2">
        <v>0.813823401927948</v>
      </c>
      <c r="I962" s="2">
        <v>71.888870239257813</v>
      </c>
      <c r="J962" s="3">
        <v>-0.0021626658271998167</v>
      </c>
    </row>
    <row r="963">
      <c r="A963" s="2">
        <v>72.117927551269531</v>
      </c>
      <c r="B963" s="2">
        <v>0.81679534912109375</v>
      </c>
      <c r="E963" s="2">
        <v>71.942977905273438</v>
      </c>
      <c r="F963" s="2">
        <v>0.81358689069747925</v>
      </c>
      <c r="I963" s="2">
        <v>71.942977905273438</v>
      </c>
      <c r="J963" s="3">
        <v>-0.0021766889840364456</v>
      </c>
    </row>
    <row r="964">
      <c r="A964" s="2">
        <v>72.161346435546875</v>
      </c>
      <c r="B964" s="2">
        <v>0.81094300746917725</v>
      </c>
      <c r="E964" s="2">
        <v>71.997085571289063</v>
      </c>
      <c r="F964" s="2">
        <v>0.81334936618804932</v>
      </c>
      <c r="I964" s="2">
        <v>71.997085571289063</v>
      </c>
      <c r="J964" s="3">
        <v>-0.0021883740555495024</v>
      </c>
    </row>
    <row r="965">
      <c r="A965" s="2">
        <v>72.231513977050781</v>
      </c>
      <c r="B965" s="2">
        <v>0.81386464834213257</v>
      </c>
      <c r="E965" s="2">
        <v>72.051193237304688</v>
      </c>
      <c r="F965" s="2">
        <v>0.81311130523681641</v>
      </c>
      <c r="I965" s="2">
        <v>72.051193237304688</v>
      </c>
      <c r="J965" s="3">
        <v>-0.0021976993884891272</v>
      </c>
    </row>
    <row r="966">
      <c r="A966" s="2">
        <v>72.270393371582031</v>
      </c>
      <c r="B966" s="2">
        <v>0.81175816059112549</v>
      </c>
      <c r="E966" s="2">
        <v>72.105300903320313</v>
      </c>
      <c r="F966" s="2">
        <v>0.8128732442855835</v>
      </c>
      <c r="I966" s="2">
        <v>72.105300903320313</v>
      </c>
      <c r="J966" s="3">
        <v>-0.002204646822065115</v>
      </c>
    </row>
    <row r="967">
      <c r="A967" s="2">
        <v>72.338302612304688</v>
      </c>
      <c r="B967" s="2">
        <v>0.812767505645752</v>
      </c>
      <c r="E967" s="2">
        <v>72.159408569335938</v>
      </c>
      <c r="F967" s="2">
        <v>0.812635600566864</v>
      </c>
      <c r="I967" s="2">
        <v>72.159408569335938</v>
      </c>
      <c r="J967" s="3">
        <v>-0.0022092019207775593</v>
      </c>
    </row>
    <row r="968">
      <c r="A968" s="2">
        <v>72.381683349609375</v>
      </c>
      <c r="B968" s="2">
        <v>0.81333178281784058</v>
      </c>
      <c r="E968" s="2">
        <v>72.213516235351563</v>
      </c>
      <c r="F968" s="2">
        <v>0.81239867210388184</v>
      </c>
      <c r="I968" s="2">
        <v>72.213516235351563</v>
      </c>
      <c r="J968" s="3">
        <v>-0.0022113537415862083</v>
      </c>
    </row>
    <row r="969">
      <c r="A969" s="2">
        <v>72.4529800415039</v>
      </c>
      <c r="B969" s="2">
        <v>0.8102683424949646</v>
      </c>
      <c r="E969" s="2">
        <v>72.267623901367188</v>
      </c>
      <c r="F969" s="2">
        <v>0.81216293573379517</v>
      </c>
      <c r="I969" s="2">
        <v>72.267623901367188</v>
      </c>
      <c r="J969" s="3">
        <v>-0.0022110904101282358</v>
      </c>
    </row>
    <row r="970">
      <c r="A970" s="2">
        <v>72.493034362792969</v>
      </c>
      <c r="B970" s="2">
        <v>0.81022924184799194</v>
      </c>
      <c r="E970" s="2">
        <v>72.321723937988281</v>
      </c>
      <c r="F970" s="2">
        <v>0.81192880868911743</v>
      </c>
      <c r="I970" s="2">
        <v>72.321723937988281</v>
      </c>
      <c r="J970" s="3">
        <v>-0.0022084228694438934</v>
      </c>
    </row>
    <row r="971">
      <c r="A971" s="2">
        <v>72.562736511230469</v>
      </c>
      <c r="B971" s="2">
        <v>0.80875474214553833</v>
      </c>
      <c r="E971" s="2">
        <v>72.3758316040039</v>
      </c>
      <c r="F971" s="2">
        <v>0.811696469783783</v>
      </c>
      <c r="I971" s="2">
        <v>72.3758316040039</v>
      </c>
      <c r="J971" s="3">
        <v>-0.002203337149694562</v>
      </c>
    </row>
    <row r="972">
      <c r="A972" s="2">
        <v>72.606063842773438</v>
      </c>
      <c r="B972" s="2">
        <v>0.80664259195327759</v>
      </c>
      <c r="E972" s="2">
        <v>72.429939270019531</v>
      </c>
      <c r="F972" s="2">
        <v>0.81146621704101563</v>
      </c>
      <c r="I972" s="2">
        <v>72.429939270019531</v>
      </c>
      <c r="J972" s="3">
        <v>-0.0021958427969366312</v>
      </c>
    </row>
    <row r="973">
      <c r="A973" s="2">
        <v>72.675453186035156</v>
      </c>
      <c r="B973" s="2">
        <v>0.80813366174697876</v>
      </c>
      <c r="E973" s="2">
        <v>72.484046936035156</v>
      </c>
      <c r="F973" s="2">
        <v>0.81123840808868408</v>
      </c>
      <c r="I973" s="2">
        <v>72.484046936035156</v>
      </c>
      <c r="J973" s="3">
        <v>-0.0021859481930732727</v>
      </c>
    </row>
    <row r="974">
      <c r="A974" s="2">
        <v>72.714912414550781</v>
      </c>
      <c r="B974" s="2">
        <v>0.80761086940765381</v>
      </c>
      <c r="E974" s="2">
        <v>72.538154602050781</v>
      </c>
      <c r="F974" s="2">
        <v>0.811013400554657</v>
      </c>
      <c r="I974" s="2">
        <v>72.538154602050781</v>
      </c>
      <c r="J974" s="3">
        <v>-0.0021736666094511747</v>
      </c>
    </row>
    <row r="975">
      <c r="A975" s="2">
        <v>72.7857666015625</v>
      </c>
      <c r="B975" s="2">
        <v>0.80782997608184814</v>
      </c>
      <c r="E975" s="2">
        <v>72.5922622680664</v>
      </c>
      <c r="F975" s="2">
        <v>0.810791552066803</v>
      </c>
      <c r="I975" s="2">
        <v>72.5922622680664</v>
      </c>
      <c r="J975" s="3">
        <v>-0.0021590145770460367</v>
      </c>
    </row>
    <row r="976">
      <c r="A976" s="2">
        <v>72.830078125</v>
      </c>
      <c r="B976" s="2">
        <v>0.80881196260452271</v>
      </c>
      <c r="E976" s="2">
        <v>72.646369934082031</v>
      </c>
      <c r="F976" s="2">
        <v>0.81057310104370117</v>
      </c>
      <c r="I976" s="2">
        <v>72.646369934082031</v>
      </c>
      <c r="J976" s="3">
        <v>-0.0021420130506157875</v>
      </c>
    </row>
    <row r="977">
      <c r="A977" s="2">
        <v>72.899307250976563</v>
      </c>
      <c r="B977" s="2">
        <v>0.80606597661972046</v>
      </c>
      <c r="E977" s="2">
        <v>72.700477600097656</v>
      </c>
      <c r="F977" s="2">
        <v>0.810358464717865</v>
      </c>
      <c r="I977" s="2">
        <v>72.700477600097656</v>
      </c>
      <c r="J977" s="3">
        <v>-0.002122682286426425</v>
      </c>
    </row>
    <row r="978">
      <c r="A978" s="2">
        <v>72.938362121582031</v>
      </c>
      <c r="B978" s="2">
        <v>0.80789005756378174</v>
      </c>
      <c r="E978" s="2">
        <v>72.754585266113281</v>
      </c>
      <c r="F978" s="2">
        <v>0.810147762298584</v>
      </c>
      <c r="I978" s="2">
        <v>72.754585266113281</v>
      </c>
      <c r="J978" s="3">
        <v>-0.0021010595373809338</v>
      </c>
    </row>
    <row r="979">
      <c r="A979" s="2">
        <v>73.007698059082031</v>
      </c>
      <c r="B979" s="2">
        <v>0.80788111686706543</v>
      </c>
      <c r="E979" s="2">
        <v>72.808685302734375</v>
      </c>
      <c r="F979" s="2">
        <v>0.80994147062301636</v>
      </c>
      <c r="I979" s="2">
        <v>72.808685302734375</v>
      </c>
      <c r="J979" s="3">
        <v>-0.00207718089222908</v>
      </c>
    </row>
    <row r="980">
      <c r="A980" s="2">
        <v>73.050628662109375</v>
      </c>
      <c r="B980" s="2">
        <v>0.80967110395431519</v>
      </c>
      <c r="E980" s="2">
        <v>72.86279296875</v>
      </c>
      <c r="F980" s="2">
        <v>0.80973970890045166</v>
      </c>
      <c r="I980" s="2">
        <v>72.86279296875</v>
      </c>
      <c r="J980" s="3">
        <v>-0.0020510680042207241</v>
      </c>
    </row>
    <row r="981">
      <c r="A981" s="2">
        <v>73.12115478515625</v>
      </c>
      <c r="B981" s="2">
        <v>0.80706667900085449</v>
      </c>
      <c r="E981" s="2">
        <v>72.916900634765625</v>
      </c>
      <c r="F981" s="2">
        <v>0.80954283475875854</v>
      </c>
      <c r="I981" s="2">
        <v>72.916900634765625</v>
      </c>
      <c r="J981" s="3">
        <v>-0.0020227688364684582</v>
      </c>
    </row>
    <row r="982">
      <c r="A982" s="2">
        <v>73.1611557006836</v>
      </c>
      <c r="B982" s="2">
        <v>0.80772554874420166</v>
      </c>
      <c r="E982" s="2">
        <v>72.97100830078125</v>
      </c>
      <c r="F982" s="2">
        <v>0.80935114622116089</v>
      </c>
      <c r="I982" s="2">
        <v>72.97100830078125</v>
      </c>
      <c r="J982" s="3">
        <v>-0.001992327393963933</v>
      </c>
    </row>
    <row r="983">
      <c r="A983" s="2">
        <v>73.2325210571289</v>
      </c>
      <c r="B983" s="2">
        <v>0.8072088360786438</v>
      </c>
      <c r="E983" s="2">
        <v>73.025115966796875</v>
      </c>
      <c r="F983" s="2">
        <v>0.80916512012481689</v>
      </c>
      <c r="I983" s="2">
        <v>73.025115966796875</v>
      </c>
      <c r="J983" s="3">
        <v>-0.0019597909413278103</v>
      </c>
    </row>
    <row r="984">
      <c r="A984" s="2">
        <v>73.2755355834961</v>
      </c>
      <c r="B984" s="2">
        <v>0.804373025894165</v>
      </c>
      <c r="E984" s="2">
        <v>73.0792236328125</v>
      </c>
      <c r="F984" s="2">
        <v>0.80898487567901611</v>
      </c>
      <c r="I984" s="2">
        <v>73.0792236328125</v>
      </c>
      <c r="J984" s="3">
        <v>-0.0019252103520557284</v>
      </c>
    </row>
    <row r="985">
      <c r="A985" s="2">
        <v>73.344032287597656</v>
      </c>
      <c r="B985" s="2">
        <v>0.80824965238571167</v>
      </c>
      <c r="E985" s="2">
        <v>73.133331298828125</v>
      </c>
      <c r="F985" s="2">
        <v>0.8088107705116272</v>
      </c>
      <c r="I985" s="2">
        <v>73.133331298828125</v>
      </c>
      <c r="J985" s="3">
        <v>-0.0018886394100263715</v>
      </c>
    </row>
    <row r="986">
      <c r="A986" s="2">
        <v>73.383743286132813</v>
      </c>
      <c r="B986" s="2">
        <v>0.80614960193634033</v>
      </c>
      <c r="E986" s="2">
        <v>73.18743896484375</v>
      </c>
      <c r="F986" s="2">
        <v>0.8086431622505188</v>
      </c>
      <c r="I986" s="2">
        <v>73.18743896484375</v>
      </c>
      <c r="J986" s="3">
        <v>-0.0018501316662877798</v>
      </c>
    </row>
    <row r="987">
      <c r="A987" s="2">
        <v>73.453399658203125</v>
      </c>
      <c r="B987" s="2">
        <v>0.80763339996337891</v>
      </c>
      <c r="E987" s="2">
        <v>73.241546630859375</v>
      </c>
      <c r="F987" s="2">
        <v>0.80848240852355957</v>
      </c>
      <c r="I987" s="2">
        <v>73.241546630859375</v>
      </c>
      <c r="J987" s="3">
        <v>-0.0018097524298354983</v>
      </c>
    </row>
    <row r="988">
      <c r="A988" s="2">
        <v>73.497268676757813</v>
      </c>
      <c r="B988" s="2">
        <v>0.80534183979034424</v>
      </c>
      <c r="E988" s="2">
        <v>73.295646667480469</v>
      </c>
      <c r="F988" s="2">
        <v>0.80832862854003906</v>
      </c>
      <c r="I988" s="2">
        <v>73.295646667480469</v>
      </c>
      <c r="J988" s="3">
        <v>-0.0017675685230642557</v>
      </c>
    </row>
    <row r="989">
      <c r="A989" s="2">
        <v>73.567596435546875</v>
      </c>
      <c r="B989" s="2">
        <v>0.80496180057525635</v>
      </c>
      <c r="E989" s="2">
        <v>73.3497543334961</v>
      </c>
      <c r="F989" s="2">
        <v>0.80818212032318115</v>
      </c>
      <c r="I989" s="2">
        <v>73.3497543334961</v>
      </c>
      <c r="J989" s="3">
        <v>-0.0017236253479495645</v>
      </c>
    </row>
    <row r="990">
      <c r="A990" s="2">
        <v>73.605819702148438</v>
      </c>
      <c r="B990" s="2">
        <v>0.8066023588180542</v>
      </c>
      <c r="E990" s="2">
        <v>73.403861999511719</v>
      </c>
      <c r="F990" s="2">
        <v>0.80804306268692017</v>
      </c>
      <c r="I990" s="2">
        <v>73.403861999511719</v>
      </c>
      <c r="J990" s="3">
        <v>-0.001677996595390141</v>
      </c>
    </row>
    <row r="991">
      <c r="A991" s="2">
        <v>73.675994873046875</v>
      </c>
      <c r="B991" s="2">
        <v>0.80433195829391479</v>
      </c>
      <c r="E991" s="2">
        <v>73.457969665527344</v>
      </c>
      <c r="F991" s="2">
        <v>0.80791157484054565</v>
      </c>
      <c r="I991" s="2">
        <v>73.457969665527344</v>
      </c>
      <c r="J991" s="3">
        <v>-0.0016307485057041049</v>
      </c>
    </row>
    <row r="992">
      <c r="A992" s="2">
        <v>73.716583251953125</v>
      </c>
      <c r="B992" s="2">
        <v>0.80732464790344238</v>
      </c>
      <c r="E992" s="2">
        <v>73.512077331542969</v>
      </c>
      <c r="F992" s="2">
        <v>0.80778795480728149</v>
      </c>
      <c r="I992" s="2">
        <v>73.512077331542969</v>
      </c>
      <c r="J992" s="3">
        <v>-0.0015819495311006904</v>
      </c>
    </row>
    <row r="993">
      <c r="A993" s="2">
        <v>73.78875732421875</v>
      </c>
      <c r="B993" s="2">
        <v>0.80548816919326782</v>
      </c>
      <c r="E993" s="2">
        <v>73.5661849975586</v>
      </c>
      <c r="F993" s="2">
        <v>0.80767220258712769</v>
      </c>
      <c r="I993" s="2">
        <v>73.5661849975586</v>
      </c>
      <c r="J993" s="3">
        <v>-0.0015316691715270281</v>
      </c>
    </row>
    <row r="994">
      <c r="A994" s="2">
        <v>73.830490112304688</v>
      </c>
      <c r="B994" s="2">
        <v>0.80608952045440674</v>
      </c>
      <c r="E994" s="2">
        <v>73.620292663574219</v>
      </c>
      <c r="F994" s="2">
        <v>0.80756449699401855</v>
      </c>
      <c r="I994" s="2">
        <v>73.620292663574219</v>
      </c>
      <c r="J994" s="3">
        <v>-0.001479978789575398</v>
      </c>
    </row>
    <row r="995">
      <c r="A995" s="2">
        <v>73.899787902832031</v>
      </c>
      <c r="B995" s="2">
        <v>0.80696243047714233</v>
      </c>
      <c r="E995" s="2">
        <v>73.674400329589844</v>
      </c>
      <c r="F995" s="2">
        <v>0.8074650764465332</v>
      </c>
      <c r="I995" s="2">
        <v>73.674400329589844</v>
      </c>
      <c r="J995" s="3">
        <v>-0.0014269488165155053</v>
      </c>
    </row>
    <row r="996">
      <c r="A996" s="2">
        <v>73.9399185180664</v>
      </c>
      <c r="B996" s="2">
        <v>0.80478453636169434</v>
      </c>
      <c r="E996" s="2">
        <v>73.728507995605469</v>
      </c>
      <c r="F996" s="2">
        <v>0.807374119758606</v>
      </c>
      <c r="I996" s="2">
        <v>73.728507995605469</v>
      </c>
      <c r="J996" s="3">
        <v>-0.0013726567849516869</v>
      </c>
    </row>
    <row r="997">
      <c r="A997" s="2">
        <v>74.008209228515625</v>
      </c>
      <c r="B997" s="2">
        <v>0.80761909484863281</v>
      </c>
      <c r="E997" s="2">
        <v>73.782608032226563</v>
      </c>
      <c r="F997" s="2">
        <v>0.80729162693023682</v>
      </c>
      <c r="I997" s="2">
        <v>73.782608032226563</v>
      </c>
      <c r="J997" s="3">
        <v>-0.0013171847676858306</v>
      </c>
    </row>
    <row r="998">
      <c r="A998" s="2">
        <v>74.052688598632813</v>
      </c>
      <c r="B998" s="2">
        <v>0.80583870410919189</v>
      </c>
      <c r="E998" s="2">
        <v>73.836715698242188</v>
      </c>
      <c r="F998" s="2">
        <v>0.80721765756607056</v>
      </c>
      <c r="I998" s="2">
        <v>73.836715698242188</v>
      </c>
      <c r="J998" s="3">
        <v>-0.001260590273886919</v>
      </c>
    </row>
    <row r="999">
      <c r="A999" s="2">
        <v>74.123207092285156</v>
      </c>
      <c r="B999" s="2">
        <v>0.80612057447433472</v>
      </c>
      <c r="E999" s="2">
        <v>73.890823364257813</v>
      </c>
      <c r="F999" s="2">
        <v>0.80715233087539673</v>
      </c>
      <c r="I999" s="2">
        <v>73.890823364257813</v>
      </c>
      <c r="J999" s="3">
        <v>-0.0012029596837237477</v>
      </c>
    </row>
    <row r="1000">
      <c r="A1000" s="2">
        <v>74.162269592285156</v>
      </c>
      <c r="B1000" s="2">
        <v>0.80563598871231079</v>
      </c>
      <c r="E1000" s="2">
        <v>73.944931030273438</v>
      </c>
      <c r="F1000" s="2">
        <v>0.80709552764892578</v>
      </c>
      <c r="I1000" s="2">
        <v>73.944931030273438</v>
      </c>
      <c r="J1000" s="3">
        <v>-0.0011443706462159753</v>
      </c>
    </row>
    <row r="1001">
      <c r="A1001" s="2">
        <v>74.231529235839844</v>
      </c>
      <c r="B1001" s="2">
        <v>0.807267427444458</v>
      </c>
      <c r="E1001" s="2">
        <v>73.999038696289063</v>
      </c>
      <c r="F1001" s="2">
        <v>0.80704724788665771</v>
      </c>
      <c r="I1001" s="2">
        <v>73.999038696289063</v>
      </c>
      <c r="J1001" s="3">
        <v>-0.0010849011596292257</v>
      </c>
    </row>
    <row r="1002">
      <c r="A1002" s="2">
        <v>74.271636962890625</v>
      </c>
      <c r="B1002" s="2">
        <v>0.8058897852897644</v>
      </c>
      <c r="E1002" s="2">
        <v>74.053146362304688</v>
      </c>
      <c r="F1002" s="2">
        <v>0.80700713396072388</v>
      </c>
      <c r="I1002" s="2">
        <v>74.053146362304688</v>
      </c>
      <c r="J1002" s="3">
        <v>-0.0010246289893984795</v>
      </c>
    </row>
    <row r="1003">
      <c r="A1003" s="2">
        <v>74.343833923339844</v>
      </c>
      <c r="B1003" s="2">
        <v>0.80736786127090454</v>
      </c>
      <c r="E1003" s="2">
        <v>74.107254028320313</v>
      </c>
      <c r="F1003" s="2">
        <v>0.80697482824325562</v>
      </c>
      <c r="I1003" s="2">
        <v>74.107254028320313</v>
      </c>
      <c r="J1003" s="3">
        <v>-0.00096363195916637778</v>
      </c>
    </row>
    <row r="1004">
      <c r="A1004" s="2">
        <v>74.38543701171875</v>
      </c>
      <c r="B1004" s="2">
        <v>0.80748200416564941</v>
      </c>
      <c r="E1004" s="2">
        <v>74.161361694335938</v>
      </c>
      <c r="F1004" s="2">
        <v>0.80694997310638428</v>
      </c>
      <c r="I1004" s="2">
        <v>74.161361694335938</v>
      </c>
      <c r="J1004" s="3">
        <v>-0.00090198713587597013</v>
      </c>
    </row>
    <row r="1005">
      <c r="A1005" s="2">
        <v>74.454696655273438</v>
      </c>
      <c r="B1005" s="2">
        <v>0.8043552041053772</v>
      </c>
      <c r="E1005" s="2">
        <v>74.215461730957031</v>
      </c>
      <c r="F1005" s="2">
        <v>0.80693221092224121</v>
      </c>
      <c r="I1005" s="2">
        <v>74.215461730957031</v>
      </c>
      <c r="J1005" s="3">
        <v>-0.00083978113252669573</v>
      </c>
    </row>
    <row r="1006">
      <c r="A1006" s="2">
        <v>74.494438171386719</v>
      </c>
      <c r="B1006" s="2">
        <v>0.80768269300460815</v>
      </c>
      <c r="E1006" s="2">
        <v>74.269569396972656</v>
      </c>
      <c r="F1006" s="2">
        <v>0.80692124366760254</v>
      </c>
      <c r="I1006" s="2">
        <v>74.269569396972656</v>
      </c>
      <c r="J1006" s="3">
        <v>-0.00077707209857180715</v>
      </c>
    </row>
    <row r="1007">
      <c r="A1007" s="2">
        <v>74.564971923828125</v>
      </c>
      <c r="B1007" s="2">
        <v>0.80529928207397461</v>
      </c>
      <c r="E1007" s="2">
        <v>74.323677062988281</v>
      </c>
      <c r="F1007" s="2">
        <v>0.80691659450531006</v>
      </c>
      <c r="I1007" s="2">
        <v>74.323677062988281</v>
      </c>
      <c r="J1007" s="3">
        <v>-0.00071394495898857713</v>
      </c>
    </row>
    <row r="1008">
      <c r="A1008" s="2">
        <v>74.603744506835938</v>
      </c>
      <c r="B1008" s="2">
        <v>0.80640280246734619</v>
      </c>
      <c r="E1008" s="2">
        <v>74.3777847290039</v>
      </c>
      <c r="F1008" s="2">
        <v>0.80691796541213989</v>
      </c>
      <c r="I1008" s="2">
        <v>74.3777847290039</v>
      </c>
      <c r="J1008" s="3">
        <v>-0.00065047544194385409</v>
      </c>
    </row>
    <row r="1009">
      <c r="A1009" s="2">
        <v>74.676193237304688</v>
      </c>
      <c r="B1009" s="2">
        <v>0.80679172277450562</v>
      </c>
      <c r="E1009" s="2">
        <v>74.431892395019531</v>
      </c>
      <c r="F1009" s="2">
        <v>0.80692499876022339</v>
      </c>
      <c r="I1009" s="2">
        <v>74.431892395019531</v>
      </c>
      <c r="J1009" s="3">
        <v>-0.000586738926358521</v>
      </c>
    </row>
    <row r="1010">
      <c r="A1010" s="2">
        <v>74.71636962890625</v>
      </c>
      <c r="B1010" s="2">
        <v>0.80623781681060791</v>
      </c>
      <c r="E1010" s="2">
        <v>74.486000061035156</v>
      </c>
      <c r="F1010" s="2">
        <v>0.80693733692169189</v>
      </c>
      <c r="I1010" s="2">
        <v>74.486000061035156</v>
      </c>
      <c r="J1010" s="3">
        <v>-0.00052281015086919069</v>
      </c>
    </row>
    <row r="1011">
      <c r="A1011" s="2">
        <v>74.786453247070313</v>
      </c>
      <c r="B1011" s="2">
        <v>0.809062659740448</v>
      </c>
      <c r="E1011" s="2">
        <v>74.540107727050781</v>
      </c>
      <c r="F1011" s="2">
        <v>0.80695468187332153</v>
      </c>
      <c r="I1011" s="2">
        <v>74.540107727050781</v>
      </c>
      <c r="J1011" s="3">
        <v>-0.0004587633884511888</v>
      </c>
    </row>
    <row r="1012">
      <c r="A1012" s="2">
        <v>74.826400756835938</v>
      </c>
      <c r="B1012" s="2">
        <v>0.80787855386734009</v>
      </c>
      <c r="E1012" s="2">
        <v>74.5942153930664</v>
      </c>
      <c r="F1012" s="2">
        <v>0.8069767951965332</v>
      </c>
      <c r="I1012" s="2">
        <v>74.5942153930664</v>
      </c>
      <c r="J1012" s="3">
        <v>-0.00039467200986109674</v>
      </c>
    </row>
    <row r="1013">
      <c r="A1013" s="2">
        <v>74.899253845214844</v>
      </c>
      <c r="B1013" s="2">
        <v>0.80471169948577881</v>
      </c>
      <c r="E1013" s="2">
        <v>74.648323059082031</v>
      </c>
      <c r="F1013" s="2">
        <v>0.80700349807739258</v>
      </c>
      <c r="I1013" s="2">
        <v>74.648323059082031</v>
      </c>
      <c r="J1013" s="3">
        <v>-0.0003306094731669873</v>
      </c>
    </row>
    <row r="1014">
      <c r="A1014" s="2">
        <v>74.942787170410156</v>
      </c>
      <c r="B1014" s="2">
        <v>0.80512940883636475</v>
      </c>
      <c r="E1014" s="2">
        <v>74.702423095703125</v>
      </c>
      <c r="F1014" s="2">
        <v>0.80703449249267578</v>
      </c>
      <c r="I1014" s="2">
        <v>74.702423095703125</v>
      </c>
      <c r="J1014" s="3">
        <v>-0.0002666536602191627</v>
      </c>
    </row>
    <row r="1015">
      <c r="A1015" s="2">
        <v>75.011917114257813</v>
      </c>
      <c r="B1015" s="2">
        <v>0.80729109048843384</v>
      </c>
      <c r="E1015" s="2">
        <v>74.75653076171875</v>
      </c>
      <c r="F1015" s="2">
        <v>0.80706954002380371</v>
      </c>
      <c r="I1015" s="2">
        <v>74.75653076171875</v>
      </c>
      <c r="J1015" s="3">
        <v>-0.00020285935897845775</v>
      </c>
    </row>
    <row r="1016">
      <c r="A1016" s="2">
        <v>75.0525894165039</v>
      </c>
      <c r="B1016" s="2">
        <v>0.80698478221893311</v>
      </c>
      <c r="E1016" s="2">
        <v>74.810638427734375</v>
      </c>
      <c r="F1016" s="2">
        <v>0.80710834264755249</v>
      </c>
      <c r="I1016" s="2">
        <v>74.810638427734375</v>
      </c>
      <c r="J1016" s="3">
        <v>-0.00013930349086876959</v>
      </c>
    </row>
    <row r="1017">
      <c r="A1017" s="2">
        <v>75.122627258300781</v>
      </c>
      <c r="B1017" s="2">
        <v>0.80718892812728882</v>
      </c>
      <c r="E1017" s="2">
        <v>74.86474609375</v>
      </c>
      <c r="F1017" s="2">
        <v>0.80715078115463257</v>
      </c>
      <c r="I1017" s="2">
        <v>74.86474609375</v>
      </c>
      <c r="J1017" s="3">
        <v>-7.6053169323131442E-05</v>
      </c>
    </row>
    <row r="1018">
      <c r="A1018" s="2">
        <v>75.163116455078125</v>
      </c>
      <c r="B1018" s="2">
        <v>0.80553817749023438</v>
      </c>
      <c r="E1018" s="2">
        <v>74.918853759765625</v>
      </c>
      <c r="F1018" s="2">
        <v>0.80719667673110962</v>
      </c>
      <c r="I1018" s="2">
        <v>74.918853759765625</v>
      </c>
      <c r="J1018" s="3">
        <v>-1.3173480510886293E-05</v>
      </c>
    </row>
    <row r="1019">
      <c r="A1019" s="2">
        <v>75.231880187988281</v>
      </c>
      <c r="B1019" s="2">
        <v>0.80845624208450317</v>
      </c>
      <c r="E1019" s="2">
        <v>74.97296142578125</v>
      </c>
      <c r="F1019" s="2">
        <v>0.80724602937698364</v>
      </c>
      <c r="I1019" s="2">
        <v>74.97296142578125</v>
      </c>
      <c r="J1019" s="3">
        <v>4.9272628530161455E-05</v>
      </c>
    </row>
    <row r="1020">
      <c r="A1020" s="2">
        <v>75.275161743164063</v>
      </c>
      <c r="B1020" s="2">
        <v>0.805853009223938</v>
      </c>
      <c r="E1020" s="2">
        <v>75.027069091796875</v>
      </c>
      <c r="F1020" s="2">
        <v>0.80729871988296509</v>
      </c>
      <c r="I1020" s="2">
        <v>75.027069091796875</v>
      </c>
      <c r="J1020" s="3">
        <v>0.00011122455907752737</v>
      </c>
    </row>
    <row r="1021">
      <c r="A1021" s="2">
        <v>75.344192504882813</v>
      </c>
      <c r="B1021" s="2">
        <v>0.80770754814147949</v>
      </c>
      <c r="E1021" s="2">
        <v>75.0811767578125</v>
      </c>
      <c r="F1021" s="2">
        <v>0.80735468864440918</v>
      </c>
      <c r="I1021" s="2">
        <v>75.0811767578125</v>
      </c>
      <c r="J1021" s="3">
        <v>0.00017262407345697284</v>
      </c>
    </row>
    <row r="1022">
      <c r="A1022" s="2">
        <v>75.384124755859375</v>
      </c>
      <c r="B1022" s="2">
        <v>0.80554002523422241</v>
      </c>
      <c r="E1022" s="2">
        <v>75.135284423828125</v>
      </c>
      <c r="F1022" s="2">
        <v>0.807413637638092</v>
      </c>
      <c r="I1022" s="2">
        <v>75.135284423828125</v>
      </c>
      <c r="J1022" s="3">
        <v>0.00023341370979323983</v>
      </c>
    </row>
    <row r="1023">
      <c r="A1023" s="2">
        <v>75.455329895019531</v>
      </c>
      <c r="B1023" s="2">
        <v>0.81017863750457764</v>
      </c>
      <c r="E1023" s="2">
        <v>75.189384460449219</v>
      </c>
      <c r="F1023" s="2">
        <v>0.80747532844543457</v>
      </c>
      <c r="I1023" s="2">
        <v>75.189384460449219</v>
      </c>
      <c r="J1023" s="3">
        <v>0.00029353649006225169</v>
      </c>
    </row>
    <row r="1024">
      <c r="A1024" s="2">
        <v>75.4986801147461</v>
      </c>
      <c r="B1024" s="2">
        <v>0.80771052837371826</v>
      </c>
      <c r="E1024" s="2">
        <v>75.243492126464844</v>
      </c>
      <c r="F1024" s="2">
        <v>0.80753964185714722</v>
      </c>
      <c r="I1024" s="2">
        <v>75.243492126464844</v>
      </c>
      <c r="J1024" s="3">
        <v>0.00035295388079248369</v>
      </c>
    </row>
    <row r="1025">
      <c r="A1025" s="2">
        <v>75.568603515625</v>
      </c>
      <c r="B1025" s="2">
        <v>0.80673092603683472</v>
      </c>
      <c r="E1025" s="2">
        <v>75.297599792480469</v>
      </c>
      <c r="F1025" s="2">
        <v>0.8076062798500061</v>
      </c>
      <c r="I1025" s="2">
        <v>75.297599792480469</v>
      </c>
      <c r="J1025" s="3">
        <v>0.00041161119588650763</v>
      </c>
    </row>
    <row r="1026">
      <c r="A1026" s="2">
        <v>75.608100891113281</v>
      </c>
      <c r="B1026" s="2">
        <v>0.809866189956665</v>
      </c>
      <c r="E1026" s="2">
        <v>75.3517074584961</v>
      </c>
      <c r="F1026" s="2">
        <v>0.8076750636100769</v>
      </c>
      <c r="I1026" s="2">
        <v>75.3517074584961</v>
      </c>
      <c r="J1026" s="3">
        <v>0.00046946355723775923</v>
      </c>
    </row>
    <row r="1027">
      <c r="A1027" s="2">
        <v>75.677406311035156</v>
      </c>
      <c r="B1027" s="2">
        <v>0.80849152803421021</v>
      </c>
      <c r="E1027" s="2">
        <v>75.405815124511719</v>
      </c>
      <c r="F1027" s="2">
        <v>0.80774581432342529</v>
      </c>
      <c r="I1027" s="2">
        <v>75.405815124511719</v>
      </c>
      <c r="J1027" s="3">
        <v>0.00052646902622655034</v>
      </c>
    </row>
    <row r="1028">
      <c r="A1028" s="2">
        <v>75.718101501464844</v>
      </c>
      <c r="B1028" s="2">
        <v>0.80863499641418457</v>
      </c>
      <c r="E1028" s="2">
        <v>75.459922790527344</v>
      </c>
      <c r="F1028" s="2">
        <v>0.80781835317611694</v>
      </c>
      <c r="I1028" s="2">
        <v>75.459922790527344</v>
      </c>
      <c r="J1028" s="3">
        <v>0.00058258842909708619</v>
      </c>
    </row>
    <row r="1029">
      <c r="A1029" s="2">
        <v>75.789009094238281</v>
      </c>
      <c r="B1029" s="2">
        <v>0.80719351768493652</v>
      </c>
      <c r="E1029" s="2">
        <v>75.514030456542969</v>
      </c>
      <c r="F1029" s="2">
        <v>0.8078925609588623</v>
      </c>
      <c r="I1029" s="2">
        <v>75.514030456542969</v>
      </c>
      <c r="J1029" s="3">
        <v>0.00063778564799577</v>
      </c>
    </row>
    <row r="1030">
      <c r="A1030" s="2">
        <v>75.833572387695313</v>
      </c>
      <c r="B1030" s="2">
        <v>0.80917507410049438</v>
      </c>
      <c r="E1030" s="2">
        <v>75.5681381225586</v>
      </c>
      <c r="F1030" s="2">
        <v>0.80796831846237183</v>
      </c>
      <c r="I1030" s="2">
        <v>75.5681381225586</v>
      </c>
      <c r="J1030" s="3">
        <v>0.00069202587474137545</v>
      </c>
    </row>
    <row r="1031">
      <c r="A1031" s="2">
        <v>75.906112670898438</v>
      </c>
      <c r="B1031" s="2">
        <v>0.8077053427696228</v>
      </c>
      <c r="E1031" s="2">
        <v>75.622245788574219</v>
      </c>
      <c r="F1031" s="2">
        <v>0.808045506477356</v>
      </c>
      <c r="I1031" s="2">
        <v>75.622245788574219</v>
      </c>
      <c r="J1031" s="3">
        <v>0.00074528309050947428</v>
      </c>
    </row>
    <row r="1032">
      <c r="A1032" s="2">
        <v>75.9456787109375</v>
      </c>
      <c r="B1032" s="2">
        <v>0.8089255690574646</v>
      </c>
      <c r="E1032" s="2">
        <v>75.676345825195313</v>
      </c>
      <c r="F1032" s="2">
        <v>0.8081241250038147</v>
      </c>
      <c r="I1032" s="2">
        <v>75.676345825195313</v>
      </c>
      <c r="J1032" s="3">
        <v>0.00079752382589504123</v>
      </c>
    </row>
    <row r="1033">
      <c r="A1033" s="2">
        <v>76.0145492553711</v>
      </c>
      <c r="B1033" s="2">
        <v>0.81034988164901733</v>
      </c>
      <c r="E1033" s="2">
        <v>75.730453491210938</v>
      </c>
      <c r="F1033" s="2">
        <v>0.8082040548324585</v>
      </c>
      <c r="I1033" s="2">
        <v>75.730453491210938</v>
      </c>
      <c r="J1033" s="3">
        <v>0.00084873585728928447</v>
      </c>
    </row>
    <row r="1034">
      <c r="A1034" s="2">
        <v>76.0547103881836</v>
      </c>
      <c r="B1034" s="2">
        <v>0.80914527177810669</v>
      </c>
      <c r="E1034" s="2">
        <v>75.784561157226563</v>
      </c>
      <c r="F1034" s="2">
        <v>0.80828523635864258</v>
      </c>
      <c r="I1034" s="2">
        <v>75.784561157226563</v>
      </c>
      <c r="J1034" s="3">
        <v>0.000898894271813333</v>
      </c>
    </row>
    <row r="1035">
      <c r="A1035" s="2">
        <v>76.125167846679688</v>
      </c>
      <c r="B1035" s="2">
        <v>0.80798327922821045</v>
      </c>
      <c r="E1035" s="2">
        <v>75.838668823242188</v>
      </c>
      <c r="F1035" s="2">
        <v>0.80836755037307739</v>
      </c>
      <c r="I1035" s="2">
        <v>75.838668823242188</v>
      </c>
      <c r="J1035" s="3">
        <v>0.000947982887737453</v>
      </c>
    </row>
    <row r="1036">
      <c r="A1036" s="2">
        <v>76.168098449707031</v>
      </c>
      <c r="B1036" s="2">
        <v>0.8093990683555603</v>
      </c>
      <c r="E1036" s="2">
        <v>75.892776489257813</v>
      </c>
      <c r="F1036" s="2">
        <v>0.80845105648040771</v>
      </c>
      <c r="I1036" s="2">
        <v>75.892776489257813</v>
      </c>
      <c r="J1036" s="3">
        <v>0.00099598860833793879</v>
      </c>
    </row>
    <row r="1037">
      <c r="A1037" s="2">
        <v>76.240432739257813</v>
      </c>
      <c r="B1037" s="2">
        <v>0.808666467666626</v>
      </c>
      <c r="E1037" s="2">
        <v>75.946884155273438</v>
      </c>
      <c r="F1037" s="2">
        <v>0.80853569507598877</v>
      </c>
      <c r="I1037" s="2">
        <v>75.946884155273438</v>
      </c>
      <c r="J1037" s="3">
        <v>0.0010429014218971133</v>
      </c>
    </row>
    <row r="1038">
      <c r="A1038" s="2">
        <v>76.28167724609375</v>
      </c>
      <c r="B1038" s="2">
        <v>0.8068804144859314</v>
      </c>
      <c r="E1038" s="2">
        <v>76.000991821289063</v>
      </c>
      <c r="F1038" s="2">
        <v>0.80862152576446533</v>
      </c>
      <c r="I1038" s="2">
        <v>76.000991821289063</v>
      </c>
      <c r="J1038" s="3">
        <v>0.0010887141106650233</v>
      </c>
    </row>
    <row r="1039">
      <c r="A1039" s="2">
        <v>76.351226806640625</v>
      </c>
      <c r="B1039" s="2">
        <v>0.80794334411621094</v>
      </c>
      <c r="E1039" s="2">
        <v>76.055099487304688</v>
      </c>
      <c r="F1039" s="2">
        <v>0.80870842933654785</v>
      </c>
      <c r="I1039" s="2">
        <v>76.055099487304688</v>
      </c>
      <c r="J1039" s="3">
        <v>0.001133420504629612</v>
      </c>
    </row>
    <row r="1040">
      <c r="A1040" s="2">
        <v>76.3901596069336</v>
      </c>
      <c r="B1040" s="2">
        <v>0.8082573413848877</v>
      </c>
      <c r="E1040" s="2">
        <v>76.109207153320313</v>
      </c>
      <c r="F1040" s="2">
        <v>0.80879658460617065</v>
      </c>
      <c r="I1040" s="2">
        <v>76.109207153320313</v>
      </c>
      <c r="J1040" s="3">
        <v>0.0011770230485126376</v>
      </c>
    </row>
    <row r="1041">
      <c r="A1041" s="2">
        <v>76.460823059082031</v>
      </c>
      <c r="B1041" s="2">
        <v>0.80779761075973511</v>
      </c>
      <c r="E1041" s="2">
        <v>76.1633071899414</v>
      </c>
      <c r="F1041" s="2">
        <v>0.80888587236404419</v>
      </c>
      <c r="I1041" s="2">
        <v>76.1633071899414</v>
      </c>
      <c r="J1041" s="3">
        <v>0.0012195167364552617</v>
      </c>
    </row>
    <row r="1042">
      <c r="A1042" s="2">
        <v>76.502082824707031</v>
      </c>
      <c r="B1042" s="2">
        <v>0.809123158454895</v>
      </c>
      <c r="E1042" s="2">
        <v>76.217414855957031</v>
      </c>
      <c r="F1042" s="2">
        <v>0.80897635221481323</v>
      </c>
      <c r="I1042" s="2">
        <v>76.217414855957031</v>
      </c>
      <c r="J1042" s="3">
        <v>0.0012609133264049888</v>
      </c>
    </row>
    <row r="1043">
      <c r="A1043" s="2">
        <v>76.573715209960938</v>
      </c>
      <c r="B1043" s="2">
        <v>0.809653639793396</v>
      </c>
      <c r="E1043" s="2">
        <v>76.271522521972656</v>
      </c>
      <c r="F1043" s="2">
        <v>0.80906802415847778</v>
      </c>
      <c r="I1043" s="2">
        <v>76.271522521972656</v>
      </c>
      <c r="J1043" s="3">
        <v>0.0013012142153456807</v>
      </c>
    </row>
    <row r="1044">
      <c r="A1044" s="2">
        <v>76.615631103515625</v>
      </c>
      <c r="B1044" s="2">
        <v>0.80882328748703</v>
      </c>
      <c r="E1044" s="2">
        <v>76.325630187988281</v>
      </c>
      <c r="F1044" s="2">
        <v>0.80916088819503784</v>
      </c>
      <c r="I1044" s="2">
        <v>76.325630187988281</v>
      </c>
      <c r="J1044" s="3">
        <v>0.0013404276687651873</v>
      </c>
    </row>
    <row r="1045">
      <c r="A1045" s="2">
        <v>76.686027526855469</v>
      </c>
      <c r="B1045" s="2">
        <v>0.81075149774551392</v>
      </c>
      <c r="E1045" s="2">
        <v>76.3797378540039</v>
      </c>
      <c r="F1045" s="2">
        <v>0.80925488471984863</v>
      </c>
      <c r="I1045" s="2">
        <v>76.3797378540039</v>
      </c>
      <c r="J1045" s="3">
        <v>0.0013785645132884383</v>
      </c>
    </row>
    <row r="1046">
      <c r="A1046" s="2">
        <v>76.7265625</v>
      </c>
      <c r="B1046" s="2">
        <v>0.80970525741577148</v>
      </c>
      <c r="E1046" s="2">
        <v>76.433845520019531</v>
      </c>
      <c r="F1046" s="2">
        <v>0.80934995412826538</v>
      </c>
      <c r="I1046" s="2">
        <v>76.433845520019531</v>
      </c>
      <c r="J1046" s="3">
        <v>0.0014156380202621222</v>
      </c>
    </row>
    <row r="1047">
      <c r="A1047" s="2">
        <v>76.797111511230469</v>
      </c>
      <c r="B1047" s="2">
        <v>0.81180691719055176</v>
      </c>
      <c r="E1047" s="2">
        <v>76.487953186035156</v>
      </c>
      <c r="F1047" s="2">
        <v>0.80944609642028809</v>
      </c>
      <c r="I1047" s="2">
        <v>76.487953186035156</v>
      </c>
      <c r="J1047" s="3">
        <v>0.0014516642550006509</v>
      </c>
    </row>
    <row r="1048">
      <c r="A1048" s="2">
        <v>76.836944580078125</v>
      </c>
      <c r="B1048" s="2">
        <v>0.81147950887680054</v>
      </c>
      <c r="E1048" s="2">
        <v>76.542060852050781</v>
      </c>
      <c r="F1048" s="2">
        <v>0.809543251991272</v>
      </c>
      <c r="I1048" s="2">
        <v>76.542060852050781</v>
      </c>
      <c r="J1048" s="3">
        <v>0.0014866597484797239</v>
      </c>
    </row>
    <row r="1049">
      <c r="A1049" s="2">
        <v>76.907173156738281</v>
      </c>
      <c r="B1049" s="2">
        <v>0.81100142002105713</v>
      </c>
      <c r="E1049" s="2">
        <v>76.5961685180664</v>
      </c>
      <c r="F1049" s="2">
        <v>0.80964136123657227</v>
      </c>
      <c r="I1049" s="2">
        <v>76.5961685180664</v>
      </c>
      <c r="J1049" s="3">
        <v>0.001520648249424994</v>
      </c>
    </row>
    <row r="1050">
      <c r="A1050" s="2">
        <v>76.950225830078125</v>
      </c>
      <c r="B1050" s="2">
        <v>0.8109477162361145</v>
      </c>
      <c r="E1050" s="2">
        <v>76.6502685546875</v>
      </c>
      <c r="F1050" s="2">
        <v>0.80974030494689941</v>
      </c>
      <c r="I1050" s="2">
        <v>76.6502685546875</v>
      </c>
      <c r="J1050" s="3">
        <v>0.0015536475693807006</v>
      </c>
    </row>
    <row r="1051">
      <c r="A1051" s="2">
        <v>77.019493103027344</v>
      </c>
      <c r="B1051" s="2">
        <v>0.80953711271286011</v>
      </c>
      <c r="E1051" s="2">
        <v>76.704376220703125</v>
      </c>
      <c r="F1051" s="2">
        <v>0.80984002351760864</v>
      </c>
      <c r="I1051" s="2">
        <v>76.704376220703125</v>
      </c>
      <c r="J1051" s="3">
        <v>0.0015856890240684152</v>
      </c>
    </row>
    <row r="1052">
      <c r="A1052" s="2">
        <v>77.0602798461914</v>
      </c>
      <c r="B1052" s="2">
        <v>0.81089013814926147</v>
      </c>
      <c r="E1052" s="2">
        <v>76.75848388671875</v>
      </c>
      <c r="F1052" s="2">
        <v>0.8099405169487</v>
      </c>
      <c r="I1052" s="2">
        <v>76.75848388671875</v>
      </c>
      <c r="J1052" s="3">
        <v>0.0016167958965525031</v>
      </c>
    </row>
    <row r="1053">
      <c r="A1053" s="2">
        <v>77.129341125488281</v>
      </c>
      <c r="B1053" s="2">
        <v>0.8107261061668396</v>
      </c>
      <c r="E1053" s="2">
        <v>76.812591552734375</v>
      </c>
      <c r="F1053" s="2">
        <v>0.81004178524017334</v>
      </c>
      <c r="I1053" s="2">
        <v>76.812591552734375</v>
      </c>
      <c r="J1053" s="3">
        <v>0.0016469962429255247</v>
      </c>
    </row>
    <row r="1054">
      <c r="A1054" s="2">
        <v>77.167976379394531</v>
      </c>
      <c r="B1054" s="2">
        <v>0.81024247407913208</v>
      </c>
      <c r="E1054" s="2">
        <v>76.86669921875</v>
      </c>
      <c r="F1054" s="2">
        <v>0.81014388799667358</v>
      </c>
      <c r="I1054" s="2">
        <v>76.86669921875</v>
      </c>
      <c r="J1054" s="3">
        <v>0.001676319632679224</v>
      </c>
    </row>
    <row r="1055">
      <c r="A1055" s="2">
        <v>77.238418579101563</v>
      </c>
      <c r="B1055" s="2">
        <v>0.81110692024230957</v>
      </c>
      <c r="E1055" s="2">
        <v>76.920806884765625</v>
      </c>
      <c r="F1055" s="2">
        <v>0.81024682521820068</v>
      </c>
      <c r="I1055" s="2">
        <v>76.920806884765625</v>
      </c>
      <c r="J1055" s="3">
        <v>0.0017047969158738852</v>
      </c>
    </row>
    <row r="1056">
      <c r="A1056" s="2">
        <v>77.279106140136719</v>
      </c>
      <c r="B1056" s="2">
        <v>0.81122112274169922</v>
      </c>
      <c r="E1056" s="2">
        <v>76.97491455078125</v>
      </c>
      <c r="F1056" s="2">
        <v>0.81035053730010986</v>
      </c>
      <c r="I1056" s="2">
        <v>76.97491455078125</v>
      </c>
      <c r="J1056" s="3">
        <v>0.0017324595246464014</v>
      </c>
    </row>
    <row r="1057">
      <c r="A1057" s="2">
        <v>77.348846435546875</v>
      </c>
      <c r="B1057" s="2">
        <v>0.81026089191436768</v>
      </c>
      <c r="E1057" s="2">
        <v>77.029022216796875</v>
      </c>
      <c r="F1057" s="2">
        <v>0.8104550838470459</v>
      </c>
      <c r="I1057" s="2">
        <v>77.029022216796875</v>
      </c>
      <c r="J1057" s="3">
        <v>0.0017593387747183442</v>
      </c>
    </row>
    <row r="1058">
      <c r="A1058" s="2">
        <v>77.388557434082031</v>
      </c>
      <c r="B1058" s="2">
        <v>0.80853557586669922</v>
      </c>
      <c r="E1058" s="2">
        <v>77.083122253417969</v>
      </c>
      <c r="F1058" s="2">
        <v>0.81056052446365356</v>
      </c>
      <c r="I1058" s="2">
        <v>77.083122253417969</v>
      </c>
      <c r="J1058" s="3">
        <v>0.0017854662146419287</v>
      </c>
    </row>
    <row r="1059">
      <c r="A1059" s="2">
        <v>77.460533142089844</v>
      </c>
      <c r="B1059" s="2">
        <v>0.80913269519805908</v>
      </c>
      <c r="E1059" s="2">
        <v>77.1372299194336</v>
      </c>
      <c r="F1059" s="2">
        <v>0.81066691875457764</v>
      </c>
      <c r="I1059" s="2">
        <v>77.1372299194336</v>
      </c>
      <c r="J1059" s="3">
        <v>0.0018108790973201394</v>
      </c>
    </row>
    <row r="1060">
      <c r="A1060" s="2">
        <v>77.501708984375</v>
      </c>
      <c r="B1060" s="2">
        <v>0.8127104640007019</v>
      </c>
      <c r="E1060" s="2">
        <v>77.191337585449219</v>
      </c>
      <c r="F1060" s="2">
        <v>0.81077420711517334</v>
      </c>
      <c r="I1060" s="2">
        <v>77.191337585449219</v>
      </c>
      <c r="J1060" s="3">
        <v>0.0018356076907366514</v>
      </c>
    </row>
    <row r="1061">
      <c r="A1061" s="2">
        <v>77.571495056152344</v>
      </c>
      <c r="B1061" s="2">
        <v>0.81206405162811279</v>
      </c>
      <c r="E1061" s="2">
        <v>77.245445251464844</v>
      </c>
      <c r="F1061" s="2">
        <v>0.81088238954544067</v>
      </c>
      <c r="I1061" s="2">
        <v>77.245445251464844</v>
      </c>
      <c r="J1061" s="3">
        <v>0.0018596850568428636</v>
      </c>
    </row>
    <row r="1062">
      <c r="A1062" s="2">
        <v>77.611274719238281</v>
      </c>
      <c r="B1062" s="2">
        <v>0.80970549583435059</v>
      </c>
      <c r="E1062" s="2">
        <v>77.299552917480469</v>
      </c>
      <c r="F1062" s="2">
        <v>0.81099146604537964</v>
      </c>
      <c r="I1062" s="2">
        <v>77.299552917480469</v>
      </c>
      <c r="J1062" s="3">
        <v>0.0018831446068361402</v>
      </c>
    </row>
    <row r="1063">
      <c r="A1063" s="2">
        <v>77.684722900390625</v>
      </c>
      <c r="B1063" s="2">
        <v>0.81386584043502808</v>
      </c>
      <c r="E1063" s="2">
        <v>77.3536605834961</v>
      </c>
      <c r="F1063" s="2">
        <v>0.81110137701034546</v>
      </c>
      <c r="I1063" s="2">
        <v>77.3536605834961</v>
      </c>
      <c r="J1063" s="3">
        <v>0.0019060197519138455</v>
      </c>
    </row>
    <row r="1064">
      <c r="A1064" s="2">
        <v>77.726234436035156</v>
      </c>
      <c r="B1064" s="2">
        <v>0.81073468923568726</v>
      </c>
      <c r="E1064" s="2">
        <v>77.407768249511719</v>
      </c>
      <c r="F1064" s="2">
        <v>0.81121212244033813</v>
      </c>
      <c r="I1064" s="2">
        <v>77.407768249511719</v>
      </c>
      <c r="J1064" s="3">
        <v>0.0019283440196886659</v>
      </c>
    </row>
    <row r="1065">
      <c r="A1065" s="2">
        <v>77.796150207519531</v>
      </c>
      <c r="B1065" s="2">
        <v>0.81274574995040894</v>
      </c>
      <c r="E1065" s="2">
        <v>77.461875915527344</v>
      </c>
      <c r="F1065" s="2">
        <v>0.81132370233535767</v>
      </c>
      <c r="I1065" s="2">
        <v>77.461875915527344</v>
      </c>
      <c r="J1065" s="3">
        <v>0.0019501512870192528</v>
      </c>
    </row>
    <row r="1066">
      <c r="A1066" s="2">
        <v>77.837150573730469</v>
      </c>
      <c r="B1066" s="2">
        <v>0.81226319074630737</v>
      </c>
      <c r="E1066" s="2">
        <v>77.515983581542969</v>
      </c>
      <c r="F1066" s="2">
        <v>0.811436116695404</v>
      </c>
      <c r="I1066" s="2">
        <v>77.515983581542969</v>
      </c>
      <c r="J1066" s="3">
        <v>0.0019714746158570051</v>
      </c>
    </row>
    <row r="1067">
      <c r="A1067" s="2">
        <v>77.907272338867188</v>
      </c>
      <c r="B1067" s="2">
        <v>0.81257772445678711</v>
      </c>
      <c r="E1067" s="2">
        <v>77.570083618164063</v>
      </c>
      <c r="F1067" s="2">
        <v>0.81154930591583252</v>
      </c>
      <c r="I1067" s="2">
        <v>77.570083618164063</v>
      </c>
      <c r="J1067" s="3">
        <v>0.0019923460204154253</v>
      </c>
    </row>
    <row r="1068">
      <c r="A1068" s="2">
        <v>77.949378967285156</v>
      </c>
      <c r="B1068" s="2">
        <v>0.81187540292739868</v>
      </c>
      <c r="E1068" s="2">
        <v>77.624191284179688</v>
      </c>
      <c r="F1068" s="2">
        <v>0.81166332960128784</v>
      </c>
      <c r="I1068" s="2">
        <v>77.624191284179688</v>
      </c>
      <c r="J1068" s="3">
        <v>0.0020128032192587852</v>
      </c>
    </row>
    <row r="1069">
      <c r="A1069" s="2">
        <v>78.016845703125</v>
      </c>
      <c r="B1069" s="2">
        <v>0.81233483552932739</v>
      </c>
      <c r="E1069" s="2">
        <v>77.678298950195313</v>
      </c>
      <c r="F1069" s="2">
        <v>0.81177818775177</v>
      </c>
      <c r="I1069" s="2">
        <v>77.678298950195313</v>
      </c>
      <c r="J1069" s="3">
        <v>0.00203287648037076</v>
      </c>
    </row>
    <row r="1070">
      <c r="A1070" s="2">
        <v>78.060050964355469</v>
      </c>
      <c r="B1070" s="2">
        <v>0.81196331977844238</v>
      </c>
      <c r="E1070" s="2">
        <v>77.732406616210938</v>
      </c>
      <c r="F1070" s="2">
        <v>0.81189393997192383</v>
      </c>
      <c r="I1070" s="2">
        <v>77.732406616210938</v>
      </c>
      <c r="J1070" s="3">
        <v>0.0020525979343801737</v>
      </c>
    </row>
    <row r="1071">
      <c r="A1071" s="2">
        <v>78.133903503417969</v>
      </c>
      <c r="B1071" s="2">
        <v>0.81305974721908569</v>
      </c>
      <c r="E1071" s="2">
        <v>77.786514282226563</v>
      </c>
      <c r="F1071" s="2">
        <v>0.81201058626174927</v>
      </c>
      <c r="I1071" s="2">
        <v>77.786514282226563</v>
      </c>
      <c r="J1071" s="3">
        <v>0.0020719992462545633</v>
      </c>
    </row>
    <row r="1072">
      <c r="A1072" s="2">
        <v>78.175048828125</v>
      </c>
      <c r="B1072" s="2">
        <v>0.81169164180755615</v>
      </c>
      <c r="E1072" s="2">
        <v>77.840621948242188</v>
      </c>
      <c r="F1072" s="2">
        <v>0.81212818622589111</v>
      </c>
      <c r="I1072" s="2">
        <v>77.840621948242188</v>
      </c>
      <c r="J1072" s="3">
        <v>0.0020911106839776039</v>
      </c>
    </row>
    <row r="1073">
      <c r="A1073" s="2">
        <v>78.244667053222656</v>
      </c>
      <c r="B1073" s="2">
        <v>0.81294035911560059</v>
      </c>
      <c r="E1073" s="2">
        <v>77.894729614257813</v>
      </c>
      <c r="F1073" s="2">
        <v>0.81224673986434937</v>
      </c>
      <c r="I1073" s="2">
        <v>77.894729614257813</v>
      </c>
      <c r="J1073" s="3">
        <v>0.0021099613513797522</v>
      </c>
    </row>
    <row r="1074">
      <c r="A1074" s="2">
        <v>78.284599304199219</v>
      </c>
      <c r="B1074" s="2">
        <v>0.81312620639801025</v>
      </c>
      <c r="E1074" s="2">
        <v>77.948837280273438</v>
      </c>
      <c r="F1074" s="2">
        <v>0.812366247177124</v>
      </c>
      <c r="I1074" s="2">
        <v>77.948837280273438</v>
      </c>
      <c r="J1074" s="3">
        <v>0.0021285784896463156</v>
      </c>
    </row>
    <row r="1075">
      <c r="A1075" s="2">
        <v>78.353591918945313</v>
      </c>
      <c r="B1075" s="2">
        <v>0.81286001205444336</v>
      </c>
      <c r="E1075" s="2">
        <v>78.002944946289063</v>
      </c>
      <c r="F1075" s="2">
        <v>0.81248682737350464</v>
      </c>
      <c r="I1075" s="2">
        <v>78.002944946289063</v>
      </c>
      <c r="J1075" s="3">
        <v>0.0021469886414706707</v>
      </c>
    </row>
    <row r="1076">
      <c r="A1076" s="2">
        <v>78.394218444824219</v>
      </c>
      <c r="B1076" s="2">
        <v>0.81592482328414917</v>
      </c>
      <c r="E1076" s="2">
        <v>78.057044982910156</v>
      </c>
      <c r="F1076" s="2">
        <v>0.81260818243026733</v>
      </c>
      <c r="I1076" s="2">
        <v>78.057044982910156</v>
      </c>
      <c r="J1076" s="3">
        <v>0.0021652134601026773</v>
      </c>
    </row>
    <row r="1077">
      <c r="A1077" s="2">
        <v>78.465782165527344</v>
      </c>
      <c r="B1077" s="2">
        <v>0.81276857852935791</v>
      </c>
      <c r="E1077" s="2">
        <v>78.111152648925781</v>
      </c>
      <c r="F1077" s="2">
        <v>0.81273025274276733</v>
      </c>
      <c r="I1077" s="2">
        <v>78.111152648925781</v>
      </c>
      <c r="J1077" s="3">
        <v>0.002183280885219574</v>
      </c>
    </row>
    <row r="1078">
      <c r="A1078" s="2">
        <v>78.509284973144531</v>
      </c>
      <c r="B1078" s="2">
        <v>0.81373810768127441</v>
      </c>
      <c r="E1078" s="2">
        <v>78.1652603149414</v>
      </c>
      <c r="F1078" s="2">
        <v>0.812852680683136</v>
      </c>
      <c r="I1078" s="2">
        <v>78.1652603149414</v>
      </c>
      <c r="J1078" s="3">
        <v>0.0022012095432728529</v>
      </c>
    </row>
    <row r="1079">
      <c r="A1079" s="2">
        <v>78.579086303710938</v>
      </c>
      <c r="B1079" s="2">
        <v>0.81444215774536133</v>
      </c>
      <c r="E1079" s="2">
        <v>78.219367980957031</v>
      </c>
      <c r="F1079" s="2">
        <v>0.812975287437439</v>
      </c>
      <c r="I1079" s="2">
        <v>78.219367980957031</v>
      </c>
      <c r="J1079" s="3">
        <v>0.002219019690528512</v>
      </c>
    </row>
    <row r="1080">
      <c r="A1080" s="2">
        <v>78.619247436523438</v>
      </c>
      <c r="B1080" s="2">
        <v>0.81352412700653076</v>
      </c>
      <c r="E1080" s="2">
        <v>78.273475646972656</v>
      </c>
      <c r="F1080" s="2">
        <v>0.81309771537780762</v>
      </c>
      <c r="I1080" s="2">
        <v>78.273475646972656</v>
      </c>
      <c r="J1080" s="3">
        <v>0.0022367299534380436</v>
      </c>
    </row>
    <row r="1081">
      <c r="A1081" s="2">
        <v>78.689804077148438</v>
      </c>
      <c r="B1081" s="2">
        <v>0.813483715057373</v>
      </c>
      <c r="E1081" s="2">
        <v>78.327583312988281</v>
      </c>
      <c r="F1081" s="2">
        <v>0.81321978569030762</v>
      </c>
      <c r="I1081" s="2">
        <v>78.327583312988281</v>
      </c>
      <c r="J1081" s="3">
        <v>0.0022543573286384344</v>
      </c>
    </row>
    <row r="1082">
      <c r="A1082" s="2">
        <v>78.728309631347656</v>
      </c>
      <c r="B1082" s="2">
        <v>0.81326907873153687</v>
      </c>
      <c r="E1082" s="2">
        <v>78.3816909790039</v>
      </c>
      <c r="F1082" s="2">
        <v>0.81334137916564941</v>
      </c>
      <c r="I1082" s="2">
        <v>78.3816909790039</v>
      </c>
      <c r="J1082" s="3">
        <v>0.0022719169501215219</v>
      </c>
    </row>
    <row r="1083">
      <c r="A1083" s="2">
        <v>78.798828125</v>
      </c>
      <c r="B1083" s="2">
        <v>0.81400084495544434</v>
      </c>
      <c r="E1083" s="2">
        <v>78.435798645019531</v>
      </c>
      <c r="F1083" s="2">
        <v>0.81346225738525391</v>
      </c>
      <c r="I1083" s="2">
        <v>78.435798645019531</v>
      </c>
      <c r="J1083" s="3">
        <v>0.0022894227877259254</v>
      </c>
    </row>
    <row r="1084">
      <c r="A1084" s="2">
        <v>78.8441162109375</v>
      </c>
      <c r="B1084" s="2">
        <v>0.81337970495224</v>
      </c>
      <c r="E1084" s="2">
        <v>78.489906311035156</v>
      </c>
      <c r="F1084" s="2">
        <v>0.81358247995376587</v>
      </c>
      <c r="I1084" s="2">
        <v>78.489906311035156</v>
      </c>
      <c r="J1084" s="3">
        <v>0.0023068867158144712</v>
      </c>
    </row>
    <row r="1085">
      <c r="A1085" s="2">
        <v>78.914222717285156</v>
      </c>
      <c r="B1085" s="2">
        <v>0.81375682353973389</v>
      </c>
      <c r="E1085" s="2">
        <v>78.54400634765625</v>
      </c>
      <c r="F1085" s="2">
        <v>0.81370198726654053</v>
      </c>
      <c r="I1085" s="2">
        <v>78.54400634765625</v>
      </c>
      <c r="J1085" s="3">
        <v>0.0023243171162903309</v>
      </c>
    </row>
    <row r="1086">
      <c r="A1086" s="2">
        <v>78.953239440917969</v>
      </c>
      <c r="B1086" s="2">
        <v>0.81378656625747681</v>
      </c>
      <c r="E1086" s="2">
        <v>78.598114013671875</v>
      </c>
      <c r="F1086" s="2">
        <v>0.81382095813751221</v>
      </c>
      <c r="I1086" s="2">
        <v>78.598114013671875</v>
      </c>
      <c r="J1086" s="3">
        <v>0.0023417286574840546</v>
      </c>
    </row>
    <row r="1087">
      <c r="A1087" s="2">
        <v>79.023124694824219</v>
      </c>
      <c r="B1087" s="2">
        <v>0.81765145063400269</v>
      </c>
      <c r="E1087" s="2">
        <v>78.6522216796875</v>
      </c>
      <c r="F1087" s="2">
        <v>0.81393963098526</v>
      </c>
      <c r="I1087" s="2">
        <v>78.6522216796875</v>
      </c>
      <c r="J1087" s="3">
        <v>0.0023591264616698027</v>
      </c>
    </row>
    <row r="1088">
      <c r="A1088" s="2">
        <v>79.063247680664063</v>
      </c>
      <c r="B1088" s="2">
        <v>0.81415063142776489</v>
      </c>
      <c r="E1088" s="2">
        <v>78.706329345703125</v>
      </c>
      <c r="F1088" s="2">
        <v>0.814058244228363</v>
      </c>
      <c r="I1088" s="2">
        <v>78.706329345703125</v>
      </c>
      <c r="J1088" s="3">
        <v>0.0023765179794281721</v>
      </c>
    </row>
    <row r="1089">
      <c r="A1089" s="2">
        <v>79.130790710449219</v>
      </c>
      <c r="B1089" s="2">
        <v>0.81546235084533691</v>
      </c>
      <c r="E1089" s="2">
        <v>78.76043701171875</v>
      </c>
      <c r="F1089" s="2">
        <v>0.81417703628540039</v>
      </c>
      <c r="I1089" s="2">
        <v>78.76043701171875</v>
      </c>
      <c r="J1089" s="3">
        <v>0.0023939092643558979</v>
      </c>
    </row>
    <row r="1090">
      <c r="A1090" s="2">
        <v>79.174613952636719</v>
      </c>
      <c r="B1090" s="2">
        <v>0.8154180645942688</v>
      </c>
      <c r="E1090" s="2">
        <v>78.814544677734375</v>
      </c>
      <c r="F1090" s="2">
        <v>0.814296305179596</v>
      </c>
      <c r="I1090" s="2">
        <v>78.814544677734375</v>
      </c>
      <c r="J1090" s="3">
        <v>0.0024113066028803587</v>
      </c>
    </row>
    <row r="1091">
      <c r="A1091" s="2">
        <v>79.2430648803711</v>
      </c>
      <c r="B1091" s="2">
        <v>0.81436407566070557</v>
      </c>
      <c r="E1091" s="2">
        <v>78.86865234375</v>
      </c>
      <c r="F1091" s="2">
        <v>0.814416229724884</v>
      </c>
      <c r="I1091" s="2">
        <v>78.86865234375</v>
      </c>
      <c r="J1091" s="3">
        <v>0.0024287151172757149</v>
      </c>
    </row>
    <row r="1092">
      <c r="A1092" s="2">
        <v>79.285881042480469</v>
      </c>
      <c r="B1092" s="2">
        <v>0.81745529174804688</v>
      </c>
      <c r="E1092" s="2">
        <v>78.922760009765625</v>
      </c>
      <c r="F1092" s="2">
        <v>0.8145369291305542</v>
      </c>
      <c r="I1092" s="2">
        <v>78.922760009765625</v>
      </c>
      <c r="J1092" s="3">
        <v>0.0024461394641548395</v>
      </c>
    </row>
    <row r="1093">
      <c r="A1093" s="2">
        <v>79.359458923339844</v>
      </c>
      <c r="B1093" s="2">
        <v>0.81811851263046265</v>
      </c>
      <c r="E1093" s="2">
        <v>78.97686767578125</v>
      </c>
      <c r="F1093" s="2">
        <v>0.81465858221054077</v>
      </c>
      <c r="I1093" s="2">
        <v>78.97686767578125</v>
      </c>
      <c r="J1093" s="3">
        <v>0.0024635833688080311</v>
      </c>
    </row>
    <row r="1094">
      <c r="A1094" s="2">
        <v>79.4001235961914</v>
      </c>
      <c r="B1094" s="2">
        <v>0.81565457582473755</v>
      </c>
      <c r="E1094" s="2">
        <v>79.030967712402344</v>
      </c>
      <c r="F1094" s="2">
        <v>0.81478124856948853</v>
      </c>
      <c r="I1094" s="2">
        <v>79.030967712402344</v>
      </c>
      <c r="J1094" s="3">
        <v>0.0024810472968965769</v>
      </c>
    </row>
    <row r="1095">
      <c r="A1095" s="2">
        <v>79.468132019042969</v>
      </c>
      <c r="B1095" s="2">
        <v>0.81332367658615112</v>
      </c>
      <c r="E1095" s="2">
        <v>79.085075378417969</v>
      </c>
      <c r="F1095" s="2">
        <v>0.81490498781204224</v>
      </c>
      <c r="I1095" s="2">
        <v>79.085075378417969</v>
      </c>
      <c r="J1095" s="3">
        <v>0.0024985386990010738</v>
      </c>
    </row>
    <row r="1096">
      <c r="A1096" s="2">
        <v>79.50762939453125</v>
      </c>
      <c r="B1096" s="2">
        <v>0.81754875183105469</v>
      </c>
      <c r="E1096" s="2">
        <v>79.1391830444336</v>
      </c>
      <c r="F1096" s="2">
        <v>0.81502974033355713</v>
      </c>
      <c r="I1096" s="2">
        <v>79.1391830444336</v>
      </c>
      <c r="J1096" s="3">
        <v>0.0025160554796457291</v>
      </c>
    </row>
    <row r="1097">
      <c r="A1097" s="2">
        <v>79.579307556152344</v>
      </c>
      <c r="B1097" s="2">
        <v>0.81455612182617188</v>
      </c>
      <c r="E1097" s="2">
        <v>79.193290710449219</v>
      </c>
      <c r="F1097" s="2">
        <v>0.815155565738678</v>
      </c>
      <c r="I1097" s="2">
        <v>79.193290710449219</v>
      </c>
      <c r="J1097" s="3">
        <v>0.0025335974059998989</v>
      </c>
    </row>
    <row r="1098">
      <c r="A1098" s="2">
        <v>79.6231918334961</v>
      </c>
      <c r="B1098" s="2">
        <v>0.81399065256118774</v>
      </c>
      <c r="E1098" s="2">
        <v>79.247398376464844</v>
      </c>
      <c r="F1098" s="2">
        <v>0.81528246402740479</v>
      </c>
      <c r="I1098" s="2">
        <v>79.247398376464844</v>
      </c>
      <c r="J1098" s="3">
        <v>0.0025511623825877905</v>
      </c>
    </row>
    <row r="1099">
      <c r="A1099" s="2">
        <v>79.691764831542969</v>
      </c>
      <c r="B1099" s="2">
        <v>0.81675463914871216</v>
      </c>
      <c r="E1099" s="2">
        <v>79.301506042480469</v>
      </c>
      <c r="F1099" s="2">
        <v>0.81541043519973755</v>
      </c>
      <c r="I1099" s="2">
        <v>79.301506042480469</v>
      </c>
      <c r="J1099" s="3">
        <v>0.0025687459856271744</v>
      </c>
    </row>
    <row r="1100">
      <c r="A1100" s="2">
        <v>79.730110168457031</v>
      </c>
      <c r="B1100" s="2">
        <v>0.81888288259506226</v>
      </c>
      <c r="E1100" s="2">
        <v>79.3556137084961</v>
      </c>
      <c r="F1100" s="2">
        <v>0.8155396580696106</v>
      </c>
      <c r="I1100" s="2">
        <v>79.3556137084961</v>
      </c>
      <c r="J1100" s="3">
        <v>0.0025863433256745338</v>
      </c>
    </row>
    <row r="1101">
      <c r="A1101" s="2">
        <v>79.801109313964844</v>
      </c>
      <c r="B1101" s="2">
        <v>0.815166175365448</v>
      </c>
      <c r="E1101" s="2">
        <v>79.409721374511719</v>
      </c>
      <c r="F1101" s="2">
        <v>0.81567007303237915</v>
      </c>
      <c r="I1101" s="2">
        <v>79.409721374511719</v>
      </c>
      <c r="J1101" s="3">
        <v>0.0026039481163024902</v>
      </c>
    </row>
    <row r="1102">
      <c r="A1102" s="2">
        <v>79.841629028320313</v>
      </c>
      <c r="B1102" s="2">
        <v>0.81510818004608154</v>
      </c>
      <c r="E1102" s="2">
        <v>79.463829040527344</v>
      </c>
      <c r="F1102" s="2">
        <v>0.81580185890197754</v>
      </c>
      <c r="I1102" s="2">
        <v>79.463829040527344</v>
      </c>
      <c r="J1102" s="3">
        <v>0.0026215522084385157</v>
      </c>
    </row>
    <row r="1103">
      <c r="A1103" s="2">
        <v>79.912017822265625</v>
      </c>
      <c r="B1103" s="2">
        <v>0.81736165285110474</v>
      </c>
      <c r="E1103" s="2">
        <v>79.517929077148438</v>
      </c>
      <c r="F1103" s="2">
        <v>0.815934956073761</v>
      </c>
      <c r="I1103" s="2">
        <v>79.517929077148438</v>
      </c>
      <c r="J1103" s="3">
        <v>0.0026391444262117147</v>
      </c>
    </row>
    <row r="1104">
      <c r="A1104" s="2">
        <v>79.952705383300781</v>
      </c>
      <c r="B1104" s="2">
        <v>0.81946742534637451</v>
      </c>
      <c r="E1104" s="2">
        <v>79.572036743164063</v>
      </c>
      <c r="F1104" s="2">
        <v>0.816069483757019</v>
      </c>
      <c r="I1104" s="2">
        <v>79.572036743164063</v>
      </c>
      <c r="J1104" s="3">
        <v>0.0026567198801785707</v>
      </c>
    </row>
    <row r="1105">
      <c r="A1105" s="2">
        <v>80.022125244140625</v>
      </c>
      <c r="B1105" s="2">
        <v>0.81621617078781128</v>
      </c>
      <c r="E1105" s="2">
        <v>79.626144409179688</v>
      </c>
      <c r="F1105" s="2">
        <v>0.81620550155639648</v>
      </c>
      <c r="I1105" s="2">
        <v>79.626144409179688</v>
      </c>
      <c r="J1105" s="3">
        <v>0.0026742655318230391</v>
      </c>
    </row>
    <row r="1106">
      <c r="A1106" s="2">
        <v>80.061569213867188</v>
      </c>
      <c r="B1106" s="2">
        <v>0.81861221790313721</v>
      </c>
      <c r="E1106" s="2">
        <v>79.680252075195313</v>
      </c>
      <c r="F1106" s="2">
        <v>0.81634294986724854</v>
      </c>
      <c r="I1106" s="2">
        <v>79.680252075195313</v>
      </c>
      <c r="J1106" s="3">
        <v>0.002691769041121006</v>
      </c>
    </row>
    <row r="1107">
      <c r="A1107" s="2">
        <v>80.130401611328125</v>
      </c>
      <c r="B1107" s="2">
        <v>0.81787562370300293</v>
      </c>
      <c r="E1107" s="2">
        <v>79.734359741210938</v>
      </c>
      <c r="F1107" s="2">
        <v>0.81648194789886475</v>
      </c>
      <c r="I1107" s="2">
        <v>79.734359741210938</v>
      </c>
      <c r="J1107" s="3">
        <v>0.0027092183008790016</v>
      </c>
    </row>
    <row r="1108">
      <c r="A1108" s="2">
        <v>80.169754028320313</v>
      </c>
      <c r="B1108" s="2">
        <v>0.82017672061920166</v>
      </c>
      <c r="E1108" s="2">
        <v>79.788467407226563</v>
      </c>
      <c r="F1108" s="2">
        <v>0.81662267446517944</v>
      </c>
      <c r="I1108" s="2">
        <v>79.788467407226563</v>
      </c>
      <c r="J1108" s="3">
        <v>0.0027266002725809813</v>
      </c>
    </row>
    <row r="1109">
      <c r="A1109" s="2">
        <v>80.2410888671875</v>
      </c>
      <c r="B1109" s="2">
        <v>0.81715250015258789</v>
      </c>
      <c r="E1109" s="2">
        <v>79.842575073242188</v>
      </c>
      <c r="F1109" s="2">
        <v>0.81676506996154785</v>
      </c>
      <c r="I1109" s="2">
        <v>79.842575073242188</v>
      </c>
      <c r="J1109" s="3">
        <v>0.0027439016848802567</v>
      </c>
    </row>
    <row r="1110">
      <c r="A1110" s="2">
        <v>80.281448364257813</v>
      </c>
      <c r="B1110" s="2">
        <v>0.816285252571106</v>
      </c>
      <c r="E1110" s="2">
        <v>79.896682739257813</v>
      </c>
      <c r="F1110" s="2">
        <v>0.81690925359725952</v>
      </c>
      <c r="I1110" s="2">
        <v>79.896682739257813</v>
      </c>
      <c r="J1110" s="3">
        <v>0.0027611085679382086</v>
      </c>
    </row>
    <row r="1111">
      <c r="A1111" s="2">
        <v>80.350448608398438</v>
      </c>
      <c r="B1111" s="2">
        <v>0.818382740020752</v>
      </c>
      <c r="E1111" s="2">
        <v>79.9507827758789</v>
      </c>
      <c r="F1111" s="2">
        <v>0.81705498695373535</v>
      </c>
      <c r="I1111" s="2">
        <v>79.9507827758789</v>
      </c>
      <c r="J1111" s="3">
        <v>0.0027782053221017122</v>
      </c>
    </row>
    <row r="1112">
      <c r="A1112" s="2">
        <v>80.389961242675781</v>
      </c>
      <c r="B1112" s="2">
        <v>0.81285375356674194</v>
      </c>
      <c r="E1112" s="2">
        <v>80.004890441894531</v>
      </c>
      <c r="F1112" s="2">
        <v>0.81720227003097534</v>
      </c>
      <c r="I1112" s="2">
        <v>80.004890441894531</v>
      </c>
      <c r="J1112" s="3">
        <v>0.0027951828669756651</v>
      </c>
    </row>
    <row r="1113">
      <c r="A1113" s="2">
        <v>80.459510803222656</v>
      </c>
      <c r="B1113" s="2">
        <v>0.815355658531189</v>
      </c>
      <c r="E1113" s="2">
        <v>80.058998107910156</v>
      </c>
      <c r="F1113" s="2">
        <v>0.81735104322433472</v>
      </c>
      <c r="I1113" s="2">
        <v>80.058998107910156</v>
      </c>
      <c r="J1113" s="3">
        <v>0.0028120246715843678</v>
      </c>
    </row>
    <row r="1114">
      <c r="A1114" s="2">
        <v>80.500907897949219</v>
      </c>
      <c r="B1114" s="2">
        <v>0.81706029176712036</v>
      </c>
      <c r="E1114" s="2">
        <v>80.113105773925781</v>
      </c>
      <c r="F1114" s="2">
        <v>0.8175012469291687</v>
      </c>
      <c r="I1114" s="2">
        <v>80.113105773925781</v>
      </c>
      <c r="J1114" s="3">
        <v>0.0028287172317504883</v>
      </c>
    </row>
    <row r="1115">
      <c r="A1115" s="2">
        <v>80.569732666015625</v>
      </c>
      <c r="B1115" s="2">
        <v>0.81909865140914917</v>
      </c>
      <c r="E1115" s="2">
        <v>80.1672134399414</v>
      </c>
      <c r="F1115" s="2">
        <v>0.81765288114547729</v>
      </c>
      <c r="I1115" s="2">
        <v>80.1672134399414</v>
      </c>
      <c r="J1115" s="3">
        <v>0.0028452463448047638</v>
      </c>
    </row>
    <row r="1116">
      <c r="A1116" s="2">
        <v>80.609489440917969</v>
      </c>
      <c r="B1116" s="2">
        <v>0.81653940677642822</v>
      </c>
      <c r="E1116" s="2">
        <v>80.221321105957031</v>
      </c>
      <c r="F1116" s="2">
        <v>0.8178059458732605</v>
      </c>
      <c r="I1116" s="2">
        <v>80.221321105957031</v>
      </c>
      <c r="J1116" s="3">
        <v>0.0028615975752472878</v>
      </c>
    </row>
    <row r="1117">
      <c r="A1117" s="2">
        <v>80.678947448730469</v>
      </c>
      <c r="B1117" s="2">
        <v>0.81871592998504639</v>
      </c>
      <c r="E1117" s="2">
        <v>80.275428771972656</v>
      </c>
      <c r="F1117" s="2">
        <v>0.81796050071716309</v>
      </c>
      <c r="I1117" s="2">
        <v>80.275428771972656</v>
      </c>
      <c r="J1117" s="3">
        <v>0.0028777564875781536</v>
      </c>
    </row>
    <row r="1118">
      <c r="A1118" s="2">
        <v>80.718452453613281</v>
      </c>
      <c r="B1118" s="2">
        <v>0.81849926710128784</v>
      </c>
      <c r="E1118" s="2">
        <v>80.329536437988281</v>
      </c>
      <c r="F1118" s="2">
        <v>0.81811648607254028</v>
      </c>
      <c r="I1118" s="2">
        <v>80.329536437988281</v>
      </c>
      <c r="J1118" s="3">
        <v>0.0028937079478055239</v>
      </c>
    </row>
    <row r="1119">
      <c r="A1119" s="2">
        <v>80.787857055664063</v>
      </c>
      <c r="B1119" s="2">
        <v>0.8183092474937439</v>
      </c>
      <c r="E1119" s="2">
        <v>80.3836441040039</v>
      </c>
      <c r="F1119" s="2">
        <v>0.81827390193939209</v>
      </c>
      <c r="I1119" s="2">
        <v>80.3836441040039</v>
      </c>
      <c r="J1119" s="3">
        <v>0.0029094365891069174</v>
      </c>
    </row>
    <row r="1120">
      <c r="A1120" s="2">
        <v>80.828010559082031</v>
      </c>
      <c r="B1120" s="2">
        <v>0.820815920829773</v>
      </c>
      <c r="E1120" s="2">
        <v>80.437744140625</v>
      </c>
      <c r="F1120" s="2">
        <v>0.81843274831771851</v>
      </c>
      <c r="I1120" s="2">
        <v>80.437744140625</v>
      </c>
      <c r="J1120" s="3">
        <v>0.0029249254148453474</v>
      </c>
    </row>
    <row r="1121">
      <c r="A1121" s="2">
        <v>80.896888732910156</v>
      </c>
      <c r="B1121" s="2">
        <v>0.81870853900909424</v>
      </c>
      <c r="E1121" s="2">
        <v>80.491851806640625</v>
      </c>
      <c r="F1121" s="2">
        <v>0.81859308481216431</v>
      </c>
      <c r="I1121" s="2">
        <v>80.491851806640625</v>
      </c>
      <c r="J1121" s="3">
        <v>0.002940161619335413</v>
      </c>
    </row>
    <row r="1122">
      <c r="A1122" s="2">
        <v>80.93707275390625</v>
      </c>
      <c r="B1122" s="2">
        <v>0.822303831577301</v>
      </c>
      <c r="E1122" s="2">
        <v>80.54595947265625</v>
      </c>
      <c r="F1122" s="2">
        <v>0.81875491142272949</v>
      </c>
      <c r="I1122" s="2">
        <v>80.54595947265625</v>
      </c>
      <c r="J1122" s="3">
        <v>0.0029551270417869091</v>
      </c>
    </row>
    <row r="1123">
      <c r="A1123" s="2">
        <v>81.006355285644531</v>
      </c>
      <c r="B1123" s="2">
        <v>0.81895136833190918</v>
      </c>
      <c r="E1123" s="2">
        <v>80.600067138671875</v>
      </c>
      <c r="F1123" s="2">
        <v>0.81891828775405884</v>
      </c>
      <c r="I1123" s="2">
        <v>80.600067138671875</v>
      </c>
      <c r="J1123" s="3">
        <v>0.0029698049183934927</v>
      </c>
    </row>
    <row r="1124">
      <c r="A1124" s="2">
        <v>81.04705810546875</v>
      </c>
      <c r="B1124" s="2">
        <v>0.82066440582275391</v>
      </c>
      <c r="E1124" s="2">
        <v>80.6541748046875</v>
      </c>
      <c r="F1124" s="2">
        <v>0.81908315420150757</v>
      </c>
      <c r="I1124" s="2">
        <v>80.6541748046875</v>
      </c>
      <c r="J1124" s="3">
        <v>0.0029841784853488207</v>
      </c>
    </row>
    <row r="1125">
      <c r="A1125" s="2">
        <v>81.116714477539063</v>
      </c>
      <c r="B1125" s="2">
        <v>0.82054764032363892</v>
      </c>
      <c r="E1125" s="2">
        <v>80.708282470703125</v>
      </c>
      <c r="F1125" s="2">
        <v>0.81924951076507568</v>
      </c>
      <c r="I1125" s="2">
        <v>80.708282470703125</v>
      </c>
      <c r="J1125" s="3">
        <v>0.0029982305131852627</v>
      </c>
    </row>
    <row r="1126">
      <c r="A1126" s="2">
        <v>81.155838012695313</v>
      </c>
      <c r="B1126" s="2">
        <v>0.81975245475769043</v>
      </c>
      <c r="E1126" s="2">
        <v>80.76239013671875</v>
      </c>
      <c r="F1126" s="2">
        <v>0.81941723823547363</v>
      </c>
      <c r="I1126" s="2">
        <v>80.76239013671875</v>
      </c>
      <c r="J1126" s="3">
        <v>0.0030119435396045446</v>
      </c>
    </row>
    <row r="1127">
      <c r="A1127" s="2">
        <v>81.225288391113281</v>
      </c>
      <c r="B1127" s="2">
        <v>0.82145208120346069</v>
      </c>
      <c r="E1127" s="2">
        <v>80.816497802734375</v>
      </c>
      <c r="F1127" s="2">
        <v>0.81958615779876709</v>
      </c>
      <c r="I1127" s="2">
        <v>80.816497802734375</v>
      </c>
      <c r="J1127" s="3">
        <v>0.0030253003351390362</v>
      </c>
    </row>
    <row r="1128">
      <c r="A1128" s="2">
        <v>81.265380859375</v>
      </c>
      <c r="B1128" s="2">
        <v>0.82036846876144409</v>
      </c>
      <c r="E1128" s="2">
        <v>80.87060546875</v>
      </c>
      <c r="F1128" s="2">
        <v>0.81975638866424561</v>
      </c>
      <c r="I1128" s="2">
        <v>80.87060546875</v>
      </c>
      <c r="J1128" s="3">
        <v>0.0030382843688130379</v>
      </c>
    </row>
    <row r="1129">
      <c r="A1129" s="2">
        <v>81.334640502929688</v>
      </c>
      <c r="B1129" s="2">
        <v>0.82058537006378174</v>
      </c>
      <c r="E1129" s="2">
        <v>80.9247055053711</v>
      </c>
      <c r="F1129" s="2">
        <v>0.81992775201797485</v>
      </c>
      <c r="I1129" s="2">
        <v>80.9247055053711</v>
      </c>
      <c r="J1129" s="3">
        <v>0.0030508772470057011</v>
      </c>
    </row>
    <row r="1130">
      <c r="A1130" s="2">
        <v>81.3748779296875</v>
      </c>
      <c r="B1130" s="2">
        <v>0.82217609882354736</v>
      </c>
      <c r="E1130" s="2">
        <v>80.978813171386719</v>
      </c>
      <c r="F1130" s="2">
        <v>0.82010048627853394</v>
      </c>
      <c r="I1130" s="2">
        <v>80.978813171386719</v>
      </c>
      <c r="J1130" s="3">
        <v>0.0030630640685558319</v>
      </c>
    </row>
    <row r="1131">
      <c r="A1131" s="2">
        <v>81.446723937988281</v>
      </c>
      <c r="B1131" s="2">
        <v>0.82070666551589966</v>
      </c>
      <c r="E1131" s="2">
        <v>81.032920837402344</v>
      </c>
      <c r="F1131" s="2">
        <v>0.82027453184127808</v>
      </c>
      <c r="I1131" s="2">
        <v>81.032920837402344</v>
      </c>
      <c r="J1131" s="3">
        <v>0.0030748262070119381</v>
      </c>
    </row>
    <row r="1132">
      <c r="A1132" s="2">
        <v>81.48675537109375</v>
      </c>
      <c r="B1132" s="2">
        <v>0.82299524545669556</v>
      </c>
      <c r="E1132" s="2">
        <v>81.087028503417969</v>
      </c>
      <c r="F1132" s="2">
        <v>0.8204500675201416</v>
      </c>
      <c r="I1132" s="2">
        <v>81.087028503417969</v>
      </c>
      <c r="J1132" s="3">
        <v>0.0030861459672451019</v>
      </c>
    </row>
    <row r="1133">
      <c r="A1133" s="2">
        <v>81.553672790527344</v>
      </c>
      <c r="B1133" s="2">
        <v>0.82310700416564941</v>
      </c>
      <c r="E1133" s="2">
        <v>81.1411361694336</v>
      </c>
      <c r="F1133" s="2">
        <v>0.82062715291976929</v>
      </c>
      <c r="I1133" s="2">
        <v>81.1411361694336</v>
      </c>
      <c r="J1133" s="3">
        <v>0.0030970056541264057</v>
      </c>
    </row>
    <row r="1134">
      <c r="A1134" s="2">
        <v>81.594284057617188</v>
      </c>
      <c r="B1134" s="2">
        <v>0.82281363010406494</v>
      </c>
      <c r="E1134" s="2">
        <v>81.195243835449219</v>
      </c>
      <c r="F1134" s="2">
        <v>0.82080584764480591</v>
      </c>
      <c r="I1134" s="2">
        <v>81.195243835449219</v>
      </c>
      <c r="J1134" s="3">
        <v>0.0031073878053575754</v>
      </c>
    </row>
    <row r="1135">
      <c r="A1135" s="2">
        <v>81.666755676269531</v>
      </c>
      <c r="B1135" s="2">
        <v>0.82221657037734985</v>
      </c>
      <c r="E1135" s="2">
        <v>81.249351501464844</v>
      </c>
      <c r="F1135" s="2">
        <v>0.82098633050918579</v>
      </c>
      <c r="I1135" s="2">
        <v>81.249351501464844</v>
      </c>
      <c r="J1135" s="3">
        <v>0.0031172754243016243</v>
      </c>
    </row>
    <row r="1136">
      <c r="A1136" s="2">
        <v>81.705810546875</v>
      </c>
      <c r="B1136" s="2">
        <v>0.82247364521026611</v>
      </c>
      <c r="E1136" s="2">
        <v>81.303459167480469</v>
      </c>
      <c r="F1136" s="2">
        <v>0.82116866111755371</v>
      </c>
      <c r="I1136" s="2">
        <v>81.303459167480469</v>
      </c>
      <c r="J1136" s="3">
        <v>0.00312664988450706</v>
      </c>
    </row>
    <row r="1137">
      <c r="A1137" s="2">
        <v>81.774284362792969</v>
      </c>
      <c r="B1137" s="2">
        <v>0.8235974907875061</v>
      </c>
      <c r="E1137" s="2">
        <v>81.3575668334961</v>
      </c>
      <c r="F1137" s="2">
        <v>0.82135277986526489</v>
      </c>
      <c r="I1137" s="2">
        <v>81.3575668334961</v>
      </c>
      <c r="J1137" s="3">
        <v>0.0031354960519820452</v>
      </c>
    </row>
    <row r="1138">
      <c r="A1138" s="2">
        <v>81.814453125</v>
      </c>
      <c r="B1138" s="2">
        <v>0.82315313816070557</v>
      </c>
      <c r="E1138" s="2">
        <v>81.411666870117188</v>
      </c>
      <c r="F1138" s="2">
        <v>0.82153868675231934</v>
      </c>
      <c r="I1138" s="2">
        <v>81.411666870117188</v>
      </c>
      <c r="J1138" s="3">
        <v>0.0031437959987670183</v>
      </c>
    </row>
    <row r="1139">
      <c r="A1139" s="2">
        <v>81.884452819824219</v>
      </c>
      <c r="B1139" s="2">
        <v>0.821594774723053</v>
      </c>
      <c r="E1139" s="2">
        <v>81.465774536132813</v>
      </c>
      <c r="F1139" s="2">
        <v>0.821726381778717</v>
      </c>
      <c r="I1139" s="2">
        <v>81.465774536132813</v>
      </c>
      <c r="J1139" s="3">
        <v>0.0031515334267169237</v>
      </c>
    </row>
    <row r="1140">
      <c r="A1140" s="2">
        <v>81.923423767089844</v>
      </c>
      <c r="B1140" s="2">
        <v>0.82440763711929321</v>
      </c>
      <c r="E1140" s="2">
        <v>81.519882202148438</v>
      </c>
      <c r="F1140" s="2">
        <v>0.821915864944458</v>
      </c>
      <c r="I1140" s="2">
        <v>81.519882202148438</v>
      </c>
      <c r="J1140" s="3">
        <v>0.0031586918048560619</v>
      </c>
    </row>
    <row r="1141">
      <c r="A1141" s="2">
        <v>81.992073059082031</v>
      </c>
      <c r="B1141" s="2">
        <v>0.82346326112747192</v>
      </c>
      <c r="E1141" s="2">
        <v>81.573989868164063</v>
      </c>
      <c r="F1141" s="2">
        <v>0.82210713624954224</v>
      </c>
      <c r="I1141" s="2">
        <v>81.573989868164063</v>
      </c>
      <c r="J1141" s="3">
        <v>0.0031652546022087336</v>
      </c>
    </row>
    <row r="1142">
      <c r="A1142" s="2">
        <v>82.033920288085938</v>
      </c>
      <c r="B1142" s="2">
        <v>0.82426315546035767</v>
      </c>
      <c r="E1142" s="2">
        <v>81.628097534179688</v>
      </c>
      <c r="F1142" s="2">
        <v>0.822300136089325</v>
      </c>
      <c r="I1142" s="2">
        <v>81.628097534179688</v>
      </c>
      <c r="J1142" s="3">
        <v>0.0031712069176137447</v>
      </c>
    </row>
    <row r="1143">
      <c r="A1143" s="2">
        <v>82.104804992675781</v>
      </c>
      <c r="B1143" s="2">
        <v>0.82317256927490234</v>
      </c>
      <c r="E1143" s="2">
        <v>81.682205200195313</v>
      </c>
      <c r="F1143" s="2">
        <v>0.8224947452545166</v>
      </c>
      <c r="I1143" s="2">
        <v>81.682205200195313</v>
      </c>
      <c r="J1143" s="3">
        <v>0.0031765338499099016</v>
      </c>
    </row>
    <row r="1144">
      <c r="A1144" s="2">
        <v>82.144073486328125</v>
      </c>
      <c r="B1144" s="2">
        <v>0.82416480779647827</v>
      </c>
      <c r="E1144" s="2">
        <v>81.736312866210938</v>
      </c>
      <c r="F1144" s="2">
        <v>0.82269084453582764</v>
      </c>
      <c r="I1144" s="2">
        <v>81.736312866210938</v>
      </c>
      <c r="J1144" s="3">
        <v>0.0031812211964279413</v>
      </c>
    </row>
    <row r="1145">
      <c r="A1145" s="2">
        <v>82.210777282714844</v>
      </c>
      <c r="B1145" s="2">
        <v>0.82353377342224121</v>
      </c>
      <c r="E1145" s="2">
        <v>81.790420532226563</v>
      </c>
      <c r="F1145" s="2">
        <v>0.82288831472396851</v>
      </c>
      <c r="I1145" s="2">
        <v>81.790420532226563</v>
      </c>
      <c r="J1145" s="3">
        <v>0.003185254754498601</v>
      </c>
    </row>
    <row r="1146">
      <c r="A1146" s="2">
        <v>82.251205444335938</v>
      </c>
      <c r="B1146" s="2">
        <v>0.82403373718261719</v>
      </c>
      <c r="E1146" s="2">
        <v>81.844528198242188</v>
      </c>
      <c r="F1146" s="2">
        <v>0.82308709621429443</v>
      </c>
      <c r="I1146" s="2">
        <v>81.844528198242188</v>
      </c>
      <c r="J1146" s="3">
        <v>0.0031886231154203415</v>
      </c>
    </row>
    <row r="1147">
      <c r="A1147" s="2">
        <v>82.321197509765625</v>
      </c>
      <c r="B1147" s="2">
        <v>0.82385081052780151</v>
      </c>
      <c r="E1147" s="2">
        <v>81.898628234863281</v>
      </c>
      <c r="F1147" s="2">
        <v>0.8232872486114502</v>
      </c>
      <c r="I1147" s="2">
        <v>81.898628234863281</v>
      </c>
      <c r="J1147" s="3">
        <v>0.0031913132406771183</v>
      </c>
    </row>
    <row r="1148">
      <c r="A1148" s="2">
        <v>82.361343383789063</v>
      </c>
      <c r="B1148" s="2">
        <v>0.82822036743164063</v>
      </c>
      <c r="E1148" s="2">
        <v>81.9527359008789</v>
      </c>
      <c r="F1148" s="2">
        <v>0.82348865270614624</v>
      </c>
      <c r="I1148" s="2">
        <v>81.9527359008789</v>
      </c>
      <c r="J1148" s="3">
        <v>0.0031933109275996685</v>
      </c>
    </row>
    <row r="1149">
      <c r="A1149" s="2">
        <v>82.430923461914063</v>
      </c>
      <c r="B1149" s="2">
        <v>0.82555830478668213</v>
      </c>
      <c r="E1149" s="2">
        <v>82.006843566894531</v>
      </c>
      <c r="F1149" s="2">
        <v>0.82369124889373779</v>
      </c>
      <c r="I1149" s="2">
        <v>82.006843566894531</v>
      </c>
      <c r="J1149" s="3">
        <v>0.0031946050003170967</v>
      </c>
    </row>
    <row r="1150">
      <c r="A1150" s="2">
        <v>82.471595764160156</v>
      </c>
      <c r="B1150" s="2">
        <v>0.826906144618988</v>
      </c>
      <c r="E1150" s="2">
        <v>82.060951232910156</v>
      </c>
      <c r="F1150" s="2">
        <v>0.82389479875564575</v>
      </c>
      <c r="I1150" s="2">
        <v>82.060951232910156</v>
      </c>
      <c r="J1150" s="3">
        <v>0.0031951838172972202</v>
      </c>
    </row>
    <row r="1151">
      <c r="A1151" s="2">
        <v>82.543304443359375</v>
      </c>
      <c r="B1151" s="2">
        <v>0.82606273889541626</v>
      </c>
      <c r="E1151" s="2">
        <v>82.115058898925781</v>
      </c>
      <c r="F1151" s="2">
        <v>0.824099063873291</v>
      </c>
      <c r="I1151" s="2">
        <v>82.115058898925781</v>
      </c>
      <c r="J1151" s="3">
        <v>0.0031950362026691437</v>
      </c>
    </row>
    <row r="1152">
      <c r="A1152" s="2">
        <v>82.583869934082031</v>
      </c>
      <c r="B1152" s="2">
        <v>0.82470148801803589</v>
      </c>
      <c r="E1152" s="2">
        <v>82.1691665649414</v>
      </c>
      <c r="F1152" s="2">
        <v>0.82430368661880493</v>
      </c>
      <c r="I1152" s="2">
        <v>82.1691665649414</v>
      </c>
      <c r="J1152" s="3">
        <v>0.003194151446223259</v>
      </c>
    </row>
    <row r="1153">
      <c r="A1153" s="2">
        <v>82.651626586914063</v>
      </c>
      <c r="B1153" s="2">
        <v>0.82697176933288574</v>
      </c>
      <c r="E1153" s="2">
        <v>82.223274230957031</v>
      </c>
      <c r="F1153" s="2">
        <v>0.8245084285736084</v>
      </c>
      <c r="I1153" s="2">
        <v>82.223274230957031</v>
      </c>
      <c r="J1153" s="3">
        <v>0.0031925193034112453</v>
      </c>
    </row>
    <row r="1154">
      <c r="A1154" s="2">
        <v>82.691162109375</v>
      </c>
      <c r="B1154" s="2">
        <v>0.82539975643157959</v>
      </c>
      <c r="E1154" s="2">
        <v>82.277381896972656</v>
      </c>
      <c r="F1154" s="2">
        <v>0.82471293210983276</v>
      </c>
      <c r="I1154" s="2">
        <v>82.277381896972656</v>
      </c>
      <c r="J1154" s="3">
        <v>0.0031901297625154257</v>
      </c>
    </row>
    <row r="1155">
      <c r="A1155" s="2">
        <v>82.761199951171875</v>
      </c>
      <c r="B1155" s="2">
        <v>0.82715904712677</v>
      </c>
      <c r="E1155" s="2">
        <v>82.331489562988281</v>
      </c>
      <c r="F1155" s="2">
        <v>0.82491695880889893</v>
      </c>
      <c r="I1155" s="2">
        <v>82.331489562988281</v>
      </c>
      <c r="J1155" s="3">
        <v>0.0031869765371084213</v>
      </c>
    </row>
    <row r="1156">
      <c r="A1156" s="2">
        <v>82.801383972167969</v>
      </c>
      <c r="B1156" s="2">
        <v>0.82600533962249756</v>
      </c>
      <c r="E1156" s="2">
        <v>82.385589599609375</v>
      </c>
      <c r="F1156" s="2">
        <v>0.82512003183364868</v>
      </c>
      <c r="I1156" s="2">
        <v>82.385589599609375</v>
      </c>
      <c r="J1156" s="3">
        <v>0.0031830533407628536</v>
      </c>
    </row>
    <row r="1157">
      <c r="A1157" s="2">
        <v>82.87164306640625</v>
      </c>
      <c r="B1157" s="2">
        <v>0.82808977365493774</v>
      </c>
      <c r="E1157" s="2">
        <v>82.439697265625</v>
      </c>
      <c r="F1157" s="2">
        <v>0.82532191276550293</v>
      </c>
      <c r="I1157" s="2">
        <v>82.439697265625</v>
      </c>
      <c r="J1157" s="3">
        <v>0.0031783501617610455</v>
      </c>
    </row>
    <row r="1158">
      <c r="A1158" s="2">
        <v>82.910118103027344</v>
      </c>
      <c r="B1158" s="2">
        <v>0.82539826631546021</v>
      </c>
      <c r="E1158" s="2">
        <v>82.493804931640625</v>
      </c>
      <c r="F1158" s="2">
        <v>0.825522243976593</v>
      </c>
      <c r="I1158" s="2">
        <v>82.493804931640625</v>
      </c>
      <c r="J1158" s="3">
        <v>0.003172864206135273</v>
      </c>
    </row>
    <row r="1159">
      <c r="A1159" s="2">
        <v>82.9794692993164</v>
      </c>
      <c r="B1159" s="2">
        <v>0.82522737979888916</v>
      </c>
      <c r="E1159" s="2">
        <v>82.54791259765625</v>
      </c>
      <c r="F1159" s="2">
        <v>0.82572096586227417</v>
      </c>
      <c r="I1159" s="2">
        <v>82.54791259765625</v>
      </c>
      <c r="J1159" s="3">
        <v>0.0031665915157645941</v>
      </c>
    </row>
    <row r="1160">
      <c r="A1160" s="2">
        <v>83.020393371582031</v>
      </c>
      <c r="B1160" s="2">
        <v>0.82695037126541138</v>
      </c>
      <c r="E1160" s="2">
        <v>82.602020263671875</v>
      </c>
      <c r="F1160" s="2">
        <v>0.82591789960861206</v>
      </c>
      <c r="I1160" s="2">
        <v>82.602020263671875</v>
      </c>
      <c r="J1160" s="3">
        <v>0.0031595292966812849</v>
      </c>
    </row>
    <row r="1161">
      <c r="A1161" s="2">
        <v>83.08941650390625</v>
      </c>
      <c r="B1161" s="2">
        <v>0.827185869216919</v>
      </c>
      <c r="E1161" s="2">
        <v>82.6561279296875</v>
      </c>
      <c r="F1161" s="2">
        <v>0.82611310482025146</v>
      </c>
      <c r="I1161" s="2">
        <v>82.6561279296875</v>
      </c>
      <c r="J1161" s="3">
        <v>0.0031516756862401962</v>
      </c>
    </row>
    <row r="1162">
      <c r="A1162" s="2">
        <v>83.128341674804688</v>
      </c>
      <c r="B1162" s="2">
        <v>0.82806921005249023</v>
      </c>
      <c r="E1162" s="2">
        <v>82.710235595703125</v>
      </c>
      <c r="F1162" s="2">
        <v>0.82630652189254761</v>
      </c>
      <c r="I1162" s="2">
        <v>82.710235595703125</v>
      </c>
      <c r="J1162" s="3">
        <v>0.0031430290546268225</v>
      </c>
    </row>
    <row r="1163">
      <c r="A1163" s="2">
        <v>83.197341918945313</v>
      </c>
      <c r="B1163" s="2">
        <v>0.82787615060806274</v>
      </c>
      <c r="E1163" s="2">
        <v>82.76434326171875</v>
      </c>
      <c r="F1163" s="2">
        <v>0.82649832963943481</v>
      </c>
      <c r="I1163" s="2">
        <v>82.76434326171875</v>
      </c>
      <c r="J1163" s="3">
        <v>0.0031335877720266581</v>
      </c>
    </row>
    <row r="1164">
      <c r="A1164" s="2">
        <v>83.23858642578125</v>
      </c>
      <c r="B1164" s="2">
        <v>0.82972192764282227</v>
      </c>
      <c r="E1164" s="2">
        <v>82.818443298339844</v>
      </c>
      <c r="F1164" s="2">
        <v>0.82668858766555786</v>
      </c>
      <c r="I1164" s="2">
        <v>82.818443298339844</v>
      </c>
      <c r="J1164" s="3">
        <v>0.0031233574263751507</v>
      </c>
    </row>
    <row r="1165">
      <c r="A1165" s="2">
        <v>83.309494018554688</v>
      </c>
      <c r="B1165" s="2">
        <v>0.82750362157821655</v>
      </c>
      <c r="E1165" s="2">
        <v>82.872550964355469</v>
      </c>
      <c r="F1165" s="2">
        <v>0.8268774151802063</v>
      </c>
      <c r="I1165" s="2">
        <v>82.872550964355469</v>
      </c>
      <c r="J1165" s="3">
        <v>0.0031123319640755653</v>
      </c>
    </row>
    <row r="1166">
      <c r="A1166" s="2">
        <v>83.3487548828125</v>
      </c>
      <c r="B1166" s="2">
        <v>0.82920348644256592</v>
      </c>
      <c r="E1166" s="2">
        <v>82.9266586303711</v>
      </c>
      <c r="F1166" s="2">
        <v>0.82706469297409058</v>
      </c>
      <c r="I1166" s="2">
        <v>82.9266586303711</v>
      </c>
      <c r="J1166" s="3">
        <v>0.0031005158089101315</v>
      </c>
    </row>
    <row r="1167">
      <c r="A1167" s="2">
        <v>83.4189224243164</v>
      </c>
      <c r="B1167" s="2">
        <v>0.82890433073043823</v>
      </c>
      <c r="E1167" s="2">
        <v>82.980766296386719</v>
      </c>
      <c r="F1167" s="2">
        <v>0.82725048065185547</v>
      </c>
      <c r="I1167" s="2">
        <v>82.980766296386719</v>
      </c>
      <c r="J1167" s="3">
        <v>0.0030879115220159292</v>
      </c>
    </row>
    <row r="1168">
      <c r="A1168" s="2">
        <v>83.459465026855469</v>
      </c>
      <c r="B1168" s="2">
        <v>0.83083063364028931</v>
      </c>
      <c r="E1168" s="2">
        <v>83.034873962402344</v>
      </c>
      <c r="F1168" s="2">
        <v>0.82743483781814575</v>
      </c>
      <c r="I1168" s="2">
        <v>83.034873962402344</v>
      </c>
      <c r="J1168" s="3">
        <v>0.0030745230615139008</v>
      </c>
    </row>
    <row r="1169">
      <c r="A1169" s="2">
        <v>83.528900146484375</v>
      </c>
      <c r="B1169" s="2">
        <v>0.82817184925079346</v>
      </c>
      <c r="E1169" s="2">
        <v>83.088981628417969</v>
      </c>
      <c r="F1169" s="2">
        <v>0.82761770486831665</v>
      </c>
      <c r="I1169" s="2">
        <v>83.088981628417969</v>
      </c>
      <c r="J1169" s="3">
        <v>0.0030603548511862755</v>
      </c>
    </row>
    <row r="1170">
      <c r="A1170" s="2">
        <v>83.569267272949219</v>
      </c>
      <c r="B1170" s="2">
        <v>0.82972162961959839</v>
      </c>
      <c r="E1170" s="2">
        <v>83.1430892944336</v>
      </c>
      <c r="F1170" s="2">
        <v>0.82779920101165771</v>
      </c>
      <c r="I1170" s="2">
        <v>83.1430892944336</v>
      </c>
      <c r="J1170" s="3">
        <v>0.0030454131774604321</v>
      </c>
    </row>
    <row r="1171">
      <c r="A1171" s="2">
        <v>83.636337280273438</v>
      </c>
      <c r="B1171" s="2">
        <v>0.83032447099685669</v>
      </c>
      <c r="E1171" s="2">
        <v>83.197196960449219</v>
      </c>
      <c r="F1171" s="2">
        <v>0.8279794454574585</v>
      </c>
      <c r="I1171" s="2">
        <v>83.197196960449219</v>
      </c>
      <c r="J1171" s="3">
        <v>0.00302970502525568</v>
      </c>
    </row>
    <row r="1172">
      <c r="A1172" s="2">
        <v>83.676185607910156</v>
      </c>
      <c r="B1172" s="2">
        <v>0.82938438653945923</v>
      </c>
      <c r="E1172" s="2">
        <v>83.251304626464844</v>
      </c>
      <c r="F1172" s="2">
        <v>0.82815837860107422</v>
      </c>
      <c r="I1172" s="2">
        <v>83.251304626464844</v>
      </c>
      <c r="J1172" s="3">
        <v>0.0030132371466606855</v>
      </c>
    </row>
    <row r="1173">
      <c r="A1173" s="2">
        <v>83.747726440429688</v>
      </c>
      <c r="B1173" s="2">
        <v>0.83112472295761108</v>
      </c>
      <c r="E1173" s="2">
        <v>83.305404663085938</v>
      </c>
      <c r="F1173" s="2">
        <v>0.82833606004714966</v>
      </c>
      <c r="I1173" s="2">
        <v>83.305404663085938</v>
      </c>
      <c r="J1173" s="3">
        <v>0.0029960251413285732</v>
      </c>
    </row>
    <row r="1174">
      <c r="A1174" s="2">
        <v>83.788002014160156</v>
      </c>
      <c r="B1174" s="2">
        <v>0.83179914951324463</v>
      </c>
      <c r="E1174" s="2">
        <v>83.359512329101563</v>
      </c>
      <c r="F1174" s="2">
        <v>0.82851248979568481</v>
      </c>
      <c r="I1174" s="2">
        <v>83.359512329101563</v>
      </c>
      <c r="J1174" s="3">
        <v>0.002978071803227067</v>
      </c>
    </row>
    <row r="1175">
      <c r="A1175" s="2">
        <v>83.856376647949219</v>
      </c>
      <c r="B1175" s="2">
        <v>0.82904601097106934</v>
      </c>
      <c r="E1175" s="2">
        <v>83.413619995117188</v>
      </c>
      <c r="F1175" s="2">
        <v>0.82868766784667969</v>
      </c>
      <c r="I1175" s="2">
        <v>83.413619995117188</v>
      </c>
      <c r="J1175" s="3">
        <v>0.0029593920335173607</v>
      </c>
    </row>
    <row r="1176">
      <c r="A1176" s="2">
        <v>83.896156311035156</v>
      </c>
      <c r="B1176" s="2">
        <v>0.83131533861160278</v>
      </c>
      <c r="E1176" s="2">
        <v>83.467727661132813</v>
      </c>
      <c r="F1176" s="2">
        <v>0.82886159420013428</v>
      </c>
      <c r="I1176" s="2">
        <v>83.467727661132813</v>
      </c>
      <c r="J1176" s="3">
        <v>0.00293999956920743</v>
      </c>
    </row>
    <row r="1177">
      <c r="A1177" s="2">
        <v>83.967460632324219</v>
      </c>
      <c r="B1177" s="2">
        <v>0.83168876171112061</v>
      </c>
      <c r="E1177" s="2">
        <v>83.521835327148438</v>
      </c>
      <c r="F1177" s="2">
        <v>0.82903438806533813</v>
      </c>
      <c r="I1177" s="2">
        <v>83.521835327148438</v>
      </c>
      <c r="J1177" s="3">
        <v>0.00291990814730525</v>
      </c>
    </row>
    <row r="1178">
      <c r="A1178" s="2">
        <v>84.007865905761719</v>
      </c>
      <c r="B1178" s="2">
        <v>0.82905477285385132</v>
      </c>
      <c r="E1178" s="2">
        <v>83.575942993164063</v>
      </c>
      <c r="F1178" s="2">
        <v>0.82920598983764648</v>
      </c>
      <c r="I1178" s="2">
        <v>83.575942993164063</v>
      </c>
      <c r="J1178" s="3">
        <v>0.00289913360029459</v>
      </c>
    </row>
    <row r="1179">
      <c r="A1179" s="2">
        <v>84.077362060546875</v>
      </c>
      <c r="B1179" s="2">
        <v>0.83386987447738647</v>
      </c>
      <c r="E1179" s="2">
        <v>83.630050659179688</v>
      </c>
      <c r="F1179" s="2">
        <v>0.82937651872634888</v>
      </c>
      <c r="I1179" s="2">
        <v>83.630050659179688</v>
      </c>
      <c r="J1179" s="3">
        <v>0.0028776919934898615</v>
      </c>
    </row>
    <row r="1180">
      <c r="A1180" s="2">
        <v>84.115936279296875</v>
      </c>
      <c r="B1180" s="2">
        <v>0.83125162124633789</v>
      </c>
      <c r="E1180" s="2">
        <v>83.684158325195313</v>
      </c>
      <c r="F1180" s="2">
        <v>0.82954609394073486</v>
      </c>
      <c r="I1180" s="2">
        <v>83.684158325195313</v>
      </c>
      <c r="J1180" s="3">
        <v>0.0028556003235280514</v>
      </c>
    </row>
    <row r="1181">
      <c r="A1181" s="2">
        <v>84.184318542480469</v>
      </c>
      <c r="B1181" s="2">
        <v>0.83233559131622314</v>
      </c>
      <c r="E1181" s="2">
        <v>83.738265991210938</v>
      </c>
      <c r="F1181" s="2">
        <v>0.82971465587615967</v>
      </c>
      <c r="I1181" s="2">
        <v>83.738265991210938</v>
      </c>
      <c r="J1181" s="3">
        <v>0.0028328786138445139</v>
      </c>
    </row>
    <row r="1182">
      <c r="A1182" s="2">
        <v>84.224327087402344</v>
      </c>
      <c r="B1182" s="2">
        <v>0.83227920532226563</v>
      </c>
      <c r="E1182" s="2">
        <v>83.792366027832031</v>
      </c>
      <c r="F1182" s="2">
        <v>0.82988226413726807</v>
      </c>
      <c r="I1182" s="2">
        <v>83.792366027832031</v>
      </c>
      <c r="J1182" s="3">
        <v>0.0028095487505197525</v>
      </c>
    </row>
    <row r="1183">
      <c r="A1183" s="2">
        <v>84.295501708984375</v>
      </c>
      <c r="B1183" s="2">
        <v>0.8309856653213501</v>
      </c>
      <c r="E1183" s="2">
        <v>83.846473693847656</v>
      </c>
      <c r="F1183" s="2">
        <v>0.83004891872406006</v>
      </c>
      <c r="I1183" s="2">
        <v>83.846473693847656</v>
      </c>
      <c r="J1183" s="3">
        <v>0.0027856216765940189</v>
      </c>
    </row>
    <row r="1184">
      <c r="A1184" s="2">
        <v>84.335578918457031</v>
      </c>
      <c r="B1184" s="2">
        <v>0.83095741271972656</v>
      </c>
      <c r="E1184" s="2">
        <v>83.900581359863281</v>
      </c>
      <c r="F1184" s="2">
        <v>0.83021456003189087</v>
      </c>
      <c r="I1184" s="2">
        <v>83.900581359863281</v>
      </c>
      <c r="J1184" s="3">
        <v>0.0027611213736236095</v>
      </c>
    </row>
    <row r="1185">
      <c r="A1185" s="2">
        <v>84.404899597167969</v>
      </c>
      <c r="B1185" s="2">
        <v>0.8297303318977356</v>
      </c>
      <c r="E1185" s="2">
        <v>83.9546890258789</v>
      </c>
      <c r="F1185" s="2">
        <v>0.830379068851471</v>
      </c>
      <c r="I1185" s="2">
        <v>83.9546890258789</v>
      </c>
      <c r="J1185" s="3">
        <v>0.0027360685635358095</v>
      </c>
    </row>
    <row r="1186">
      <c r="A1186" s="2">
        <v>84.4453353881836</v>
      </c>
      <c r="B1186" s="2">
        <v>0.83189201354980469</v>
      </c>
      <c r="E1186" s="2">
        <v>84.008796691894531</v>
      </c>
      <c r="F1186" s="2">
        <v>0.83054232597351074</v>
      </c>
      <c r="I1186" s="2">
        <v>84.008796691894531</v>
      </c>
      <c r="J1186" s="3">
        <v>0.0027104837354272604</v>
      </c>
    </row>
    <row r="1187">
      <c r="A1187" s="2">
        <v>84.515434265136719</v>
      </c>
      <c r="B1187" s="2">
        <v>0.83301502466201782</v>
      </c>
      <c r="E1187" s="2">
        <v>84.062904357910156</v>
      </c>
      <c r="F1187" s="2">
        <v>0.8307042121887207</v>
      </c>
      <c r="I1187" s="2">
        <v>84.062904357910156</v>
      </c>
      <c r="J1187" s="3">
        <v>0.0026843887753784657</v>
      </c>
    </row>
    <row r="1188">
      <c r="A1188" s="2">
        <v>84.555213928222656</v>
      </c>
      <c r="B1188" s="2">
        <v>0.83252322673797607</v>
      </c>
      <c r="E1188" s="2">
        <v>84.117012023925781</v>
      </c>
      <c r="F1188" s="2">
        <v>0.830864667892456</v>
      </c>
      <c r="I1188" s="2">
        <v>84.117012023925781</v>
      </c>
      <c r="J1188" s="3">
        <v>0.0026578053366392851</v>
      </c>
    </row>
    <row r="1189">
      <c r="A1189" s="2">
        <v>84.625442504882813</v>
      </c>
      <c r="B1189" s="2">
        <v>0.830680251121521</v>
      </c>
      <c r="E1189" s="2">
        <v>84.1711196899414</v>
      </c>
      <c r="F1189" s="2">
        <v>0.8310236930847168</v>
      </c>
      <c r="I1189" s="2">
        <v>84.1711196899414</v>
      </c>
      <c r="J1189" s="3">
        <v>0.0026307555381208658</v>
      </c>
    </row>
    <row r="1190">
      <c r="A1190" s="2">
        <v>84.665443420410156</v>
      </c>
      <c r="B1190" s="2">
        <v>0.83194887638092041</v>
      </c>
      <c r="E1190" s="2">
        <v>84.225227355957031</v>
      </c>
      <c r="F1190" s="2">
        <v>0.83118104934692383</v>
      </c>
      <c r="I1190" s="2">
        <v>84.225227355957031</v>
      </c>
      <c r="J1190" s="3">
        <v>0.0026032638270407915</v>
      </c>
    </row>
    <row r="1191">
      <c r="A1191" s="2">
        <v>84.734458923339844</v>
      </c>
      <c r="B1191" s="2">
        <v>0.83227908611297607</v>
      </c>
      <c r="E1191" s="2">
        <v>84.279327392578125</v>
      </c>
      <c r="F1191" s="2">
        <v>0.83133667707443237</v>
      </c>
      <c r="I1191" s="2">
        <v>84.279327392578125</v>
      </c>
      <c r="J1191" s="3">
        <v>0.0025753576774150133</v>
      </c>
    </row>
    <row r="1192">
      <c r="A1192" s="2">
        <v>84.77435302734375</v>
      </c>
      <c r="B1192" s="2">
        <v>0.834656834602356</v>
      </c>
      <c r="E1192" s="2">
        <v>84.33343505859375</v>
      </c>
      <c r="F1192" s="2">
        <v>0.83149045705795288</v>
      </c>
      <c r="I1192" s="2">
        <v>84.33343505859375</v>
      </c>
      <c r="J1192" s="3">
        <v>0.0025470522232353687</v>
      </c>
    </row>
    <row r="1193">
      <c r="A1193" s="2">
        <v>84.8431396484375</v>
      </c>
      <c r="B1193" s="2">
        <v>0.83544999361038208</v>
      </c>
      <c r="E1193" s="2">
        <v>84.387542724609375</v>
      </c>
      <c r="F1193" s="2">
        <v>0.83164238929748535</v>
      </c>
      <c r="I1193" s="2">
        <v>84.387542724609375</v>
      </c>
      <c r="J1193" s="3">
        <v>0.0025183768011629581</v>
      </c>
    </row>
    <row r="1194">
      <c r="A1194" s="2">
        <v>84.883438110351563</v>
      </c>
      <c r="B1194" s="2">
        <v>0.83236789703369141</v>
      </c>
      <c r="E1194" s="2">
        <v>84.441650390625</v>
      </c>
      <c r="F1194" s="2">
        <v>0.83179223537445068</v>
      </c>
      <c r="I1194" s="2">
        <v>84.441650390625</v>
      </c>
      <c r="J1194" s="3">
        <v>0.0024893570225685835</v>
      </c>
    </row>
    <row r="1195">
      <c r="A1195" s="2">
        <v>84.954925537109375</v>
      </c>
      <c r="B1195" s="2">
        <v>0.83176767826080322</v>
      </c>
      <c r="E1195" s="2">
        <v>84.495758056640625</v>
      </c>
      <c r="F1195" s="2">
        <v>0.83194005489349365</v>
      </c>
      <c r="I1195" s="2">
        <v>84.495758056640625</v>
      </c>
      <c r="J1195" s="3">
        <v>0.0024600180331617594</v>
      </c>
    </row>
    <row r="1196">
      <c r="A1196" s="2">
        <v>84.994552612304688</v>
      </c>
      <c r="B1196" s="2">
        <v>0.8334314227104187</v>
      </c>
      <c r="E1196" s="2">
        <v>84.54986572265625</v>
      </c>
      <c r="F1196" s="2">
        <v>0.83208578824996948</v>
      </c>
      <c r="I1196" s="2">
        <v>84.54986572265625</v>
      </c>
      <c r="J1196" s="3">
        <v>0.0024303856771439314</v>
      </c>
    </row>
    <row r="1197">
      <c r="A1197" s="2">
        <v>85.063430786132813</v>
      </c>
      <c r="B1197" s="2">
        <v>0.83252489566802979</v>
      </c>
      <c r="E1197" s="2">
        <v>84.603973388671875</v>
      </c>
      <c r="F1197" s="2">
        <v>0.83222925662994385</v>
      </c>
      <c r="I1197" s="2">
        <v>84.603973388671875</v>
      </c>
      <c r="J1197" s="3">
        <v>0.0024004862643778324</v>
      </c>
    </row>
    <row r="1198">
      <c r="A1198" s="2">
        <v>85.102935791015625</v>
      </c>
      <c r="B1198" s="2">
        <v>0.83237403631210327</v>
      </c>
      <c r="E1198" s="2">
        <v>84.6580810546875</v>
      </c>
      <c r="F1198" s="2">
        <v>0.832370400428772</v>
      </c>
      <c r="I1198" s="2">
        <v>84.6580810546875</v>
      </c>
      <c r="J1198" s="3">
        <v>0.0023703461047261953</v>
      </c>
    </row>
    <row r="1199">
      <c r="A1199" s="2">
        <v>85.17156982421875</v>
      </c>
      <c r="B1199" s="2">
        <v>0.8320879340171814</v>
      </c>
      <c r="E1199" s="2">
        <v>84.712188720703125</v>
      </c>
      <c r="F1199" s="2">
        <v>0.83250910043716431</v>
      </c>
      <c r="I1199" s="2">
        <v>84.712188720703125</v>
      </c>
      <c r="J1199" s="3">
        <v>0.0023399936035275459</v>
      </c>
    </row>
    <row r="1200">
      <c r="A1200" s="2">
        <v>85.212265014648438</v>
      </c>
      <c r="B1200" s="2">
        <v>0.834833562374115</v>
      </c>
      <c r="E1200" s="2">
        <v>84.766288757324219</v>
      </c>
      <c r="F1200" s="2">
        <v>0.83264517784118652</v>
      </c>
      <c r="I1200" s="2">
        <v>84.766288757324219</v>
      </c>
      <c r="J1200" s="3">
        <v>0.0023094608914107084</v>
      </c>
    </row>
    <row r="1201">
      <c r="A1201" s="2">
        <v>85.28143310546875</v>
      </c>
      <c r="B1201" s="2">
        <v>0.83400201797485352</v>
      </c>
      <c r="E1201" s="2">
        <v>84.820396423339844</v>
      </c>
      <c r="F1201" s="2">
        <v>0.83277839422225952</v>
      </c>
      <c r="I1201" s="2">
        <v>84.820396423339844</v>
      </c>
      <c r="J1201" s="3">
        <v>0.0022787684574723244</v>
      </c>
    </row>
    <row r="1202">
      <c r="A1202" s="2">
        <v>85.3211898803711</v>
      </c>
      <c r="B1202" s="2">
        <v>0.83377522230148315</v>
      </c>
      <c r="E1202" s="2">
        <v>84.874504089355469</v>
      </c>
      <c r="F1202" s="2">
        <v>0.83290868997573853</v>
      </c>
      <c r="I1202" s="2">
        <v>84.874504089355469</v>
      </c>
      <c r="J1202" s="3">
        <v>0.00224794982932508</v>
      </c>
    </row>
    <row r="1203">
      <c r="A1203" s="2">
        <v>85.391372680664063</v>
      </c>
      <c r="B1203" s="2">
        <v>0.83576333522796631</v>
      </c>
      <c r="E1203" s="2">
        <v>84.9286117553711</v>
      </c>
      <c r="F1203" s="2">
        <v>0.833035945892334</v>
      </c>
      <c r="I1203" s="2">
        <v>84.9286117553711</v>
      </c>
      <c r="J1203" s="3">
        <v>0.0022170357406139374</v>
      </c>
    </row>
    <row r="1204">
      <c r="A1204" s="2">
        <v>85.432167053222656</v>
      </c>
      <c r="B1204" s="2">
        <v>0.83609980344772339</v>
      </c>
      <c r="E1204" s="2">
        <v>84.982719421386719</v>
      </c>
      <c r="F1204" s="2">
        <v>0.83316010236740112</v>
      </c>
      <c r="I1204" s="2">
        <v>84.982719421386719</v>
      </c>
      <c r="J1204" s="3">
        <v>0.0021860564593225718</v>
      </c>
    </row>
    <row r="1205">
      <c r="A1205" s="2">
        <v>85.503067016601563</v>
      </c>
      <c r="B1205" s="2">
        <v>0.83401572704315186</v>
      </c>
      <c r="E1205" s="2">
        <v>85.036827087402344</v>
      </c>
      <c r="F1205" s="2">
        <v>0.83328115940093994</v>
      </c>
      <c r="I1205" s="2">
        <v>85.036827087402344</v>
      </c>
      <c r="J1205" s="3">
        <v>0.0021550420206040144</v>
      </c>
    </row>
    <row r="1206">
      <c r="A1206" s="2">
        <v>85.541923522949219</v>
      </c>
      <c r="B1206" s="2">
        <v>0.83447730541229248</v>
      </c>
      <c r="E1206" s="2">
        <v>85.090934753417969</v>
      </c>
      <c r="F1206" s="2">
        <v>0.83339911699295044</v>
      </c>
      <c r="I1206" s="2">
        <v>85.090934753417969</v>
      </c>
      <c r="J1206" s="3">
        <v>0.0021240226924419403</v>
      </c>
    </row>
    <row r="1207">
      <c r="A1207" s="2">
        <v>85.609291076660156</v>
      </c>
      <c r="B1207" s="2">
        <v>0.83547806739807129</v>
      </c>
      <c r="E1207" s="2">
        <v>85.1450424194336</v>
      </c>
      <c r="F1207" s="2">
        <v>0.83351385593414307</v>
      </c>
      <c r="I1207" s="2">
        <v>85.1450424194336</v>
      </c>
      <c r="J1207" s="3">
        <v>0.0020930275786668062</v>
      </c>
    </row>
    <row r="1208">
      <c r="A1208" s="2">
        <v>85.649330139160156</v>
      </c>
      <c r="B1208" s="2">
        <v>0.83313071727752686</v>
      </c>
      <c r="E1208" s="2">
        <v>85.199150085449219</v>
      </c>
      <c r="F1208" s="2">
        <v>0.83362549543380737</v>
      </c>
      <c r="I1208" s="2">
        <v>85.199150085449219</v>
      </c>
      <c r="J1208" s="3">
        <v>0.0020620857831090689</v>
      </c>
    </row>
    <row r="1209">
      <c r="A1209" s="2">
        <v>85.720832824707031</v>
      </c>
      <c r="B1209" s="2">
        <v>0.83479923009872437</v>
      </c>
      <c r="E1209" s="2">
        <v>85.253250122070313</v>
      </c>
      <c r="F1209" s="2">
        <v>0.83373397588729858</v>
      </c>
      <c r="I1209" s="2">
        <v>85.253250122070313</v>
      </c>
      <c r="J1209" s="3">
        <v>0.0020312294363975525</v>
      </c>
    </row>
    <row r="1210">
      <c r="A1210" s="2">
        <v>85.76019287109375</v>
      </c>
      <c r="B1210" s="2">
        <v>0.83592897653579712</v>
      </c>
      <c r="E1210" s="2">
        <v>85.307357788085938</v>
      </c>
      <c r="F1210" s="2">
        <v>0.8338395357131958</v>
      </c>
      <c r="I1210" s="2">
        <v>85.307357788085938</v>
      </c>
      <c r="J1210" s="3">
        <v>0.0020004766993224621</v>
      </c>
    </row>
    <row r="1211">
      <c r="A1211" s="2">
        <v>85.828483581542969</v>
      </c>
      <c r="B1211" s="2">
        <v>0.83590066432952881</v>
      </c>
      <c r="E1211" s="2">
        <v>85.361465454101563</v>
      </c>
      <c r="F1211" s="2">
        <v>0.833942174911499</v>
      </c>
      <c r="I1211" s="2">
        <v>85.361465454101563</v>
      </c>
      <c r="J1211" s="3">
        <v>0.0019698585383594036</v>
      </c>
    </row>
    <row r="1212">
      <c r="A1212" s="2">
        <v>85.867851257324219</v>
      </c>
      <c r="B1212" s="2">
        <v>0.83617496490478516</v>
      </c>
      <c r="E1212" s="2">
        <v>85.415573120117188</v>
      </c>
      <c r="F1212" s="2">
        <v>0.83404213190078735</v>
      </c>
      <c r="I1212" s="2">
        <v>85.415573120117188</v>
      </c>
      <c r="J1212" s="3">
        <v>0.001939399866387248</v>
      </c>
    </row>
    <row r="1213">
      <c r="A1213" s="2">
        <v>85.938072204589844</v>
      </c>
      <c r="B1213" s="2">
        <v>0.83534377813339233</v>
      </c>
      <c r="E1213" s="2">
        <v>85.469680786132813</v>
      </c>
      <c r="F1213" s="2">
        <v>0.83413940668106079</v>
      </c>
      <c r="I1213" s="2">
        <v>85.469680786132813</v>
      </c>
      <c r="J1213" s="3">
        <v>0.0019091245485469699</v>
      </c>
    </row>
    <row r="1214">
      <c r="A1214" s="2">
        <v>85.97906494140625</v>
      </c>
      <c r="B1214" s="2">
        <v>0.8371698260307312</v>
      </c>
      <c r="E1214" s="2">
        <v>85.523788452148438</v>
      </c>
      <c r="F1214" s="2">
        <v>0.83423393964767456</v>
      </c>
      <c r="I1214" s="2">
        <v>85.523788452148438</v>
      </c>
      <c r="J1214" s="3">
        <v>0.0018790556350722909</v>
      </c>
    </row>
    <row r="1215">
      <c r="A1215" s="2">
        <v>86.048912048339844</v>
      </c>
      <c r="B1215" s="2">
        <v>0.83540064096450806</v>
      </c>
      <c r="E1215" s="2">
        <v>85.577896118164063</v>
      </c>
      <c r="F1215" s="2">
        <v>0.83432585000991821</v>
      </c>
      <c r="I1215" s="2">
        <v>85.577896118164063</v>
      </c>
      <c r="J1215" s="3">
        <v>0.001849214662797749</v>
      </c>
    </row>
    <row r="1216">
      <c r="A1216" s="2">
        <v>86.088615417480469</v>
      </c>
      <c r="B1216" s="2">
        <v>0.83498716354370117</v>
      </c>
      <c r="E1216" s="2">
        <v>85.632003784179688</v>
      </c>
      <c r="F1216" s="2">
        <v>0.83441519737243652</v>
      </c>
      <c r="I1216" s="2">
        <v>85.632003784179688</v>
      </c>
      <c r="J1216" s="3">
        <v>0.0018196231685578823</v>
      </c>
    </row>
    <row r="1217">
      <c r="A1217" s="2">
        <v>86.158309936523438</v>
      </c>
      <c r="B1217" s="2">
        <v>0.83697342872619629</v>
      </c>
      <c r="E1217" s="2">
        <v>85.686103820800781</v>
      </c>
      <c r="F1217" s="2">
        <v>0.83450198173522949</v>
      </c>
      <c r="I1217" s="2">
        <v>85.686103820800781</v>
      </c>
      <c r="J1217" s="3">
        <v>0.0017903038533404469</v>
      </c>
    </row>
    <row r="1218">
      <c r="A1218" s="2">
        <v>86.198539733886719</v>
      </c>
      <c r="B1218" s="2">
        <v>0.83613491058349609</v>
      </c>
      <c r="E1218" s="2">
        <v>85.7402114868164</v>
      </c>
      <c r="F1218" s="2">
        <v>0.834586501121521</v>
      </c>
      <c r="I1218" s="2">
        <v>85.7402114868164</v>
      </c>
      <c r="J1218" s="3">
        <v>0.001761268824338913</v>
      </c>
    </row>
    <row r="1219">
      <c r="A1219" s="2">
        <v>86.267669677734375</v>
      </c>
      <c r="B1219" s="2">
        <v>0.834769070148468</v>
      </c>
      <c r="E1219" s="2">
        <v>85.794319152832031</v>
      </c>
      <c r="F1219" s="2">
        <v>0.83466887474060059</v>
      </c>
      <c r="I1219" s="2">
        <v>85.794319152832031</v>
      </c>
      <c r="J1219" s="3">
        <v>0.0017325402004644275</v>
      </c>
    </row>
    <row r="1220">
      <c r="A1220" s="2">
        <v>86.307876586914063</v>
      </c>
      <c r="B1220" s="2">
        <v>0.834794282913208</v>
      </c>
      <c r="E1220" s="2">
        <v>85.848426818847656</v>
      </c>
      <c r="F1220" s="2">
        <v>0.834749162197113</v>
      </c>
      <c r="I1220" s="2">
        <v>85.848426818847656</v>
      </c>
      <c r="J1220" s="3">
        <v>0.0017041352111846209</v>
      </c>
    </row>
    <row r="1221">
      <c r="A1221" s="2">
        <v>86.377311706542969</v>
      </c>
      <c r="B1221" s="2">
        <v>0.83631348609924316</v>
      </c>
      <c r="E1221" s="2">
        <v>85.902534484863281</v>
      </c>
      <c r="F1221" s="2">
        <v>0.83482742309570313</v>
      </c>
      <c r="I1221" s="2">
        <v>85.902534484863281</v>
      </c>
      <c r="J1221" s="3">
        <v>0.0016760701546445489</v>
      </c>
    </row>
    <row r="1222">
      <c r="A1222" s="2">
        <v>86.417556762695313</v>
      </c>
      <c r="B1222" s="2">
        <v>0.83754026889801025</v>
      </c>
      <c r="E1222" s="2">
        <v>85.9566421508789</v>
      </c>
      <c r="F1222" s="2">
        <v>0.83490383625030518</v>
      </c>
      <c r="I1222" s="2">
        <v>85.9566421508789</v>
      </c>
      <c r="J1222" s="3">
        <v>0.0016483596991747618</v>
      </c>
    </row>
    <row r="1223">
      <c r="A1223" s="2">
        <v>86.486564636230469</v>
      </c>
      <c r="B1223" s="2">
        <v>0.83471560478210449</v>
      </c>
      <c r="E1223" s="2">
        <v>86.010749816894531</v>
      </c>
      <c r="F1223" s="2">
        <v>0.83497834205627441</v>
      </c>
      <c r="I1223" s="2">
        <v>86.010749816894531</v>
      </c>
      <c r="J1223" s="3">
        <v>0.0016210178146138787</v>
      </c>
    </row>
    <row r="1224">
      <c r="A1224" s="2">
        <v>86.526504516601563</v>
      </c>
      <c r="B1224" s="2">
        <v>0.83511310815811157</v>
      </c>
      <c r="E1224" s="2">
        <v>86.064857482910156</v>
      </c>
      <c r="F1224" s="2">
        <v>0.83505111932754517</v>
      </c>
      <c r="I1224" s="2">
        <v>86.064857482910156</v>
      </c>
      <c r="J1224" s="3">
        <v>0.0015940574230626225</v>
      </c>
    </row>
    <row r="1225">
      <c r="A1225" s="2">
        <v>86.5965347290039</v>
      </c>
      <c r="B1225" s="2">
        <v>0.83630841970443726</v>
      </c>
      <c r="E1225" s="2">
        <v>86.118965148925781</v>
      </c>
      <c r="F1225" s="2">
        <v>0.83512216806411743</v>
      </c>
      <c r="I1225" s="2">
        <v>86.118965148925781</v>
      </c>
      <c r="J1225" s="3">
        <v>0.0015674909809604287</v>
      </c>
    </row>
    <row r="1226">
      <c r="A1226" s="2">
        <v>86.636665344238281</v>
      </c>
      <c r="B1226" s="2">
        <v>0.83809506893157959</v>
      </c>
      <c r="E1226" s="2">
        <v>86.173065185546875</v>
      </c>
      <c r="F1226" s="2">
        <v>0.83519142866134644</v>
      </c>
      <c r="I1226" s="2">
        <v>86.173065185546875</v>
      </c>
      <c r="J1226" s="3">
        <v>0.0015413300134241581</v>
      </c>
    </row>
    <row r="1227">
      <c r="A1227" s="2">
        <v>86.705924987792969</v>
      </c>
      <c r="B1227" s="2">
        <v>0.835048496723175</v>
      </c>
      <c r="E1227" s="2">
        <v>86.2271728515625</v>
      </c>
      <c r="F1227" s="2">
        <v>0.83525890111923218</v>
      </c>
      <c r="I1227" s="2">
        <v>86.2271728515625</v>
      </c>
      <c r="J1227" s="3">
        <v>0.0015155784785747528</v>
      </c>
    </row>
    <row r="1228">
      <c r="A1228" s="2">
        <v>86.745742797851563</v>
      </c>
      <c r="B1228" s="2">
        <v>0.83606839179992676</v>
      </c>
      <c r="E1228" s="2">
        <v>86.281280517578125</v>
      </c>
      <c r="F1228" s="2">
        <v>0.83532446622848511</v>
      </c>
      <c r="I1228" s="2">
        <v>86.281280517578125</v>
      </c>
      <c r="J1228" s="3">
        <v>0.0014902477851137519</v>
      </c>
    </row>
    <row r="1229">
      <c r="A1229" s="2">
        <v>86.81512451171875</v>
      </c>
      <c r="B1229" s="2">
        <v>0.83652907609939575</v>
      </c>
      <c r="E1229" s="2">
        <v>86.33538818359375</v>
      </c>
      <c r="F1229" s="2">
        <v>0.83538806438446045</v>
      </c>
      <c r="I1229" s="2">
        <v>86.33538818359375</v>
      </c>
      <c r="J1229" s="3">
        <v>0.0014653453836217523</v>
      </c>
    </row>
    <row r="1230">
      <c r="A1230" s="2">
        <v>86.855422973632813</v>
      </c>
      <c r="B1230" s="2">
        <v>0.83633869886398315</v>
      </c>
      <c r="E1230" s="2">
        <v>86.389495849609375</v>
      </c>
      <c r="F1230" s="2">
        <v>0.83544963598251343</v>
      </c>
      <c r="I1230" s="2">
        <v>86.389495849609375</v>
      </c>
      <c r="J1230" s="3">
        <v>0.0014408781426027417</v>
      </c>
    </row>
    <row r="1231">
      <c r="A1231" s="2">
        <v>86.924552917480469</v>
      </c>
      <c r="B1231" s="2">
        <v>0.83453255891799927</v>
      </c>
      <c r="E1231" s="2">
        <v>86.443603515625</v>
      </c>
      <c r="F1231" s="2">
        <v>0.83550912141799927</v>
      </c>
      <c r="I1231" s="2">
        <v>86.443603515625</v>
      </c>
      <c r="J1231" s="3">
        <v>0.0014168530469760299</v>
      </c>
    </row>
    <row r="1232">
      <c r="A1232" s="2">
        <v>86.9644775390625</v>
      </c>
      <c r="B1232" s="2">
        <v>0.83861488103866577</v>
      </c>
      <c r="E1232" s="2">
        <v>86.497711181640625</v>
      </c>
      <c r="F1232" s="2">
        <v>0.83556646108627319</v>
      </c>
      <c r="I1232" s="2">
        <v>86.497711181640625</v>
      </c>
      <c r="J1232" s="3">
        <v>0.0013932768488302827</v>
      </c>
    </row>
    <row r="1233">
      <c r="A1233" s="2">
        <v>87.036079406738281</v>
      </c>
      <c r="B1233" s="2">
        <v>0.834383487701416</v>
      </c>
      <c r="E1233" s="2">
        <v>86.55181884765625</v>
      </c>
      <c r="F1233" s="2">
        <v>0.83562171459198</v>
      </c>
      <c r="I1233" s="2">
        <v>86.55181884765625</v>
      </c>
      <c r="J1233" s="3">
        <v>0.0013701568823307753</v>
      </c>
    </row>
    <row r="1234">
      <c r="A1234" s="2">
        <v>87.076347351074219</v>
      </c>
      <c r="B1234" s="2">
        <v>0.837110161781311</v>
      </c>
      <c r="E1234" s="2">
        <v>86.605926513671875</v>
      </c>
      <c r="F1234" s="2">
        <v>0.83567488193511963</v>
      </c>
      <c r="I1234" s="2">
        <v>86.605926513671875</v>
      </c>
      <c r="J1234" s="3">
        <v>0.0013474978040903807</v>
      </c>
    </row>
    <row r="1235">
      <c r="A1235" s="2">
        <v>87.14453125</v>
      </c>
      <c r="B1235" s="2">
        <v>0.83547747135162354</v>
      </c>
      <c r="E1235" s="2">
        <v>86.660026550292969</v>
      </c>
      <c r="F1235" s="2">
        <v>0.83572608232498169</v>
      </c>
      <c r="I1235" s="2">
        <v>86.660026550292969</v>
      </c>
      <c r="J1235" s="3">
        <v>0.0013253093929961324</v>
      </c>
    </row>
    <row r="1236">
      <c r="A1236" s="2">
        <v>87.184486389160156</v>
      </c>
      <c r="B1236" s="2">
        <v>0.83712965250015259</v>
      </c>
      <c r="E1236" s="2">
        <v>86.7141342163086</v>
      </c>
      <c r="F1236" s="2">
        <v>0.83577537536621094</v>
      </c>
      <c r="I1236" s="2">
        <v>86.7141342163086</v>
      </c>
      <c r="J1236" s="3">
        <v>0.0013035930460318923</v>
      </c>
    </row>
    <row r="1237">
      <c r="A1237" s="2">
        <v>87.255401611328125</v>
      </c>
      <c r="B1237" s="2">
        <v>0.83766943216323853</v>
      </c>
      <c r="E1237" s="2">
        <v>86.768241882324219</v>
      </c>
      <c r="F1237" s="2">
        <v>0.8358229398727417</v>
      </c>
      <c r="I1237" s="2">
        <v>86.768241882324219</v>
      </c>
      <c r="J1237" s="3">
        <v>0.001282357145100832</v>
      </c>
    </row>
    <row r="1238">
      <c r="A1238" s="2">
        <v>87.297233581542969</v>
      </c>
      <c r="B1238" s="2">
        <v>0.83602064847946167</v>
      </c>
      <c r="E1238" s="2">
        <v>86.822349548339844</v>
      </c>
      <c r="F1238" s="2">
        <v>0.8358689546585083</v>
      </c>
      <c r="I1238" s="2">
        <v>86.822349548339844</v>
      </c>
      <c r="J1238" s="3">
        <v>0.001261607394553721</v>
      </c>
    </row>
    <row r="1239">
      <c r="A1239" s="2">
        <v>87.365829467773438</v>
      </c>
      <c r="B1239" s="2">
        <v>0.83385133743286133</v>
      </c>
      <c r="E1239" s="2">
        <v>86.876457214355469</v>
      </c>
      <c r="F1239" s="2">
        <v>0.835913360118866</v>
      </c>
      <c r="I1239" s="2">
        <v>86.876457214355469</v>
      </c>
      <c r="J1239" s="3">
        <v>0.0012413497315719724</v>
      </c>
    </row>
    <row r="1240">
      <c r="A1240" s="2">
        <v>87.404457092285156</v>
      </c>
      <c r="B1240" s="2">
        <v>0.83614552021026611</v>
      </c>
      <c r="E1240" s="2">
        <v>86.9305648803711</v>
      </c>
      <c r="F1240" s="2">
        <v>0.83595627546310425</v>
      </c>
      <c r="I1240" s="2">
        <v>86.9305648803711</v>
      </c>
      <c r="J1240" s="3">
        <v>0.0012215893948450685</v>
      </c>
    </row>
    <row r="1241">
      <c r="A1241" s="2">
        <v>87.472686767578125</v>
      </c>
      <c r="B1241" s="2">
        <v>0.83694940805435181</v>
      </c>
      <c r="E1241" s="2">
        <v>86.984672546386719</v>
      </c>
      <c r="F1241" s="2">
        <v>0.8359978199005127</v>
      </c>
      <c r="I1241" s="2">
        <v>86.984672546386719</v>
      </c>
      <c r="J1241" s="3">
        <v>0.0012023316230624914</v>
      </c>
    </row>
    <row r="1242">
      <c r="A1242" s="2">
        <v>87.512863159179688</v>
      </c>
      <c r="B1242" s="2">
        <v>0.83407974243164063</v>
      </c>
      <c r="E1242" s="2">
        <v>87.038780212402344</v>
      </c>
      <c r="F1242" s="2">
        <v>0.83603817224502563</v>
      </c>
      <c r="I1242" s="2">
        <v>87.038780212402344</v>
      </c>
      <c r="J1242" s="3">
        <v>0.0011835818877443671</v>
      </c>
    </row>
    <row r="1243">
      <c r="A1243" s="2">
        <v>87.584144592285156</v>
      </c>
      <c r="B1243" s="2">
        <v>0.83742707967758179</v>
      </c>
      <c r="E1243" s="2">
        <v>87.092887878417969</v>
      </c>
      <c r="F1243" s="2">
        <v>0.83607733249664307</v>
      </c>
      <c r="I1243" s="2">
        <v>87.092887878417969</v>
      </c>
      <c r="J1243" s="3">
        <v>0.0011653422843664885</v>
      </c>
    </row>
    <row r="1244">
      <c r="A1244" s="2">
        <v>87.624603271484375</v>
      </c>
      <c r="B1244" s="2">
        <v>0.83626115322113037</v>
      </c>
      <c r="E1244" s="2">
        <v>87.146987915039063</v>
      </c>
      <c r="F1244" s="2">
        <v>0.83611553907394409</v>
      </c>
      <c r="I1244" s="2">
        <v>87.146987915039063</v>
      </c>
      <c r="J1244" s="3">
        <v>0.0011476186336949468</v>
      </c>
    </row>
    <row r="1245">
      <c r="A1245" s="2">
        <v>87.692047119140625</v>
      </c>
      <c r="B1245" s="2">
        <v>0.83436286449432373</v>
      </c>
      <c r="E1245" s="2">
        <v>87.201095581054688</v>
      </c>
      <c r="F1245" s="2">
        <v>0.83615273237228394</v>
      </c>
      <c r="I1245" s="2">
        <v>87.201095581054688</v>
      </c>
      <c r="J1245" s="3">
        <v>0.0011304103536531329</v>
      </c>
    </row>
    <row r="1246">
      <c r="A1246" s="2">
        <v>87.7311782836914</v>
      </c>
      <c r="B1246" s="2">
        <v>0.83555161952972412</v>
      </c>
      <c r="E1246" s="2">
        <v>87.255203247070313</v>
      </c>
      <c r="F1246" s="2">
        <v>0.83618897199630737</v>
      </c>
      <c r="I1246" s="2">
        <v>87.255203247070313</v>
      </c>
      <c r="J1246" s="3">
        <v>0.0011137210531160235</v>
      </c>
    </row>
    <row r="1247">
      <c r="A1247" s="2">
        <v>87.801994323730469</v>
      </c>
      <c r="B1247" s="2">
        <v>0.83518767356872559</v>
      </c>
      <c r="E1247" s="2">
        <v>87.309310913085938</v>
      </c>
      <c r="F1247" s="2">
        <v>0.83622449636459351</v>
      </c>
      <c r="I1247" s="2">
        <v>87.309310913085938</v>
      </c>
      <c r="J1247" s="3">
        <v>0.0010975525947287679</v>
      </c>
    </row>
    <row r="1248">
      <c r="A1248" s="2">
        <v>87.842475891113281</v>
      </c>
      <c r="B1248" s="2">
        <v>0.83754384517669678</v>
      </c>
      <c r="E1248" s="2">
        <v>87.363418579101563</v>
      </c>
      <c r="F1248" s="2">
        <v>0.83625930547714233</v>
      </c>
      <c r="I1248" s="2">
        <v>87.363418579101563</v>
      </c>
      <c r="J1248" s="3">
        <v>0.0010819060262292624</v>
      </c>
    </row>
    <row r="1249">
      <c r="A1249" s="2">
        <v>87.911575317382813</v>
      </c>
      <c r="B1249" s="2">
        <v>0.83639794588088989</v>
      </c>
      <c r="E1249" s="2">
        <v>87.417526245117188</v>
      </c>
      <c r="F1249" s="2">
        <v>0.83629369735717773</v>
      </c>
      <c r="I1249" s="2">
        <v>87.417526245117188</v>
      </c>
      <c r="J1249" s="3">
        <v>0.0010667820461094379</v>
      </c>
    </row>
    <row r="1250">
      <c r="A1250" s="2">
        <v>87.952255249023438</v>
      </c>
      <c r="B1250" s="2">
        <v>0.83832710981369019</v>
      </c>
      <c r="E1250" s="2">
        <v>87.471633911132813</v>
      </c>
      <c r="F1250" s="2">
        <v>0.836327850818634</v>
      </c>
      <c r="I1250" s="2">
        <v>87.471633911132813</v>
      </c>
      <c r="J1250" s="3">
        <v>0.0010521803051233292</v>
      </c>
    </row>
    <row r="1251">
      <c r="A1251" s="2">
        <v>88.023124694824219</v>
      </c>
      <c r="B1251" s="2">
        <v>0.83683085441589355</v>
      </c>
      <c r="E1251" s="2">
        <v>87.525741577148438</v>
      </c>
      <c r="F1251" s="2">
        <v>0.83636194467544556</v>
      </c>
      <c r="I1251" s="2">
        <v>87.525741577148438</v>
      </c>
      <c r="J1251" s="3">
        <v>0.0010381003376096487</v>
      </c>
    </row>
    <row r="1252">
      <c r="A1252" s="2">
        <v>88.063705444335938</v>
      </c>
      <c r="B1252" s="2">
        <v>0.83771824836730957</v>
      </c>
      <c r="E1252" s="2">
        <v>87.579849243164063</v>
      </c>
      <c r="F1252" s="2">
        <v>0.83639609813690186</v>
      </c>
      <c r="I1252" s="2">
        <v>87.579849243164063</v>
      </c>
      <c r="J1252" s="3">
        <v>0.0010245387675240636</v>
      </c>
    </row>
    <row r="1253">
      <c r="A1253" s="2">
        <v>88.1318359375</v>
      </c>
      <c r="B1253" s="2">
        <v>0.83617538213729858</v>
      </c>
      <c r="E1253" s="2">
        <v>87.633949279785156</v>
      </c>
      <c r="F1253" s="2">
        <v>0.83643037080764771</v>
      </c>
      <c r="I1253" s="2">
        <v>87.633949279785156</v>
      </c>
      <c r="J1253" s="3">
        <v>0.0010114943142980337</v>
      </c>
    </row>
    <row r="1254">
      <c r="A1254" s="2">
        <v>88.171150207519531</v>
      </c>
      <c r="B1254" s="2">
        <v>0.83497202396392822</v>
      </c>
      <c r="E1254" s="2">
        <v>87.688056945800781</v>
      </c>
      <c r="F1254" s="2">
        <v>0.83646488189697266</v>
      </c>
      <c r="I1254" s="2">
        <v>87.688056945800781</v>
      </c>
      <c r="J1254" s="3">
        <v>0.00099896150641143322</v>
      </c>
    </row>
    <row r="1255">
      <c r="A1255" s="2">
        <v>88.240890502929688</v>
      </c>
      <c r="B1255" s="2">
        <v>0.83801949024200439</v>
      </c>
      <c r="E1255" s="2">
        <v>87.7421646118164</v>
      </c>
      <c r="F1255" s="2">
        <v>0.83649969100952148</v>
      </c>
      <c r="I1255" s="2">
        <v>87.7421646118164</v>
      </c>
      <c r="J1255" s="3">
        <v>0.0009869368514046073</v>
      </c>
    </row>
    <row r="1256">
      <c r="A1256" s="2">
        <v>88.2810287475586</v>
      </c>
      <c r="B1256" s="2">
        <v>0.838060736656189</v>
      </c>
      <c r="E1256" s="2">
        <v>87.796272277832031</v>
      </c>
      <c r="F1256" s="2">
        <v>0.83653479814529419</v>
      </c>
      <c r="I1256" s="2">
        <v>87.796272277832031</v>
      </c>
      <c r="J1256" s="3">
        <v>0.00097541476134210825</v>
      </c>
    </row>
    <row r="1257">
      <c r="A1257" s="2">
        <v>88.350555419921875</v>
      </c>
      <c r="B1257" s="2">
        <v>0.83740013837814331</v>
      </c>
      <c r="E1257" s="2">
        <v>87.850379943847656</v>
      </c>
      <c r="F1257" s="2">
        <v>0.83657020330429077</v>
      </c>
      <c r="I1257" s="2">
        <v>87.850379943847656</v>
      </c>
      <c r="J1257" s="3">
        <v>0.00096438918262720108</v>
      </c>
    </row>
    <row r="1258">
      <c r="A1258" s="2">
        <v>88.390792846679688</v>
      </c>
      <c r="B1258" s="2">
        <v>0.83595454692840576</v>
      </c>
      <c r="E1258" s="2">
        <v>87.904487609863281</v>
      </c>
      <c r="F1258" s="2">
        <v>0.836605966091156</v>
      </c>
      <c r="I1258" s="2">
        <v>87.904487609863281</v>
      </c>
      <c r="J1258" s="3">
        <v>0.00095385307213291526</v>
      </c>
    </row>
    <row r="1259">
      <c r="A1259" s="2">
        <v>88.459808349609375</v>
      </c>
      <c r="B1259" s="2">
        <v>0.83629912137985229</v>
      </c>
      <c r="E1259" s="2">
        <v>87.9585952758789</v>
      </c>
      <c r="F1259" s="2">
        <v>0.83664208650588989</v>
      </c>
      <c r="I1259" s="2">
        <v>87.9585952758789</v>
      </c>
      <c r="J1259" s="3">
        <v>0.000943798862863332</v>
      </c>
    </row>
    <row r="1260">
      <c r="A1260" s="2">
        <v>88.499519348144531</v>
      </c>
      <c r="B1260" s="2">
        <v>0.83634090423583984</v>
      </c>
      <c r="E1260" s="2">
        <v>88.012702941894531</v>
      </c>
      <c r="F1260" s="2">
        <v>0.83667856454849243</v>
      </c>
      <c r="I1260" s="2">
        <v>88.012702941894531</v>
      </c>
      <c r="J1260" s="3">
        <v>0.00093421898782253265</v>
      </c>
    </row>
    <row r="1261">
      <c r="A1261" s="2">
        <v>88.568862915039063</v>
      </c>
      <c r="B1261" s="2">
        <v>0.83667838573455811</v>
      </c>
      <c r="E1261" s="2">
        <v>88.066802978515625</v>
      </c>
      <c r="F1261" s="2">
        <v>0.83671534061431885</v>
      </c>
      <c r="I1261" s="2">
        <v>88.066802978515625</v>
      </c>
      <c r="J1261" s="3">
        <v>0.00092510419199243188</v>
      </c>
    </row>
    <row r="1262">
      <c r="A1262" s="2">
        <v>88.609695434570313</v>
      </c>
      <c r="B1262" s="2">
        <v>0.83586138486862183</v>
      </c>
      <c r="E1262" s="2">
        <v>88.12091064453125</v>
      </c>
      <c r="F1262" s="2">
        <v>0.83675253391265869</v>
      </c>
      <c r="I1262" s="2">
        <v>88.12091064453125</v>
      </c>
      <c r="J1262" s="3">
        <v>0.0009164449293166399</v>
      </c>
    </row>
    <row r="1263">
      <c r="A1263" s="2">
        <v>88.678131103515625</v>
      </c>
      <c r="B1263" s="2">
        <v>0.83576595783233643</v>
      </c>
      <c r="E1263" s="2">
        <v>88.175018310546875</v>
      </c>
      <c r="F1263" s="2">
        <v>0.836790144443512</v>
      </c>
      <c r="I1263" s="2">
        <v>88.175018310546875</v>
      </c>
      <c r="J1263" s="3">
        <v>0.00090823275968432426</v>
      </c>
    </row>
    <row r="1264">
      <c r="A1264" s="2">
        <v>88.717704772949219</v>
      </c>
      <c r="B1264" s="2">
        <v>0.83779454231262207</v>
      </c>
      <c r="E1264" s="2">
        <v>88.2291259765625</v>
      </c>
      <c r="F1264" s="2">
        <v>0.83682817220687866</v>
      </c>
      <c r="I1264" s="2">
        <v>88.2291259765625</v>
      </c>
      <c r="J1264" s="3">
        <v>0.00090045842807739973</v>
      </c>
    </row>
    <row r="1265">
      <c r="A1265" s="2">
        <v>88.787185668945313</v>
      </c>
      <c r="B1265" s="2">
        <v>0.83951413631439209</v>
      </c>
      <c r="E1265" s="2">
        <v>88.283233642578125</v>
      </c>
      <c r="F1265" s="2">
        <v>0.83686667680740356</v>
      </c>
      <c r="I1265" s="2">
        <v>88.283233642578125</v>
      </c>
      <c r="J1265" s="3">
        <v>0.00089311256306245923</v>
      </c>
    </row>
    <row r="1266">
      <c r="A1266" s="2">
        <v>88.827880859375</v>
      </c>
      <c r="B1266" s="2">
        <v>0.8364601731300354</v>
      </c>
      <c r="E1266" s="2">
        <v>88.33734130859375</v>
      </c>
      <c r="F1266" s="2">
        <v>0.83690577745437622</v>
      </c>
      <c r="I1266" s="2">
        <v>88.33734130859375</v>
      </c>
      <c r="J1266" s="3">
        <v>0.00088618596782907844</v>
      </c>
    </row>
    <row r="1267">
      <c r="A1267" s="2">
        <v>88.899688720703125</v>
      </c>
      <c r="B1267" s="2">
        <v>0.83794736862182617</v>
      </c>
      <c r="E1267" s="2">
        <v>88.391448974609375</v>
      </c>
      <c r="F1267" s="2">
        <v>0.836945652961731</v>
      </c>
      <c r="I1267" s="2">
        <v>88.391448974609375</v>
      </c>
      <c r="J1267" s="3">
        <v>0.00087966915452852845</v>
      </c>
    </row>
    <row r="1268">
      <c r="A1268" s="2">
        <v>88.93890380859375</v>
      </c>
      <c r="B1268" s="2">
        <v>0.83802026510238647</v>
      </c>
      <c r="E1268" s="2">
        <v>88.445556640625</v>
      </c>
      <c r="F1268" s="2">
        <v>0.83698642253875732</v>
      </c>
      <c r="I1268" s="2">
        <v>88.445556640625</v>
      </c>
      <c r="J1268" s="3">
        <v>0.00087355216965079308</v>
      </c>
    </row>
    <row r="1269">
      <c r="A1269" s="2">
        <v>89.0086669921875</v>
      </c>
      <c r="B1269" s="2">
        <v>0.83757185935974121</v>
      </c>
      <c r="E1269" s="2">
        <v>88.499664306640625</v>
      </c>
      <c r="F1269" s="2">
        <v>0.83702832460403442</v>
      </c>
      <c r="I1269" s="2">
        <v>88.499664306640625</v>
      </c>
      <c r="J1269" s="3">
        <v>0.00086782552534714341</v>
      </c>
    </row>
    <row r="1270">
      <c r="A1270" s="2">
        <v>89.048828125</v>
      </c>
      <c r="B1270" s="2">
        <v>0.83679580688476563</v>
      </c>
      <c r="E1270" s="2">
        <v>88.553764343261719</v>
      </c>
      <c r="F1270" s="2">
        <v>0.83707147836685181</v>
      </c>
      <c r="I1270" s="2">
        <v>88.553764343261719</v>
      </c>
      <c r="J1270" s="3">
        <v>0.000862478103954345</v>
      </c>
    </row>
    <row r="1271">
      <c r="A1271" s="2">
        <v>89.117401123046875</v>
      </c>
      <c r="B1271" s="2">
        <v>0.83802992105484009</v>
      </c>
      <c r="E1271" s="2">
        <v>88.607872009277344</v>
      </c>
      <c r="F1271" s="2">
        <v>0.837116003036499</v>
      </c>
      <c r="I1271" s="2">
        <v>88.607872009277344</v>
      </c>
      <c r="J1271" s="3">
        <v>0.00085749896243214607</v>
      </c>
    </row>
    <row r="1272">
      <c r="A1272" s="2">
        <v>89.158050537109375</v>
      </c>
      <c r="B1272" s="2">
        <v>0.83670753240585327</v>
      </c>
      <c r="E1272" s="2">
        <v>88.661979675292969</v>
      </c>
      <c r="F1272" s="2">
        <v>0.83716195821762085</v>
      </c>
      <c r="I1272" s="2">
        <v>88.661979675292969</v>
      </c>
      <c r="J1272" s="3">
        <v>0.0008528774487785995</v>
      </c>
    </row>
    <row r="1273">
      <c r="A1273" s="2">
        <v>89.226959228515625</v>
      </c>
      <c r="B1273" s="2">
        <v>0.8386034369468689</v>
      </c>
      <c r="E1273" s="2">
        <v>88.7160873413086</v>
      </c>
      <c r="F1273" s="2">
        <v>0.83720946311950684</v>
      </c>
      <c r="I1273" s="2">
        <v>88.7160873413086</v>
      </c>
      <c r="J1273" s="3">
        <v>0.00084860267816111445</v>
      </c>
    </row>
    <row r="1274">
      <c r="A1274" s="2">
        <v>89.26727294921875</v>
      </c>
      <c r="B1274" s="2">
        <v>0.83867311477661133</v>
      </c>
      <c r="E1274" s="2">
        <v>88.770195007324219</v>
      </c>
      <c r="F1274" s="2">
        <v>0.837258517742157</v>
      </c>
      <c r="I1274" s="2">
        <v>88.770195007324219</v>
      </c>
      <c r="J1274" s="3">
        <v>0.00084466359112411737</v>
      </c>
    </row>
    <row r="1275">
      <c r="A1275" s="2">
        <v>89.337387084960938</v>
      </c>
      <c r="B1275" s="2">
        <v>0.83864527940750122</v>
      </c>
      <c r="E1275" s="2">
        <v>88.824302673339844</v>
      </c>
      <c r="F1275" s="2">
        <v>0.837308943271637</v>
      </c>
      <c r="I1275" s="2">
        <v>88.824302673339844</v>
      </c>
      <c r="J1275" s="3">
        <v>0.0008410495356656611</v>
      </c>
    </row>
    <row r="1276">
      <c r="A1276" s="2">
        <v>89.377876281738281</v>
      </c>
      <c r="B1276" s="2">
        <v>0.8372805118560791</v>
      </c>
      <c r="E1276" s="2">
        <v>88.878410339355469</v>
      </c>
      <c r="F1276" s="2">
        <v>0.83736073970794678</v>
      </c>
      <c r="I1276" s="2">
        <v>88.878410339355469</v>
      </c>
      <c r="J1276" s="3">
        <v>0.0008377496269531548</v>
      </c>
    </row>
    <row r="1277">
      <c r="A1277" s="2">
        <v>89.447479248046875</v>
      </c>
      <c r="B1277" s="2">
        <v>0.83784425258636475</v>
      </c>
      <c r="E1277" s="2">
        <v>88.9325180053711</v>
      </c>
      <c r="F1277" s="2">
        <v>0.83741366863250732</v>
      </c>
      <c r="I1277" s="2">
        <v>88.9325180053711</v>
      </c>
      <c r="J1277" s="3">
        <v>0.00083475327119231224</v>
      </c>
    </row>
    <row r="1278">
      <c r="A1278" s="2">
        <v>89.486808776855469</v>
      </c>
      <c r="B1278" s="2">
        <v>0.83852636814117432</v>
      </c>
      <c r="E1278" s="2">
        <v>88.986625671386719</v>
      </c>
      <c r="F1278" s="2">
        <v>0.8374677300453186</v>
      </c>
      <c r="I1278" s="2">
        <v>88.986625671386719</v>
      </c>
      <c r="J1278" s="3">
        <v>0.00083205022383481264</v>
      </c>
    </row>
    <row r="1279">
      <c r="A1279" s="2">
        <v>89.556571960449219</v>
      </c>
      <c r="B1279" s="2">
        <v>0.83686619997024536</v>
      </c>
      <c r="E1279" s="2">
        <v>89.040725708007813</v>
      </c>
      <c r="F1279" s="2">
        <v>0.837522566318512</v>
      </c>
      <c r="I1279" s="2">
        <v>89.040725708007813</v>
      </c>
      <c r="J1279" s="3">
        <v>0.00082962936721742153</v>
      </c>
    </row>
    <row r="1280">
      <c r="A1280" s="2">
        <v>89.597251892089844</v>
      </c>
      <c r="B1280" s="2">
        <v>0.83711570501327515</v>
      </c>
      <c r="E1280" s="2">
        <v>89.094833374023438</v>
      </c>
      <c r="F1280" s="2">
        <v>0.83757805824279785</v>
      </c>
      <c r="I1280" s="2">
        <v>89.094833374023438</v>
      </c>
      <c r="J1280" s="3">
        <v>0.00082748080603778362</v>
      </c>
    </row>
    <row r="1281">
      <c r="A1281" s="2">
        <v>89.667808532714844</v>
      </c>
      <c r="B1281" s="2">
        <v>0.83847755193710327</v>
      </c>
      <c r="E1281" s="2">
        <v>89.148941040039063</v>
      </c>
      <c r="F1281" s="2">
        <v>0.83763396739959717</v>
      </c>
      <c r="I1281" s="2">
        <v>89.148941040039063</v>
      </c>
      <c r="J1281" s="3">
        <v>0.00082559447037056088</v>
      </c>
    </row>
    <row r="1282">
      <c r="A1282" s="2">
        <v>89.706901550292969</v>
      </c>
      <c r="B1282" s="2">
        <v>0.840385377407074</v>
      </c>
      <c r="E1282" s="2">
        <v>89.203048706054688</v>
      </c>
      <c r="F1282" s="2">
        <v>0.837689995765686</v>
      </c>
      <c r="I1282" s="2">
        <v>89.203048706054688</v>
      </c>
      <c r="J1282" s="3">
        <v>0.00082396029029041529</v>
      </c>
    </row>
    <row r="1283">
      <c r="A1283" s="2">
        <v>89.7757339477539</v>
      </c>
      <c r="B1283" s="2">
        <v>0.83788144588470459</v>
      </c>
      <c r="E1283" s="2">
        <v>89.257156372070313</v>
      </c>
      <c r="F1283" s="2">
        <v>0.8377460241317749</v>
      </c>
      <c r="I1283" s="2">
        <v>89.257156372070313</v>
      </c>
      <c r="J1283" s="3">
        <v>0.00082256813766434789</v>
      </c>
    </row>
    <row r="1284">
      <c r="A1284" s="2">
        <v>89.816108703613281</v>
      </c>
      <c r="B1284" s="2">
        <v>0.83777511119842529</v>
      </c>
      <c r="E1284" s="2">
        <v>89.311264038085938</v>
      </c>
      <c r="F1284" s="2">
        <v>0.83780169486999512</v>
      </c>
      <c r="I1284" s="2">
        <v>89.311264038085938</v>
      </c>
      <c r="J1284" s="3">
        <v>0.00082140753511339426</v>
      </c>
    </row>
    <row r="1285">
      <c r="A1285" s="2">
        <v>89.886199951171875</v>
      </c>
      <c r="B1285" s="2">
        <v>0.83696991205215454</v>
      </c>
      <c r="E1285" s="2">
        <v>89.365371704101563</v>
      </c>
      <c r="F1285" s="2">
        <v>0.83785688877105713</v>
      </c>
      <c r="I1285" s="2">
        <v>89.365371704101563</v>
      </c>
      <c r="J1285" s="3">
        <v>0.00082046783063560724</v>
      </c>
    </row>
    <row r="1286">
      <c r="A1286" s="2">
        <v>89.927566528320313</v>
      </c>
      <c r="B1286" s="2">
        <v>0.839197039604187</v>
      </c>
      <c r="E1286" s="2">
        <v>89.419479370117188</v>
      </c>
      <c r="F1286" s="2">
        <v>0.83791124820709229</v>
      </c>
      <c r="I1286" s="2">
        <v>89.419479370117188</v>
      </c>
      <c r="J1286" s="3">
        <v>0.00081973843043670058</v>
      </c>
    </row>
    <row r="1287">
      <c r="A1287" s="2">
        <v>89.995407104492188</v>
      </c>
      <c r="B1287" s="2">
        <v>0.83893519639968872</v>
      </c>
      <c r="E1287" s="2">
        <v>89.473587036132813</v>
      </c>
      <c r="F1287" s="2">
        <v>0.83796459436416626</v>
      </c>
      <c r="I1287" s="2">
        <v>89.473587036132813</v>
      </c>
      <c r="J1287" s="3">
        <v>0.00081920815864577889</v>
      </c>
    </row>
    <row r="1288">
      <c r="A1288" s="2">
        <v>90.034996032714844</v>
      </c>
      <c r="B1288" s="2">
        <v>0.83838826417922974</v>
      </c>
      <c r="E1288" s="2">
        <v>89.5276870727539</v>
      </c>
      <c r="F1288" s="2">
        <v>0.8380168080329895</v>
      </c>
      <c r="I1288" s="2">
        <v>89.5276870727539</v>
      </c>
      <c r="J1288" s="3">
        <v>0.00081886618863791227</v>
      </c>
    </row>
    <row r="1289">
      <c r="A1289" s="2">
        <v>90.103569030761719</v>
      </c>
      <c r="B1289" s="2">
        <v>0.83677172660827637</v>
      </c>
      <c r="E1289" s="2">
        <v>89.581794738769531</v>
      </c>
      <c r="F1289" s="2">
        <v>0.83806782960891724</v>
      </c>
      <c r="I1289" s="2">
        <v>89.581794738769531</v>
      </c>
      <c r="J1289" s="3">
        <v>0.00081870181020349264</v>
      </c>
    </row>
    <row r="1290">
      <c r="A1290" s="2">
        <v>90.143692016601563</v>
      </c>
      <c r="B1290" s="2">
        <v>0.837658166885376</v>
      </c>
      <c r="E1290" s="2">
        <v>89.635902404785156</v>
      </c>
      <c r="F1290" s="2">
        <v>0.83811759948730469</v>
      </c>
      <c r="I1290" s="2">
        <v>89.635902404785156</v>
      </c>
      <c r="J1290" s="3">
        <v>0.00081870402209460735</v>
      </c>
    </row>
    <row r="1291">
      <c r="A1291" s="2">
        <v>90.21380615234375</v>
      </c>
      <c r="B1291" s="2">
        <v>0.8375822901725769</v>
      </c>
      <c r="E1291" s="2">
        <v>89.690010070800781</v>
      </c>
      <c r="F1291" s="2">
        <v>0.83816593885421753</v>
      </c>
      <c r="I1291" s="2">
        <v>89.690010070800781</v>
      </c>
      <c r="J1291" s="3">
        <v>0.00081886182306334376</v>
      </c>
    </row>
    <row r="1292">
      <c r="A1292" s="2">
        <v>90.254058837890625</v>
      </c>
      <c r="B1292" s="2">
        <v>0.836122453212738</v>
      </c>
      <c r="E1292" s="2">
        <v>89.7441177368164</v>
      </c>
      <c r="F1292" s="2">
        <v>0.83821290731430054</v>
      </c>
      <c r="I1292" s="2">
        <v>89.7441177368164</v>
      </c>
      <c r="J1292" s="3">
        <v>0.00081916421186178923</v>
      </c>
    </row>
    <row r="1293">
      <c r="A1293" s="2">
        <v>90.322837829589844</v>
      </c>
      <c r="B1293" s="2">
        <v>0.83881664276123047</v>
      </c>
      <c r="E1293" s="2">
        <v>89.798225402832031</v>
      </c>
      <c r="F1293" s="2">
        <v>0.83825856447219849</v>
      </c>
      <c r="I1293" s="2">
        <v>89.798225402832031</v>
      </c>
      <c r="J1293" s="3">
        <v>0.00081960065290331841</v>
      </c>
    </row>
    <row r="1294">
      <c r="A1294" s="2">
        <v>90.362586975097656</v>
      </c>
      <c r="B1294" s="2">
        <v>0.83963918685913086</v>
      </c>
      <c r="E1294" s="2">
        <v>89.852333068847656</v>
      </c>
      <c r="F1294" s="2">
        <v>0.83830296993255615</v>
      </c>
      <c r="I1294" s="2">
        <v>89.852333068847656</v>
      </c>
      <c r="J1294" s="3">
        <v>0.00082016037777066231</v>
      </c>
    </row>
    <row r="1295">
      <c r="A1295" s="2">
        <v>90.431732177734375</v>
      </c>
      <c r="B1295" s="2">
        <v>0.83951288461685181</v>
      </c>
      <c r="E1295" s="2">
        <v>89.906440734863281</v>
      </c>
      <c r="F1295" s="2">
        <v>0.83834606409072876</v>
      </c>
      <c r="I1295" s="2">
        <v>89.906440734863281</v>
      </c>
      <c r="J1295" s="3">
        <v>0.00082083314191550016</v>
      </c>
    </row>
    <row r="1296">
      <c r="A1296" s="2">
        <v>90.471565246582031</v>
      </c>
      <c r="B1296" s="2">
        <v>0.838598906993866</v>
      </c>
      <c r="E1296" s="2">
        <v>89.9605484008789</v>
      </c>
      <c r="F1296" s="2">
        <v>0.83838796615600586</v>
      </c>
      <c r="I1296" s="2">
        <v>89.9605484008789</v>
      </c>
      <c r="J1296" s="3">
        <v>0.00082160858437418938</v>
      </c>
    </row>
    <row r="1297">
      <c r="A1297" s="2">
        <v>90.54266357421875</v>
      </c>
      <c r="B1297" s="2">
        <v>0.84052646160125732</v>
      </c>
      <c r="E1297" s="2">
        <v>90.0146484375</v>
      </c>
      <c r="F1297" s="2">
        <v>0.83842873573303223</v>
      </c>
      <c r="I1297" s="2">
        <v>90.0146484375</v>
      </c>
      <c r="J1297" s="3">
        <v>0.00082247640239074826</v>
      </c>
    </row>
    <row r="1298">
      <c r="A1298" s="2">
        <v>90.58355712890625</v>
      </c>
      <c r="B1298" s="2">
        <v>0.83979886770248413</v>
      </c>
      <c r="E1298" s="2">
        <v>90.068756103515625</v>
      </c>
      <c r="F1298" s="2">
        <v>0.83846843242645264</v>
      </c>
      <c r="I1298" s="2">
        <v>90.068756103515625</v>
      </c>
      <c r="J1298" s="3">
        <v>0.00082342716632410884</v>
      </c>
    </row>
    <row r="1299">
      <c r="A1299" s="2">
        <v>90.654296875</v>
      </c>
      <c r="B1299" s="2">
        <v>0.841438889503479</v>
      </c>
      <c r="E1299" s="2">
        <v>90.12286376953125</v>
      </c>
      <c r="F1299" s="2">
        <v>0.83850717544555664</v>
      </c>
      <c r="I1299" s="2">
        <v>90.12286376953125</v>
      </c>
      <c r="J1299" s="3">
        <v>0.00082445080624893308</v>
      </c>
    </row>
    <row r="1300">
      <c r="A1300" s="2">
        <v>90.693656921386719</v>
      </c>
      <c r="B1300" s="2">
        <v>0.84341639280319214</v>
      </c>
      <c r="E1300" s="2">
        <v>90.176971435546875</v>
      </c>
      <c r="F1300" s="2">
        <v>0.838545024394989</v>
      </c>
      <c r="I1300" s="2">
        <v>90.176971435546875</v>
      </c>
      <c r="J1300" s="3">
        <v>0.00082553765969350934</v>
      </c>
    </row>
    <row r="1301">
      <c r="A1301" s="2">
        <v>90.762947082519531</v>
      </c>
      <c r="B1301" s="2">
        <v>0.83874720335006714</v>
      </c>
      <c r="E1301" s="2">
        <v>90.2310791015625</v>
      </c>
      <c r="F1301" s="2">
        <v>0.83858221769332886</v>
      </c>
      <c r="I1301" s="2">
        <v>90.2310791015625</v>
      </c>
      <c r="J1301" s="3">
        <v>0.00082667847163975239</v>
      </c>
    </row>
    <row r="1302">
      <c r="A1302" s="2">
        <v>90.802841186523438</v>
      </c>
      <c r="B1302" s="2">
        <v>0.84033167362213135</v>
      </c>
      <c r="E1302" s="2">
        <v>90.285186767578125</v>
      </c>
      <c r="F1302" s="2">
        <v>0.83861875534057617</v>
      </c>
      <c r="I1302" s="2">
        <v>90.285186767578125</v>
      </c>
      <c r="J1302" s="3">
        <v>0.00082786410348489881</v>
      </c>
    </row>
    <row r="1303">
      <c r="A1303" s="2">
        <v>90.871391296386719</v>
      </c>
      <c r="B1303" s="2">
        <v>0.83953875303268433</v>
      </c>
      <c r="E1303" s="2">
        <v>90.33929443359375</v>
      </c>
      <c r="F1303" s="2">
        <v>0.83865469694137573</v>
      </c>
      <c r="I1303" s="2">
        <v>90.33929443359375</v>
      </c>
      <c r="J1303" s="3">
        <v>0.00082908588228747249</v>
      </c>
    </row>
    <row r="1304">
      <c r="A1304" s="2">
        <v>90.9119644165039</v>
      </c>
      <c r="B1304" s="2">
        <v>0.84039187431335449</v>
      </c>
      <c r="E1304" s="2">
        <v>90.393402099609375</v>
      </c>
      <c r="F1304" s="2">
        <v>0.83869040012359619</v>
      </c>
      <c r="I1304" s="2">
        <v>90.393402099609375</v>
      </c>
      <c r="J1304" s="3">
        <v>0.00083033565897494555</v>
      </c>
    </row>
    <row r="1305">
      <c r="A1305" s="2">
        <v>90.981597900390625</v>
      </c>
      <c r="B1305" s="2">
        <v>0.83888953924179077</v>
      </c>
      <c r="E1305" s="2">
        <v>90.447509765625</v>
      </c>
      <c r="F1305" s="2">
        <v>0.83872592449188232</v>
      </c>
      <c r="I1305" s="2">
        <v>90.447509765625</v>
      </c>
      <c r="J1305" s="3">
        <v>0.00083160569192841649</v>
      </c>
    </row>
    <row r="1306">
      <c r="A1306" s="2">
        <v>91.021728515625</v>
      </c>
      <c r="B1306" s="2">
        <v>0.84072762727737427</v>
      </c>
      <c r="E1306" s="2">
        <v>90.5016098022461</v>
      </c>
      <c r="F1306" s="2">
        <v>0.838761568069458</v>
      </c>
      <c r="I1306" s="2">
        <v>90.5016098022461</v>
      </c>
      <c r="J1306" s="3">
        <v>0.000832888763397932</v>
      </c>
    </row>
    <row r="1307">
      <c r="A1307" s="2">
        <v>91.0924301147461</v>
      </c>
      <c r="B1307" s="2">
        <v>0.83747631311416626</v>
      </c>
      <c r="E1307" s="2">
        <v>90.555717468261719</v>
      </c>
      <c r="F1307" s="2">
        <v>0.83879762887954712</v>
      </c>
      <c r="I1307" s="2">
        <v>90.555717468261719</v>
      </c>
      <c r="J1307" s="3">
        <v>0.00083417876157909632</v>
      </c>
    </row>
    <row r="1308">
      <c r="A1308" s="2">
        <v>91.131721496582031</v>
      </c>
      <c r="B1308" s="2">
        <v>0.83858573436737061</v>
      </c>
      <c r="E1308" s="2">
        <v>90.609825134277344</v>
      </c>
      <c r="F1308" s="2">
        <v>0.83883416652679443</v>
      </c>
      <c r="I1308" s="2">
        <v>90.609825134277344</v>
      </c>
      <c r="J1308" s="3">
        <v>0.00083546963287517428</v>
      </c>
    </row>
    <row r="1309">
      <c r="A1309" s="2">
        <v>91.200363159179688</v>
      </c>
      <c r="B1309" s="2">
        <v>0.8403204083442688</v>
      </c>
      <c r="E1309" s="2">
        <v>90.663932800292969</v>
      </c>
      <c r="F1309" s="2">
        <v>0.83887135982513428</v>
      </c>
      <c r="I1309" s="2">
        <v>90.663932800292969</v>
      </c>
      <c r="J1309" s="3">
        <v>0.00083675590576604009</v>
      </c>
    </row>
    <row r="1310">
      <c r="A1310" s="2">
        <v>91.24078369140625</v>
      </c>
      <c r="B1310" s="2">
        <v>0.83864426612854</v>
      </c>
      <c r="E1310" s="2">
        <v>90.7180404663086</v>
      </c>
      <c r="F1310" s="2">
        <v>0.8389093279838562</v>
      </c>
      <c r="I1310" s="2">
        <v>90.7180404663086</v>
      </c>
      <c r="J1310" s="3">
        <v>0.00083803263260051608</v>
      </c>
    </row>
    <row r="1311">
      <c r="A1311" s="2">
        <v>91.311325073242188</v>
      </c>
      <c r="B1311" s="2">
        <v>0.83918815851211548</v>
      </c>
      <c r="E1311" s="2">
        <v>90.772148132324219</v>
      </c>
      <c r="F1311" s="2">
        <v>0.838948130607605</v>
      </c>
      <c r="I1311" s="2">
        <v>90.772148132324219</v>
      </c>
      <c r="J1311" s="3">
        <v>0.0008392956224270165</v>
      </c>
    </row>
    <row r="1312">
      <c r="A1312" s="2">
        <v>91.351310729980469</v>
      </c>
      <c r="B1312" s="2">
        <v>0.84016507863998413</v>
      </c>
      <c r="E1312" s="2">
        <v>90.826255798339844</v>
      </c>
      <c r="F1312" s="2">
        <v>0.83898788690567017</v>
      </c>
      <c r="I1312" s="2">
        <v>90.826255798339844</v>
      </c>
      <c r="J1312" s="3">
        <v>0.00084054120816290379</v>
      </c>
    </row>
    <row r="1313">
      <c r="A1313" s="2">
        <v>91.419517517089844</v>
      </c>
      <c r="B1313" s="2">
        <v>0.83680838346481323</v>
      </c>
      <c r="E1313" s="2">
        <v>90.880363464355469</v>
      </c>
      <c r="F1313" s="2">
        <v>0.83902847766876221</v>
      </c>
      <c r="I1313" s="2">
        <v>90.880363464355469</v>
      </c>
      <c r="J1313" s="3">
        <v>0.00084176653763279319</v>
      </c>
    </row>
    <row r="1314">
      <c r="A1314" s="2">
        <v>91.4598159790039</v>
      </c>
      <c r="B1314" s="2">
        <v>0.838738203048706</v>
      </c>
      <c r="E1314" s="2">
        <v>90.934463500976563</v>
      </c>
      <c r="F1314" s="2">
        <v>0.83907008171081543</v>
      </c>
      <c r="I1314" s="2">
        <v>90.934463500976563</v>
      </c>
      <c r="J1314" s="3">
        <v>0.00084296893328428268</v>
      </c>
    </row>
    <row r="1315">
      <c r="A1315" s="2">
        <v>91.529983520507813</v>
      </c>
      <c r="B1315" s="2">
        <v>0.839501142501831</v>
      </c>
      <c r="E1315" s="2">
        <v>90.988571166992188</v>
      </c>
      <c r="F1315" s="2">
        <v>0.83911269903182983</v>
      </c>
      <c r="I1315" s="2">
        <v>90.988571166992188</v>
      </c>
      <c r="J1315" s="3">
        <v>0.00084414688171818852</v>
      </c>
    </row>
    <row r="1316">
      <c r="A1316" s="2">
        <v>91.569992065429688</v>
      </c>
      <c r="B1316" s="2">
        <v>0.837304413318634</v>
      </c>
      <c r="E1316" s="2">
        <v>91.042678833007813</v>
      </c>
      <c r="F1316" s="2">
        <v>0.839156448841095</v>
      </c>
      <c r="I1316" s="2">
        <v>91.042678833007813</v>
      </c>
      <c r="J1316" s="3">
        <v>0.000845298869535327</v>
      </c>
    </row>
    <row r="1317">
      <c r="A1317" s="2">
        <v>91.639076232910156</v>
      </c>
      <c r="B1317" s="2">
        <v>0.83775871992111206</v>
      </c>
      <c r="E1317" s="2">
        <v>91.096786499023438</v>
      </c>
      <c r="F1317" s="2">
        <v>0.83920133113861084</v>
      </c>
      <c r="I1317" s="2">
        <v>91.096786499023438</v>
      </c>
      <c r="J1317" s="3">
        <v>0.00084642396541312337</v>
      </c>
    </row>
    <row r="1318">
      <c r="A1318" s="2">
        <v>91.679039001464844</v>
      </c>
      <c r="B1318" s="2">
        <v>0.83917945623397827</v>
      </c>
      <c r="E1318" s="2">
        <v>91.150894165039063</v>
      </c>
      <c r="F1318" s="2">
        <v>0.83924728631973267</v>
      </c>
      <c r="I1318" s="2">
        <v>91.150894165039063</v>
      </c>
      <c r="J1318" s="3">
        <v>0.00084752222755923867</v>
      </c>
    </row>
    <row r="1319">
      <c r="A1319" s="2">
        <v>91.748764038085938</v>
      </c>
      <c r="B1319" s="2">
        <v>0.83919310569763184</v>
      </c>
      <c r="E1319" s="2">
        <v>91.205001831054688</v>
      </c>
      <c r="F1319" s="2">
        <v>0.83929413557052612</v>
      </c>
      <c r="I1319" s="2">
        <v>91.205001831054688</v>
      </c>
      <c r="J1319" s="3">
        <v>0.00084859447088092566</v>
      </c>
    </row>
    <row r="1320">
      <c r="A1320" s="2">
        <v>91.789299011230469</v>
      </c>
      <c r="B1320" s="2">
        <v>0.84191131591796875</v>
      </c>
      <c r="E1320" s="2">
        <v>91.259109497070313</v>
      </c>
      <c r="F1320" s="2">
        <v>0.83934181928634644</v>
      </c>
      <c r="I1320" s="2">
        <v>91.259109497070313</v>
      </c>
      <c r="J1320" s="3">
        <v>0.0008496423251926899</v>
      </c>
    </row>
    <row r="1321">
      <c r="A1321" s="2">
        <v>91.858642578125</v>
      </c>
      <c r="B1321" s="2">
        <v>0.83969974517822266</v>
      </c>
      <c r="E1321" s="2">
        <v>91.313217163085938</v>
      </c>
      <c r="F1321" s="2">
        <v>0.83939003944396973</v>
      </c>
      <c r="I1321" s="2">
        <v>91.313217163085938</v>
      </c>
      <c r="J1321" s="3">
        <v>0.00085066817700862885</v>
      </c>
    </row>
    <row r="1322">
      <c r="A1322" s="2">
        <v>91.899276733398438</v>
      </c>
      <c r="B1322" s="2">
        <v>0.83709686994552612</v>
      </c>
      <c r="E1322" s="2">
        <v>91.367324829101563</v>
      </c>
      <c r="F1322" s="2">
        <v>0.83943867683410645</v>
      </c>
      <c r="I1322" s="2">
        <v>91.367324829101563</v>
      </c>
      <c r="J1322" s="3">
        <v>0.00085186620708554983</v>
      </c>
    </row>
    <row r="1323">
      <c r="A1323" s="2">
        <v>91.96697998046875</v>
      </c>
      <c r="B1323" s="2">
        <v>0.83946526050567627</v>
      </c>
      <c r="E1323" s="2">
        <v>91.421424865722656</v>
      </c>
      <c r="F1323" s="2">
        <v>0.83948755264282227</v>
      </c>
      <c r="I1323" s="2">
        <v>91.421424865722656</v>
      </c>
      <c r="J1323" s="3">
        <v>0.00085304019739851356</v>
      </c>
    </row>
    <row r="1324">
      <c r="A1324" s="2">
        <v>92.007476806640625</v>
      </c>
      <c r="B1324" s="2">
        <v>0.84027540683746338</v>
      </c>
      <c r="E1324" s="2">
        <v>91.475532531738281</v>
      </c>
      <c r="F1324" s="2">
        <v>0.83953636884689331</v>
      </c>
      <c r="I1324" s="2">
        <v>91.475532531738281</v>
      </c>
      <c r="J1324" s="3">
        <v>0.000854192825499922</v>
      </c>
    </row>
    <row r="1325">
      <c r="A1325" s="2">
        <v>92.077598571777344</v>
      </c>
      <c r="B1325" s="2">
        <v>0.83862316608428955</v>
      </c>
      <c r="E1325" s="2">
        <v>91.5296401977539</v>
      </c>
      <c r="F1325" s="2">
        <v>0.83958500623703</v>
      </c>
      <c r="I1325" s="2">
        <v>91.5296401977539</v>
      </c>
      <c r="J1325" s="3">
        <v>0.00085532711818814278</v>
      </c>
    </row>
    <row r="1326">
      <c r="A1326" s="2">
        <v>92.120643615722656</v>
      </c>
      <c r="B1326" s="2">
        <v>0.84058529138565063</v>
      </c>
      <c r="E1326" s="2">
        <v>91.583747863769531</v>
      </c>
      <c r="F1326" s="2">
        <v>0.83963322639465332</v>
      </c>
      <c r="I1326" s="2">
        <v>91.583747863769531</v>
      </c>
      <c r="J1326" s="3">
        <v>0.00085644639329984784</v>
      </c>
    </row>
    <row r="1327">
      <c r="A1327" s="2">
        <v>92.188995361328125</v>
      </c>
      <c r="B1327" s="2">
        <v>0.83737087249755859</v>
      </c>
      <c r="E1327" s="2">
        <v>91.637855529785156</v>
      </c>
      <c r="F1327" s="2">
        <v>0.83968085050582886</v>
      </c>
      <c r="I1327" s="2">
        <v>91.637855529785156</v>
      </c>
      <c r="J1327" s="3">
        <v>0.00085755385225638747</v>
      </c>
    </row>
    <row r="1328">
      <c r="A1328" s="2">
        <v>92.228302001953125</v>
      </c>
      <c r="B1328" s="2">
        <v>0.8408777117729187</v>
      </c>
      <c r="E1328" s="2">
        <v>91.691963195800781</v>
      </c>
      <c r="F1328" s="2">
        <v>0.83972769975662231</v>
      </c>
      <c r="I1328" s="2">
        <v>91.691963195800781</v>
      </c>
      <c r="J1328" s="3">
        <v>0.00085865234723314643</v>
      </c>
    </row>
    <row r="1329">
      <c r="A1329" s="2">
        <v>92.29718017578125</v>
      </c>
      <c r="B1329" s="2">
        <v>0.83962041139602661</v>
      </c>
      <c r="E1329" s="2">
        <v>91.7460708618164</v>
      </c>
      <c r="F1329" s="2">
        <v>0.83977371454238892</v>
      </c>
      <c r="I1329" s="2">
        <v>91.7460708618164</v>
      </c>
      <c r="J1329" s="3">
        <v>0.00085974432295188308</v>
      </c>
    </row>
    <row r="1330">
      <c r="A1330" s="2">
        <v>92.336997985839844</v>
      </c>
      <c r="B1330" s="2">
        <v>0.83759981393814087</v>
      </c>
      <c r="E1330" s="2">
        <v>91.800178527832031</v>
      </c>
      <c r="F1330" s="2">
        <v>0.83981883525848389</v>
      </c>
      <c r="I1330" s="2">
        <v>91.800178527832031</v>
      </c>
      <c r="J1330" s="3">
        <v>0.00086083193309605122</v>
      </c>
    </row>
    <row r="1331">
      <c r="A1331" s="2">
        <v>92.406784057617188</v>
      </c>
      <c r="B1331" s="2">
        <v>0.84064656496047974</v>
      </c>
      <c r="E1331" s="2">
        <v>91.854286193847656</v>
      </c>
      <c r="F1331" s="2">
        <v>0.839863121509552</v>
      </c>
      <c r="I1331" s="2">
        <v>91.854286193847656</v>
      </c>
      <c r="J1331" s="3">
        <v>0.00086191692389547825</v>
      </c>
    </row>
    <row r="1332">
      <c r="A1332" s="2">
        <v>92.446975708007813</v>
      </c>
      <c r="B1332" s="2">
        <v>0.84168112277984619</v>
      </c>
      <c r="E1332" s="2">
        <v>91.90838623046875</v>
      </c>
      <c r="F1332" s="2">
        <v>0.83990651369094849</v>
      </c>
      <c r="I1332" s="2">
        <v>91.90838623046875</v>
      </c>
      <c r="J1332" s="3">
        <v>0.00086300051771104336</v>
      </c>
    </row>
    <row r="1333">
      <c r="A1333" s="2">
        <v>92.5174560546875</v>
      </c>
      <c r="B1333" s="2">
        <v>0.84132117033004761</v>
      </c>
      <c r="E1333" s="2">
        <v>91.962493896484375</v>
      </c>
      <c r="F1333" s="2">
        <v>0.83994925022125244</v>
      </c>
      <c r="I1333" s="2">
        <v>91.962493896484375</v>
      </c>
      <c r="J1333" s="3">
        <v>0.00086408422794193029</v>
      </c>
    </row>
    <row r="1334">
      <c r="A1334" s="2">
        <v>92.5581283569336</v>
      </c>
      <c r="B1334" s="2">
        <v>0.84027808904647827</v>
      </c>
      <c r="E1334" s="2">
        <v>92.0166015625</v>
      </c>
      <c r="F1334" s="2">
        <v>0.83999133110046387</v>
      </c>
      <c r="I1334" s="2">
        <v>92.0166015625</v>
      </c>
      <c r="J1334" s="3">
        <v>0.00086516892770305276</v>
      </c>
    </row>
    <row r="1335">
      <c r="A1335" s="2">
        <v>92.627479553222656</v>
      </c>
      <c r="B1335" s="2">
        <v>0.84014880657196045</v>
      </c>
      <c r="E1335" s="2">
        <v>92.070709228515625</v>
      </c>
      <c r="F1335" s="2">
        <v>0.84003287553787231</v>
      </c>
      <c r="I1335" s="2">
        <v>92.070709228515625</v>
      </c>
      <c r="J1335" s="3">
        <v>0.00086625537369400263</v>
      </c>
    </row>
    <row r="1336">
      <c r="A1336" s="2">
        <v>92.666053771972656</v>
      </c>
      <c r="B1336" s="2">
        <v>0.84379440546035767</v>
      </c>
      <c r="E1336" s="2">
        <v>92.12481689453125</v>
      </c>
      <c r="F1336" s="2">
        <v>0.84007412195205688</v>
      </c>
      <c r="I1336" s="2">
        <v>92.12481689453125</v>
      </c>
      <c r="J1336" s="3">
        <v>0.00086734408978372812</v>
      </c>
    </row>
    <row r="1337">
      <c r="A1337" s="2">
        <v>92.734268188476563</v>
      </c>
      <c r="B1337" s="2">
        <v>0.84135419130325317</v>
      </c>
      <c r="E1337" s="2">
        <v>92.178924560546875</v>
      </c>
      <c r="F1337" s="2">
        <v>0.84011512994766235</v>
      </c>
      <c r="I1337" s="2">
        <v>92.178924560546875</v>
      </c>
      <c r="J1337" s="3">
        <v>0.00086843571625649929</v>
      </c>
    </row>
    <row r="1338">
      <c r="A1338" s="2">
        <v>92.77447509765625</v>
      </c>
      <c r="B1338" s="2">
        <v>0.84120053052902222</v>
      </c>
      <c r="E1338" s="2">
        <v>92.2330322265625</v>
      </c>
      <c r="F1338" s="2">
        <v>0.84015613794326782</v>
      </c>
      <c r="I1338" s="2">
        <v>92.2330322265625</v>
      </c>
      <c r="J1338" s="3">
        <v>0.00086953066056594253</v>
      </c>
    </row>
    <row r="1339">
      <c r="A1339" s="2">
        <v>92.846504211425781</v>
      </c>
      <c r="B1339" s="2">
        <v>0.84141784906387329</v>
      </c>
      <c r="E1339" s="2">
        <v>92.287139892578125</v>
      </c>
      <c r="F1339" s="2">
        <v>0.84019744396209717</v>
      </c>
      <c r="I1339" s="2">
        <v>92.287139892578125</v>
      </c>
      <c r="J1339" s="3">
        <v>0.00087062909733504057</v>
      </c>
    </row>
    <row r="1340">
      <c r="A1340" s="2">
        <v>92.8865966796875</v>
      </c>
      <c r="B1340" s="2">
        <v>0.83932942152023315</v>
      </c>
      <c r="E1340" s="2">
        <v>92.34124755859375</v>
      </c>
      <c r="F1340" s="2">
        <v>0.84023916721343994</v>
      </c>
      <c r="I1340" s="2">
        <v>92.34124755859375</v>
      </c>
      <c r="J1340" s="3">
        <v>0.00087173143401741982</v>
      </c>
    </row>
    <row r="1341">
      <c r="A1341" s="2">
        <v>92.955879211425781</v>
      </c>
      <c r="B1341" s="2">
        <v>0.84405064582824707</v>
      </c>
      <c r="E1341" s="2">
        <v>92.395347595214844</v>
      </c>
      <c r="F1341" s="2">
        <v>0.84028160572052</v>
      </c>
      <c r="I1341" s="2">
        <v>92.395347595214844</v>
      </c>
      <c r="J1341" s="3">
        <v>0.00087283749599009752</v>
      </c>
    </row>
    <row r="1342">
      <c r="A1342" s="2">
        <v>92.995445251464844</v>
      </c>
      <c r="B1342" s="2">
        <v>0.84020763635635376</v>
      </c>
      <c r="E1342" s="2">
        <v>92.449455261230469</v>
      </c>
      <c r="F1342" s="2">
        <v>0.84032505750656128</v>
      </c>
      <c r="I1342" s="2">
        <v>92.449455261230469</v>
      </c>
      <c r="J1342" s="3">
        <v>0.00087394786532968283</v>
      </c>
    </row>
    <row r="1343">
      <c r="A1343" s="2">
        <v>93.065689086914063</v>
      </c>
      <c r="B1343" s="2">
        <v>0.84094125032424927</v>
      </c>
      <c r="E1343" s="2">
        <v>92.5035629272461</v>
      </c>
      <c r="F1343" s="2">
        <v>0.8403698205947876</v>
      </c>
      <c r="I1343" s="2">
        <v>92.5035629272461</v>
      </c>
      <c r="J1343" s="3">
        <v>0.00087506230920553207</v>
      </c>
    </row>
    <row r="1344">
      <c r="A1344" s="2">
        <v>93.106460571289063</v>
      </c>
      <c r="B1344" s="2">
        <v>0.840272843837738</v>
      </c>
      <c r="E1344" s="2">
        <v>92.557670593261719</v>
      </c>
      <c r="F1344" s="2">
        <v>0.8404160737991333</v>
      </c>
      <c r="I1344" s="2">
        <v>92.557670593261719</v>
      </c>
      <c r="J1344" s="3">
        <v>0.00087618088582530618</v>
      </c>
    </row>
    <row r="1345">
      <c r="A1345" s="2">
        <v>93.176040649414063</v>
      </c>
      <c r="B1345" s="2">
        <v>0.84045130014419556</v>
      </c>
      <c r="E1345" s="2">
        <v>92.611778259277344</v>
      </c>
      <c r="F1345" s="2">
        <v>0.840464174747467</v>
      </c>
      <c r="I1345" s="2">
        <v>92.611778259277344</v>
      </c>
      <c r="J1345" s="3">
        <v>0.00087730359518900514</v>
      </c>
    </row>
    <row r="1346">
      <c r="A1346" s="2">
        <v>93.215850830078125</v>
      </c>
      <c r="B1346" s="2">
        <v>0.842441201210022</v>
      </c>
      <c r="E1346" s="2">
        <v>92.665885925292969</v>
      </c>
      <c r="F1346" s="2">
        <v>0.84051984548568726</v>
      </c>
      <c r="I1346" s="2">
        <v>92.665885925292969</v>
      </c>
      <c r="J1346" s="3">
        <v>0.00087843032088130713</v>
      </c>
    </row>
    <row r="1347">
      <c r="A1347" s="2">
        <v>93.284500122070313</v>
      </c>
      <c r="B1347" s="2">
        <v>0.84427714347839355</v>
      </c>
      <c r="E1347" s="2">
        <v>92.7199935913086</v>
      </c>
      <c r="F1347" s="2">
        <v>0.84057652950286865</v>
      </c>
      <c r="I1347" s="2">
        <v>92.7199935913086</v>
      </c>
      <c r="J1347" s="3">
        <v>0.00087956100469455123</v>
      </c>
    </row>
    <row r="1348">
      <c r="A1348" s="2">
        <v>93.325347900390625</v>
      </c>
      <c r="B1348" s="2">
        <v>0.84316742420196533</v>
      </c>
      <c r="E1348" s="2">
        <v>92.774101257324219</v>
      </c>
      <c r="F1348" s="2">
        <v>0.840634286403656</v>
      </c>
      <c r="I1348" s="2">
        <v>92.774101257324219</v>
      </c>
      <c r="J1348" s="3">
        <v>0.00088069553021341562</v>
      </c>
    </row>
    <row r="1349">
      <c r="A1349" s="2">
        <v>93.3962173461914</v>
      </c>
      <c r="B1349" s="2">
        <v>0.84195119142532349</v>
      </c>
      <c r="E1349" s="2">
        <v>92.828208923339844</v>
      </c>
      <c r="F1349" s="2">
        <v>0.84069281816482544</v>
      </c>
      <c r="I1349" s="2">
        <v>92.828208923339844</v>
      </c>
      <c r="J1349" s="3">
        <v>0.00088183372281491756</v>
      </c>
    </row>
    <row r="1350">
      <c r="A1350" s="2">
        <v>93.435920715332031</v>
      </c>
      <c r="B1350" s="2">
        <v>0.84003889560699463</v>
      </c>
      <c r="E1350" s="2">
        <v>92.882308959960938</v>
      </c>
      <c r="F1350" s="2">
        <v>0.8407520055770874</v>
      </c>
      <c r="I1350" s="2">
        <v>92.882308959960938</v>
      </c>
      <c r="J1350" s="3">
        <v>0.0008829753496684134</v>
      </c>
    </row>
    <row r="1351">
      <c r="A1351" s="2">
        <v>93.50372314453125</v>
      </c>
      <c r="B1351" s="2">
        <v>0.84026432037353516</v>
      </c>
      <c r="E1351" s="2">
        <v>92.936416625976563</v>
      </c>
      <c r="F1351" s="2">
        <v>0.84081172943115234</v>
      </c>
      <c r="I1351" s="2">
        <v>92.936416625976563</v>
      </c>
      <c r="J1351" s="3">
        <v>0.000884120527189225</v>
      </c>
    </row>
    <row r="1352">
      <c r="A1352" s="2">
        <v>93.542472839355469</v>
      </c>
      <c r="B1352" s="2">
        <v>0.84126013517379761</v>
      </c>
      <c r="E1352" s="2">
        <v>92.990524291992188</v>
      </c>
      <c r="F1352" s="2">
        <v>0.84087187051773071</v>
      </c>
      <c r="I1352" s="2">
        <v>92.990524291992188</v>
      </c>
      <c r="J1352" s="3">
        <v>0.00088526890613138676</v>
      </c>
    </row>
    <row r="1353">
      <c r="A1353" s="2">
        <v>93.611701965332031</v>
      </c>
      <c r="B1353" s="2">
        <v>0.84019941091537476</v>
      </c>
      <c r="E1353" s="2">
        <v>93.044631958007813</v>
      </c>
      <c r="F1353" s="2">
        <v>0.84093236923217773</v>
      </c>
      <c r="I1353" s="2">
        <v>93.044631958007813</v>
      </c>
      <c r="J1353" s="3">
        <v>0.000886420370079577</v>
      </c>
    </row>
    <row r="1354">
      <c r="A1354" s="2">
        <v>93.653190612792969</v>
      </c>
      <c r="B1354" s="2">
        <v>0.84127146005630493</v>
      </c>
      <c r="E1354" s="2">
        <v>93.098739624023438</v>
      </c>
      <c r="F1354" s="2">
        <v>0.84099310636520386</v>
      </c>
      <c r="I1354" s="2">
        <v>93.098739624023438</v>
      </c>
      <c r="J1354" s="3">
        <v>0.00088757468620315194</v>
      </c>
    </row>
    <row r="1355">
      <c r="A1355" s="2">
        <v>93.7235107421875</v>
      </c>
      <c r="B1355" s="2">
        <v>0.84056812524795532</v>
      </c>
      <c r="E1355" s="2">
        <v>93.152847290039063</v>
      </c>
      <c r="F1355" s="2">
        <v>0.84105402231216431</v>
      </c>
      <c r="I1355" s="2">
        <v>93.152847290039063</v>
      </c>
      <c r="J1355" s="3">
        <v>0.00088873167987912893</v>
      </c>
    </row>
    <row r="1356">
      <c r="A1356" s="2">
        <v>93.764251708984375</v>
      </c>
      <c r="B1356" s="2">
        <v>0.840337872505188</v>
      </c>
      <c r="E1356" s="2">
        <v>93.206954956054688</v>
      </c>
      <c r="F1356" s="2">
        <v>0.84111505746841431</v>
      </c>
      <c r="I1356" s="2">
        <v>93.206954956054688</v>
      </c>
      <c r="J1356" s="3">
        <v>0.0008898911764845252</v>
      </c>
    </row>
    <row r="1357">
      <c r="A1357" s="2">
        <v>93.830802917480469</v>
      </c>
      <c r="B1357" s="2">
        <v>0.84214019775390625</v>
      </c>
      <c r="E1357" s="2">
        <v>93.261062622070313</v>
      </c>
      <c r="F1357" s="2">
        <v>0.84117621183395386</v>
      </c>
      <c r="I1357" s="2">
        <v>93.261062622070313</v>
      </c>
      <c r="J1357" s="3">
        <v>0.00089105288498103619</v>
      </c>
    </row>
    <row r="1358">
      <c r="A1358" s="2">
        <v>93.871284484863281</v>
      </c>
      <c r="B1358" s="2">
        <v>0.8401191234588623</v>
      </c>
      <c r="E1358" s="2">
        <v>93.315170288085938</v>
      </c>
      <c r="F1358" s="2">
        <v>0.84123742580413818</v>
      </c>
      <c r="I1358" s="2">
        <v>93.315170288085938</v>
      </c>
      <c r="J1358" s="3">
        <v>0.000892216747161001</v>
      </c>
    </row>
    <row r="1359">
      <c r="A1359" s="2">
        <v>93.940132141113281</v>
      </c>
      <c r="B1359" s="2">
        <v>0.84080874919891357</v>
      </c>
      <c r="E1359" s="2">
        <v>93.369270324707031</v>
      </c>
      <c r="F1359" s="2">
        <v>0.84129863977432251</v>
      </c>
      <c r="I1359" s="2">
        <v>93.369270324707031</v>
      </c>
      <c r="J1359" s="3">
        <v>0.00089338229736313224</v>
      </c>
    </row>
    <row r="1360">
      <c r="A1360" s="2">
        <v>93.980171203613281</v>
      </c>
      <c r="B1360" s="2">
        <v>0.84406942129135132</v>
      </c>
      <c r="E1360" s="2">
        <v>93.423377990722656</v>
      </c>
      <c r="F1360" s="2">
        <v>0.84135985374450684</v>
      </c>
      <c r="I1360" s="2">
        <v>93.423377990722656</v>
      </c>
      <c r="J1360" s="3">
        <v>0.00089454965200275183</v>
      </c>
    </row>
    <row r="1361">
      <c r="A1361" s="2">
        <v>94.0472183227539</v>
      </c>
      <c r="B1361" s="2">
        <v>0.84076905250549316</v>
      </c>
      <c r="E1361" s="2">
        <v>93.477485656738281</v>
      </c>
      <c r="F1361" s="2">
        <v>0.84142106771469116</v>
      </c>
      <c r="I1361" s="2">
        <v>93.477485656738281</v>
      </c>
      <c r="J1361" s="3">
        <v>0.00089571846183389425</v>
      </c>
    </row>
    <row r="1362">
      <c r="A1362" s="2">
        <v>94.08538818359375</v>
      </c>
      <c r="B1362" s="2">
        <v>0.84116089344024658</v>
      </c>
      <c r="E1362" s="2">
        <v>93.5315933227539</v>
      </c>
      <c r="F1362" s="2">
        <v>0.84148216247558594</v>
      </c>
      <c r="I1362" s="2">
        <v>93.5315933227539</v>
      </c>
      <c r="J1362" s="3">
        <v>0.00089688855223357677</v>
      </c>
    </row>
    <row r="1363">
      <c r="A1363" s="2">
        <v>94.151687622070313</v>
      </c>
      <c r="B1363" s="2">
        <v>0.84222286939620972</v>
      </c>
      <c r="E1363" s="2">
        <v>93.585700988769531</v>
      </c>
      <c r="F1363" s="2">
        <v>0.84154313802719116</v>
      </c>
      <c r="I1363" s="2">
        <v>93.585700988769531</v>
      </c>
      <c r="J1363" s="3">
        <v>0.00089805969037115574</v>
      </c>
    </row>
    <row r="1364">
      <c r="A1364" s="2">
        <v>94.188980102539063</v>
      </c>
      <c r="B1364" s="2">
        <v>0.84210580587387085</v>
      </c>
      <c r="E1364" s="2">
        <v>93.639808654785156</v>
      </c>
      <c r="F1364" s="2">
        <v>0.84160405397415161</v>
      </c>
      <c r="I1364" s="2">
        <v>93.639808654785156</v>
      </c>
      <c r="J1364" s="3">
        <v>0.00089923170162364841</v>
      </c>
    </row>
    <row r="1365">
      <c r="A1365" s="2">
        <v>94.254310607910156</v>
      </c>
      <c r="B1365" s="2">
        <v>0.84404146671295166</v>
      </c>
      <c r="E1365" s="2">
        <v>93.693916320800781</v>
      </c>
      <c r="F1365" s="2">
        <v>0.84166485071182251</v>
      </c>
      <c r="I1365" s="2">
        <v>93.693916320800781</v>
      </c>
      <c r="J1365" s="3">
        <v>0.00090040429495275021</v>
      </c>
    </row>
    <row r="1366">
      <c r="A1366" s="2">
        <v>94.289360046386719</v>
      </c>
      <c r="B1366" s="2">
        <v>0.84304594993591309</v>
      </c>
      <c r="E1366" s="2">
        <v>93.7480239868164</v>
      </c>
      <c r="F1366" s="2">
        <v>0.84172552824020386</v>
      </c>
      <c r="I1366" s="2">
        <v>93.7480239868164</v>
      </c>
      <c r="J1366" s="3">
        <v>0.00090157735394313931</v>
      </c>
    </row>
    <row r="1367">
      <c r="A1367" s="2">
        <v>94.3487319946289</v>
      </c>
      <c r="B1367" s="2">
        <v>0.8427538275718689</v>
      </c>
      <c r="E1367" s="2">
        <v>93.8021240234375</v>
      </c>
      <c r="F1367" s="2">
        <v>0.84178608655929565</v>
      </c>
      <c r="I1367" s="2">
        <v>93.8021240234375</v>
      </c>
      <c r="J1367" s="3">
        <v>0.00090275052934885025</v>
      </c>
    </row>
    <row r="1368">
      <c r="A1368" s="2">
        <v>94.383384704589844</v>
      </c>
      <c r="B1368" s="2">
        <v>0.8404887318611145</v>
      </c>
      <c r="E1368" s="2">
        <v>93.856231689453125</v>
      </c>
      <c r="F1368" s="2">
        <v>0.84184646606445313</v>
      </c>
      <c r="I1368" s="2">
        <v>93.856231689453125</v>
      </c>
      <c r="J1368" s="3">
        <v>0.00090392387937754393</v>
      </c>
    </row>
    <row r="1369">
      <c r="A1369" s="2">
        <v>94.442398071289063</v>
      </c>
      <c r="B1369" s="2">
        <v>0.84335267543792725</v>
      </c>
      <c r="E1369" s="2">
        <v>93.91033935546875</v>
      </c>
      <c r="F1369" s="2">
        <v>0.84190678596496582</v>
      </c>
      <c r="I1369" s="2">
        <v>93.91033935546875</v>
      </c>
      <c r="J1369" s="3">
        <v>0.00090509711299091578</v>
      </c>
    </row>
    <row r="1370">
      <c r="A1370" s="2">
        <v>94.474678039550781</v>
      </c>
      <c r="B1370" s="2">
        <v>0.84331727027893066</v>
      </c>
      <c r="E1370" s="2">
        <v>93.964447021484375</v>
      </c>
      <c r="F1370" s="2">
        <v>0.841966986656189</v>
      </c>
      <c r="I1370" s="2">
        <v>93.964447021484375</v>
      </c>
      <c r="J1370" s="3">
        <v>0.00090627005556598306</v>
      </c>
    </row>
    <row r="1371">
      <c r="A1371" s="2">
        <v>94.5276107788086</v>
      </c>
      <c r="B1371" s="2">
        <v>0.84140801429748535</v>
      </c>
      <c r="E1371" s="2">
        <v>94.0185546875</v>
      </c>
      <c r="F1371" s="2">
        <v>0.84202706813812256</v>
      </c>
      <c r="I1371" s="2">
        <v>94.0185546875</v>
      </c>
      <c r="J1371" s="3">
        <v>0.00090744247427210212</v>
      </c>
    </row>
    <row r="1372">
      <c r="A1372" s="2">
        <v>94.55767822265625</v>
      </c>
      <c r="B1372" s="2">
        <v>0.84228616952896118</v>
      </c>
      <c r="E1372" s="2">
        <v>94.072662353515625</v>
      </c>
      <c r="F1372" s="2">
        <v>0.8420870304107666</v>
      </c>
      <c r="I1372" s="2">
        <v>94.072662353515625</v>
      </c>
      <c r="J1372" s="3">
        <v>0.00090861425269395113</v>
      </c>
    </row>
    <row r="1373">
      <c r="A1373" s="2">
        <v>94.608146667480469</v>
      </c>
      <c r="B1373" s="2">
        <v>0.84303808212280273</v>
      </c>
      <c r="E1373" s="2">
        <v>94.12677001953125</v>
      </c>
      <c r="F1373" s="2">
        <v>0.84214693307876587</v>
      </c>
      <c r="I1373" s="2">
        <v>94.12677001953125</v>
      </c>
      <c r="J1373" s="3">
        <v>0.00090978515800088644</v>
      </c>
    </row>
    <row r="1374">
      <c r="A1374" s="2">
        <v>94.636589050292969</v>
      </c>
      <c r="B1374" s="2">
        <v>0.8426632285118103</v>
      </c>
      <c r="E1374" s="2">
        <v>94.180877685546875</v>
      </c>
      <c r="F1374" s="2">
        <v>0.84220671653747559</v>
      </c>
      <c r="I1374" s="2">
        <v>94.180877685546875</v>
      </c>
      <c r="J1374" s="3">
        <v>0.00091095513198524714</v>
      </c>
    </row>
    <row r="1375">
      <c r="A1375" s="2">
        <v>94.684257507324219</v>
      </c>
      <c r="B1375" s="2">
        <v>0.84340900182724</v>
      </c>
      <c r="E1375" s="2">
        <v>94.2349853515625</v>
      </c>
      <c r="F1375" s="2">
        <v>0.8422664999961853</v>
      </c>
      <c r="I1375" s="2">
        <v>94.2349853515625</v>
      </c>
      <c r="J1375" s="3">
        <v>0.00091212388360872865</v>
      </c>
    </row>
    <row r="1376">
      <c r="A1376" s="2">
        <v>94.710525512695313</v>
      </c>
      <c r="B1376" s="2">
        <v>0.84323751926422119</v>
      </c>
      <c r="E1376" s="2">
        <v>94.2890853881836</v>
      </c>
      <c r="F1376" s="2">
        <v>0.84232616424560547</v>
      </c>
      <c r="I1376" s="2">
        <v>94.2890853881836</v>
      </c>
      <c r="J1376" s="3">
        <v>0.00091329123824834824</v>
      </c>
    </row>
    <row r="1377">
      <c r="A1377" s="2">
        <v>94.753059387207031</v>
      </c>
      <c r="B1377" s="2">
        <v>0.84206306934356689</v>
      </c>
      <c r="E1377" s="2">
        <v>94.343193054199219</v>
      </c>
      <c r="F1377" s="2">
        <v>0.84238576889038086</v>
      </c>
      <c r="I1377" s="2">
        <v>94.343193054199219</v>
      </c>
      <c r="J1377" s="3">
        <v>0.00091445731231942773</v>
      </c>
    </row>
    <row r="1378">
      <c r="A1378" s="2">
        <v>94.776069641113281</v>
      </c>
      <c r="B1378" s="2">
        <v>0.84127920866012573</v>
      </c>
      <c r="E1378" s="2">
        <v>94.397300720214844</v>
      </c>
      <c r="F1378" s="2">
        <v>0.84244531393051147</v>
      </c>
      <c r="I1378" s="2">
        <v>94.397300720214844</v>
      </c>
      <c r="J1378" s="3">
        <v>0.00091562181478366256</v>
      </c>
    </row>
    <row r="1379">
      <c r="A1379" s="2">
        <v>94.812797546386719</v>
      </c>
      <c r="B1379" s="2">
        <v>0.84130185842514038</v>
      </c>
      <c r="E1379" s="2">
        <v>94.451408386230469</v>
      </c>
      <c r="F1379" s="2">
        <v>0.84250485897064209</v>
      </c>
      <c r="I1379" s="2">
        <v>94.451408386230469</v>
      </c>
      <c r="J1379" s="3">
        <v>0.0009167846292257309</v>
      </c>
    </row>
    <row r="1380">
      <c r="A1380" s="2">
        <v>94.832359313964844</v>
      </c>
      <c r="B1380" s="2">
        <v>0.84410202503204346</v>
      </c>
      <c r="E1380" s="2">
        <v>94.5055160522461</v>
      </c>
      <c r="F1380" s="2">
        <v>0.84256434440612793</v>
      </c>
      <c r="I1380" s="2">
        <v>94.5055160522461</v>
      </c>
      <c r="J1380" s="3">
        <v>0.00091794569743797183</v>
      </c>
    </row>
    <row r="1381">
      <c r="A1381" s="2">
        <v>94.865119934082031</v>
      </c>
      <c r="B1381" s="2">
        <v>0.84059375524520874</v>
      </c>
      <c r="E1381" s="2">
        <v>94.559623718261719</v>
      </c>
      <c r="F1381" s="2">
        <v>0.84262382984161377</v>
      </c>
      <c r="I1381" s="2">
        <v>94.559623718261719</v>
      </c>
      <c r="J1381" s="3">
        <v>0.00091910484479740262</v>
      </c>
    </row>
    <row r="1382">
      <c r="A1382" s="2">
        <v>94.882804870605469</v>
      </c>
      <c r="B1382" s="2">
        <v>0.843622088432312</v>
      </c>
      <c r="E1382" s="2">
        <v>94.613731384277344</v>
      </c>
      <c r="F1382" s="2">
        <v>0.84268325567245483</v>
      </c>
      <c r="I1382" s="2">
        <v>94.613731384277344</v>
      </c>
      <c r="J1382" s="3">
        <v>0.00092026201309636235</v>
      </c>
    </row>
    <row r="1383">
      <c r="A1383" s="2">
        <v>94.910636901855469</v>
      </c>
      <c r="B1383" s="2">
        <v>0.84272384643554688</v>
      </c>
      <c r="E1383" s="2">
        <v>94.667839050292969</v>
      </c>
      <c r="F1383" s="2">
        <v>0.84274262189865112</v>
      </c>
      <c r="I1383" s="2">
        <v>94.667839050292969</v>
      </c>
      <c r="J1383" s="3">
        <v>0.0009214170859195292</v>
      </c>
    </row>
    <row r="1384">
      <c r="A1384" s="2">
        <v>94.9256591796875</v>
      </c>
      <c r="B1384" s="2">
        <v>0.84249383211135864</v>
      </c>
      <c r="E1384" s="2">
        <v>94.7219467163086</v>
      </c>
      <c r="F1384" s="2">
        <v>0.84280204772949219</v>
      </c>
      <c r="I1384" s="2">
        <v>94.7219467163086</v>
      </c>
      <c r="J1384" s="3">
        <v>0.00092257000505924225</v>
      </c>
    </row>
    <row r="1385">
      <c r="A1385" s="2">
        <v>94.946823120117188</v>
      </c>
      <c r="B1385" s="2">
        <v>0.84348642826080322</v>
      </c>
      <c r="E1385" s="2">
        <v>94.776046752929688</v>
      </c>
      <c r="F1385" s="2">
        <v>0.84286141395568848</v>
      </c>
      <c r="I1385" s="2">
        <v>94.776046752929688</v>
      </c>
      <c r="J1385" s="3">
        <v>0.00092372059589251876</v>
      </c>
    </row>
    <row r="1386">
      <c r="A1386" s="2">
        <v>94.956710815429688</v>
      </c>
      <c r="B1386" s="2">
        <v>0.84439259767532349</v>
      </c>
      <c r="E1386" s="2">
        <v>94.830154418945313</v>
      </c>
      <c r="F1386" s="2">
        <v>0.84292078018188477</v>
      </c>
      <c r="I1386" s="2">
        <v>94.830154418945313</v>
      </c>
      <c r="J1386" s="3">
        <v>0.00092486903304234147</v>
      </c>
    </row>
    <row r="1387">
      <c r="A1387" s="2">
        <v>94.973419189453125</v>
      </c>
      <c r="B1387" s="2">
        <v>0.84259176254272461</v>
      </c>
      <c r="E1387" s="2">
        <v>94.884262084960938</v>
      </c>
      <c r="F1387" s="2">
        <v>0.842980146408081</v>
      </c>
      <c r="I1387" s="2">
        <v>94.884262084960938</v>
      </c>
      <c r="J1387" s="3">
        <v>0.00092601525830104947</v>
      </c>
    </row>
    <row r="1388">
      <c r="A1388" s="2">
        <v>94.981864929199219</v>
      </c>
      <c r="B1388" s="2">
        <v>0.84430086612701416</v>
      </c>
      <c r="E1388" s="2">
        <v>94.938369750976563</v>
      </c>
      <c r="F1388" s="2">
        <v>0.84303951263427734</v>
      </c>
      <c r="I1388" s="2">
        <v>94.938369750976563</v>
      </c>
      <c r="J1388" s="3">
        <v>0.00092715915525332093</v>
      </c>
    </row>
    <row r="1389">
      <c r="A1389" s="2">
        <v>94.992477416992188</v>
      </c>
      <c r="B1389" s="2">
        <v>0.84355592727661133</v>
      </c>
      <c r="E1389" s="2">
        <v>94.992477416992188</v>
      </c>
      <c r="F1389" s="2">
        <v>0.84309893846511841</v>
      </c>
      <c r="I1389" s="2">
        <v>94.992477416992188</v>
      </c>
      <c r="J1389" s="3">
        <v>0.00092830072389915586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389"/>
  <sheetViews>
    <sheetView workbookViewId="0"/>
  </sheetViews>
  <sheetFormatPr defaultRowHeight="15"/>
  <sheetData>
    <row r="1">
      <c r="A1" s="0" t="s">
        <v>15</v>
      </c>
      <c r="E1" s="0" t="s">
        <v>16</v>
      </c>
      <c r="I1" s="0" t="s">
        <v>17</v>
      </c>
    </row>
    <row r="2">
      <c r="A2" s="0" t="s">
        <v>18</v>
      </c>
      <c r="B2" s="0" t="s">
        <v>20</v>
      </c>
      <c r="E2" s="0" t="s">
        <v>18</v>
      </c>
      <c r="F2" s="0" t="s">
        <v>20</v>
      </c>
      <c r="I2" s="0" t="s">
        <v>18</v>
      </c>
      <c r="J2" s="0" t="s">
        <v>20</v>
      </c>
    </row>
    <row r="3">
      <c r="A3" s="2">
        <v>20.000450134277344</v>
      </c>
      <c r="B3" s="4">
        <v>4945.8095703125</v>
      </c>
      <c r="E3" s="2">
        <v>20.000450134277344</v>
      </c>
      <c r="F3" s="4">
        <v>4951.64697265625</v>
      </c>
      <c r="I3" s="2">
        <v>20.000450134277344</v>
      </c>
      <c r="J3" s="5">
        <v>-67.2735595703125</v>
      </c>
    </row>
    <row r="4">
      <c r="A4" s="2">
        <v>20.000656127929688</v>
      </c>
      <c r="B4" s="4">
        <v>4955.76123046875</v>
      </c>
      <c r="E4" s="2">
        <v>20.054557800292969</v>
      </c>
      <c r="F4" s="4">
        <v>4947.73388671875</v>
      </c>
      <c r="I4" s="2">
        <v>20.054557800292969</v>
      </c>
      <c r="J4" s="5">
        <v>-67.271575927734375</v>
      </c>
    </row>
    <row r="5">
      <c r="A5" s="2">
        <v>20.003520965576172</v>
      </c>
      <c r="B5" s="4">
        <v>4959.6337890625</v>
      </c>
      <c r="E5" s="2">
        <v>20.108663558959961</v>
      </c>
      <c r="F5" s="4">
        <v>4943.82177734375</v>
      </c>
      <c r="I5" s="2">
        <v>20.108663558959961</v>
      </c>
      <c r="J5" s="5">
        <v>-67.2693862915039</v>
      </c>
    </row>
    <row r="6">
      <c r="A6" s="2">
        <v>20.007549285888672</v>
      </c>
      <c r="B6" s="4">
        <v>4954.86181640625</v>
      </c>
      <c r="E6" s="2">
        <v>20.162771224975586</v>
      </c>
      <c r="F6" s="4">
        <v>4939.9111328125</v>
      </c>
      <c r="I6" s="2">
        <v>20.162771224975586</v>
      </c>
      <c r="J6" s="5">
        <v>-67.266983032226563</v>
      </c>
    </row>
    <row r="7">
      <c r="A7" s="2">
        <v>20.017265319824219</v>
      </c>
      <c r="B7" s="4">
        <v>4966.8134765625</v>
      </c>
      <c r="E7" s="2">
        <v>20.216876983642578</v>
      </c>
      <c r="F7" s="4">
        <v>4936.00244140625</v>
      </c>
      <c r="I7" s="2">
        <v>20.216876983642578</v>
      </c>
      <c r="J7" s="5">
        <v>-67.264350891113281</v>
      </c>
    </row>
    <row r="8">
      <c r="A8" s="2">
        <v>20.0253849029541</v>
      </c>
      <c r="B8" s="4">
        <v>4960.7861328125</v>
      </c>
      <c r="E8" s="2">
        <v>20.270984649658203</v>
      </c>
      <c r="F8" s="4">
        <v>4932.095703125</v>
      </c>
      <c r="I8" s="2">
        <v>20.270984649658203</v>
      </c>
      <c r="J8" s="5">
        <v>-67.261482238769531</v>
      </c>
    </row>
    <row r="9">
      <c r="A9" s="2">
        <v>20.043308258056641</v>
      </c>
      <c r="B9" s="4">
        <v>4951.52734375</v>
      </c>
      <c r="E9" s="2">
        <v>20.325090408325195</v>
      </c>
      <c r="F9" s="4">
        <v>4928.19140625</v>
      </c>
      <c r="I9" s="2">
        <v>20.325090408325195</v>
      </c>
      <c r="J9" s="5">
        <v>-67.25836181640625</v>
      </c>
    </row>
    <row r="10">
      <c r="A10" s="2">
        <v>20.054496765136719</v>
      </c>
      <c r="B10" s="4">
        <v>4951.84326171875</v>
      </c>
      <c r="E10" s="2">
        <v>20.37919807434082</v>
      </c>
      <c r="F10" s="4">
        <v>4924.2900390625</v>
      </c>
      <c r="I10" s="2">
        <v>20.37919807434082</v>
      </c>
      <c r="J10" s="5">
        <v>-67.254997253417969</v>
      </c>
    </row>
    <row r="11">
      <c r="A11" s="2">
        <v>20.075944900512695</v>
      </c>
      <c r="B11" s="4">
        <v>4949.0673828125</v>
      </c>
      <c r="E11" s="2">
        <v>20.433303833007813</v>
      </c>
      <c r="F11" s="4">
        <v>4920.3935546875</v>
      </c>
      <c r="I11" s="2">
        <v>20.433303833007813</v>
      </c>
      <c r="J11" s="5">
        <v>-67.251358032226563</v>
      </c>
    </row>
    <row r="12">
      <c r="A12" s="2">
        <v>20.090961456298828</v>
      </c>
      <c r="B12" s="4">
        <v>4942.08935546875</v>
      </c>
      <c r="E12" s="2">
        <v>20.487411499023438</v>
      </c>
      <c r="F12" s="4">
        <v>4916.50244140625</v>
      </c>
      <c r="I12" s="2">
        <v>20.487411499023438</v>
      </c>
      <c r="J12" s="5">
        <v>-67.2474365234375</v>
      </c>
    </row>
    <row r="13">
      <c r="A13" s="2">
        <v>20.119279861450195</v>
      </c>
      <c r="B13" s="4">
        <v>4946.29833984375</v>
      </c>
      <c r="E13" s="2">
        <v>20.54151725769043</v>
      </c>
      <c r="F13" s="4">
        <v>4912.61865234375</v>
      </c>
      <c r="I13" s="2">
        <v>20.54151725769043</v>
      </c>
      <c r="J13" s="5">
        <v>-67.243232727050781</v>
      </c>
    </row>
    <row r="14">
      <c r="A14" s="2">
        <v>20.135963439941406</v>
      </c>
      <c r="B14" s="4">
        <v>4951.70849609375</v>
      </c>
      <c r="E14" s="2">
        <v>20.595624923706055</v>
      </c>
      <c r="F14" s="4">
        <v>4908.74365234375</v>
      </c>
      <c r="I14" s="2">
        <v>20.595624923706055</v>
      </c>
      <c r="J14" s="5">
        <v>-67.238731384277344</v>
      </c>
    </row>
    <row r="15">
      <c r="A15" s="2">
        <v>20.167905807495117</v>
      </c>
      <c r="B15" s="4">
        <v>4946.34619140625</v>
      </c>
      <c r="E15" s="2">
        <v>20.64973258972168</v>
      </c>
      <c r="F15" s="4">
        <v>4904.87890625</v>
      </c>
      <c r="I15" s="2">
        <v>20.64973258972168</v>
      </c>
      <c r="J15" s="5">
        <v>-67.233917236328125</v>
      </c>
    </row>
    <row r="16">
      <c r="A16" s="2">
        <v>20.188619613647461</v>
      </c>
      <c r="B16" s="4">
        <v>4948.4443359375</v>
      </c>
      <c r="E16" s="2">
        <v>20.703838348388672</v>
      </c>
      <c r="F16" s="4">
        <v>4901.025390625</v>
      </c>
      <c r="I16" s="2">
        <v>20.703838348388672</v>
      </c>
      <c r="J16" s="5">
        <v>-67.228775024414063</v>
      </c>
    </row>
    <row r="17">
      <c r="A17" s="2">
        <v>20.226598739624023</v>
      </c>
      <c r="B17" s="4">
        <v>4924.32666015625</v>
      </c>
      <c r="E17" s="2">
        <v>20.757946014404297</v>
      </c>
      <c r="F17" s="4">
        <v>4897.18310546875</v>
      </c>
      <c r="I17" s="2">
        <v>20.757946014404297</v>
      </c>
      <c r="J17" s="5">
        <v>-67.223312377929688</v>
      </c>
    </row>
    <row r="18">
      <c r="A18" s="2">
        <v>20.249444961547852</v>
      </c>
      <c r="B18" s="4">
        <v>4928.85791015625</v>
      </c>
      <c r="E18" s="2">
        <v>20.812051773071289</v>
      </c>
      <c r="F18" s="4">
        <v>4893.35107421875</v>
      </c>
      <c r="I18" s="2">
        <v>20.812051773071289</v>
      </c>
      <c r="J18" s="5">
        <v>-67.2175064086914</v>
      </c>
    </row>
    <row r="19">
      <c r="A19" s="2">
        <v>20.292102813720703</v>
      </c>
      <c r="B19" s="4">
        <v>4925.2744140625</v>
      </c>
      <c r="E19" s="2">
        <v>20.866159439086914</v>
      </c>
      <c r="F19" s="4">
        <v>4889.52587890625</v>
      </c>
      <c r="I19" s="2">
        <v>20.866159439086914</v>
      </c>
      <c r="J19" s="5">
        <v>-67.211341857910156</v>
      </c>
    </row>
    <row r="20">
      <c r="A20" s="2">
        <v>20.317842483520508</v>
      </c>
      <c r="B20" s="4">
        <v>4935.880859375</v>
      </c>
      <c r="E20" s="2">
        <v>20.920265197753906</v>
      </c>
      <c r="F20" s="4">
        <v>4885.70361328125</v>
      </c>
      <c r="I20" s="2">
        <v>20.920265197753906</v>
      </c>
      <c r="J20" s="5">
        <v>-67.204826354980469</v>
      </c>
    </row>
    <row r="21">
      <c r="A21" s="2">
        <v>20.364358901977539</v>
      </c>
      <c r="B21" s="4">
        <v>4922.38134765625</v>
      </c>
      <c r="E21" s="2">
        <v>20.974372863769531</v>
      </c>
      <c r="F21" s="4">
        <v>4882.0478515625</v>
      </c>
      <c r="I21" s="2">
        <v>20.974372863769531</v>
      </c>
      <c r="J21" s="5">
        <v>-67.197929382324219</v>
      </c>
    </row>
    <row r="22">
      <c r="A22" s="2">
        <v>20.392822265625</v>
      </c>
      <c r="B22" s="4">
        <v>4911.7236328125</v>
      </c>
      <c r="E22" s="2">
        <v>21.028478622436523</v>
      </c>
      <c r="F22" s="4">
        <v>4878.42333984375</v>
      </c>
      <c r="I22" s="2">
        <v>21.028478622436523</v>
      </c>
      <c r="J22" s="5">
        <v>-67.190658569335938</v>
      </c>
    </row>
    <row r="23">
      <c r="A23" s="2">
        <v>20.443254470825195</v>
      </c>
      <c r="B23" s="4">
        <v>4927.06787109375</v>
      </c>
      <c r="E23" s="2">
        <v>21.082586288452148</v>
      </c>
      <c r="F23" s="4">
        <v>4874.8251953125</v>
      </c>
      <c r="I23" s="2">
        <v>21.082586288452148</v>
      </c>
      <c r="J23" s="5">
        <v>-67.182998657226563</v>
      </c>
    </row>
    <row r="24">
      <c r="A24" s="2">
        <v>20.473155975341797</v>
      </c>
      <c r="B24" s="4">
        <v>4911.3203125</v>
      </c>
      <c r="E24" s="2">
        <v>21.136692047119141</v>
      </c>
      <c r="F24" s="4">
        <v>4871.24609375</v>
      </c>
      <c r="I24" s="2">
        <v>21.136692047119141</v>
      </c>
      <c r="J24" s="5">
        <v>-67.174942016601563</v>
      </c>
    </row>
    <row r="25">
      <c r="A25" s="2">
        <v>20.529642105102539</v>
      </c>
      <c r="B25" s="4">
        <v>4919.1279296875</v>
      </c>
      <c r="E25" s="2">
        <v>21.190799713134766</v>
      </c>
      <c r="F25" s="4">
        <v>4867.6787109375</v>
      </c>
      <c r="I25" s="2">
        <v>21.190799713134766</v>
      </c>
      <c r="J25" s="5">
        <v>-67.166473388671875</v>
      </c>
    </row>
    <row r="26">
      <c r="A26" s="2">
        <v>20.562129974365234</v>
      </c>
      <c r="B26" s="4">
        <v>4911.50537109375</v>
      </c>
      <c r="E26" s="2">
        <v>21.244907379150391</v>
      </c>
      <c r="F26" s="4">
        <v>4864.12158203125</v>
      </c>
      <c r="I26" s="2">
        <v>21.244907379150391</v>
      </c>
      <c r="J26" s="5">
        <v>-67.157600402832031</v>
      </c>
    </row>
    <row r="27">
      <c r="A27" s="2">
        <v>20.619138717651367</v>
      </c>
      <c r="B27" s="4">
        <v>4915.29052734375</v>
      </c>
      <c r="E27" s="2">
        <v>21.299013137817383</v>
      </c>
      <c r="F27" s="4">
        <v>4860.568359375</v>
      </c>
      <c r="I27" s="2">
        <v>21.299013137817383</v>
      </c>
      <c r="J27" s="5">
        <v>-67.1483154296875</v>
      </c>
    </row>
    <row r="28">
      <c r="A28" s="2">
        <v>20.653675079345703</v>
      </c>
      <c r="B28" s="4">
        <v>4907.94091796875</v>
      </c>
      <c r="E28" s="2">
        <v>21.353120803833008</v>
      </c>
      <c r="F28" s="4">
        <v>4857.01220703125</v>
      </c>
      <c r="I28" s="2">
        <v>21.353120803833008</v>
      </c>
      <c r="J28" s="5">
        <v>-67.138618469238281</v>
      </c>
    </row>
    <row r="29">
      <c r="A29" s="2">
        <v>20.714071273803711</v>
      </c>
      <c r="B29" s="4">
        <v>4903.21484375</v>
      </c>
      <c r="E29" s="2">
        <v>21.4072265625</v>
      </c>
      <c r="F29" s="4">
        <v>4853.462890625</v>
      </c>
      <c r="I29" s="2">
        <v>21.4072265625</v>
      </c>
      <c r="J29" s="5">
        <v>-67.128501892089844</v>
      </c>
    </row>
    <row r="30">
      <c r="A30" s="2">
        <v>20.749731063842773</v>
      </c>
      <c r="B30" s="4">
        <v>4901.97216796875</v>
      </c>
      <c r="E30" s="2">
        <v>21.461334228515625</v>
      </c>
      <c r="F30" s="4">
        <v>4849.927734375</v>
      </c>
      <c r="I30" s="2">
        <v>21.461334228515625</v>
      </c>
      <c r="J30" s="5">
        <v>-67.117965698242188</v>
      </c>
    </row>
    <row r="31">
      <c r="A31" s="2">
        <v>20.81492805480957</v>
      </c>
      <c r="B31" s="4">
        <v>4900.76025390625</v>
      </c>
      <c r="E31" s="2">
        <v>21.515439987182617</v>
      </c>
      <c r="F31" s="4">
        <v>4846.42529296875</v>
      </c>
      <c r="I31" s="2">
        <v>21.515439987182617</v>
      </c>
      <c r="J31" s="5">
        <v>-67.107017517089844</v>
      </c>
    </row>
    <row r="32">
      <c r="A32" s="2">
        <v>20.853031158447266</v>
      </c>
      <c r="B32" s="4">
        <v>4880.71630859375</v>
      </c>
      <c r="E32" s="2">
        <v>21.569547653198242</v>
      </c>
      <c r="F32" s="4">
        <v>4842.95751953125</v>
      </c>
      <c r="I32" s="2">
        <v>21.569547653198242</v>
      </c>
      <c r="J32" s="5">
        <v>-67.095657348632813</v>
      </c>
    </row>
    <row r="33">
      <c r="A33" s="2">
        <v>20.9190731048584</v>
      </c>
      <c r="B33" s="4">
        <v>4877.71630859375</v>
      </c>
      <c r="E33" s="2">
        <v>21.623653411865234</v>
      </c>
      <c r="F33" s="4">
        <v>4839.5146484375</v>
      </c>
      <c r="I33" s="2">
        <v>21.623653411865234</v>
      </c>
      <c r="J33" s="5">
        <v>-67.083892822265625</v>
      </c>
    </row>
    <row r="34">
      <c r="A34" s="2">
        <v>20.956821441650391</v>
      </c>
      <c r="B34" s="4">
        <v>4879.1513671875</v>
      </c>
      <c r="E34" s="2">
        <v>21.677761077880859</v>
      </c>
      <c r="F34" s="4">
        <v>4836.07958984375</v>
      </c>
      <c r="I34" s="2">
        <v>21.677761077880859</v>
      </c>
      <c r="J34" s="5">
        <v>-67.071731567382813</v>
      </c>
    </row>
    <row r="35">
      <c r="A35" s="2">
        <v>21.023958206176758</v>
      </c>
      <c r="B35" s="4">
        <v>4863.34765625</v>
      </c>
      <c r="E35" s="2">
        <v>21.731868743896484</v>
      </c>
      <c r="F35" s="4">
        <v>4832.62890625</v>
      </c>
      <c r="I35" s="2">
        <v>21.731868743896484</v>
      </c>
      <c r="J35" s="5">
        <v>-67.0592041015625</v>
      </c>
    </row>
    <row r="36">
      <c r="A36" s="2">
        <v>21.062253952026367</v>
      </c>
      <c r="B36" s="4">
        <v>4868.1904296875</v>
      </c>
      <c r="E36" s="2">
        <v>21.785974502563477</v>
      </c>
      <c r="F36" s="4">
        <v>4829.1328125</v>
      </c>
      <c r="I36" s="2">
        <v>21.785974502563477</v>
      </c>
      <c r="J36" s="5">
        <v>-67.04632568359375</v>
      </c>
    </row>
    <row r="37">
      <c r="A37" s="2">
        <v>21.13200569152832</v>
      </c>
      <c r="B37" s="4">
        <v>4875.2177734375</v>
      </c>
      <c r="E37" s="2">
        <v>21.8400821685791</v>
      </c>
      <c r="F37" s="4">
        <v>4825.56982421875</v>
      </c>
      <c r="I37" s="2">
        <v>21.8400821685791</v>
      </c>
      <c r="J37" s="5">
        <v>-67.03314208984375</v>
      </c>
    </row>
    <row r="38">
      <c r="A38" s="2">
        <v>21.172054290771484</v>
      </c>
      <c r="B38" s="4">
        <v>4867.76953125</v>
      </c>
      <c r="E38" s="2">
        <v>21.894187927246094</v>
      </c>
      <c r="F38" s="4">
        <v>4821.94189453125</v>
      </c>
      <c r="I38" s="2">
        <v>21.894187927246094</v>
      </c>
      <c r="J38" s="5">
        <v>-67.019683837890625</v>
      </c>
    </row>
    <row r="39">
      <c r="A39" s="2">
        <v>21.241420745849609</v>
      </c>
      <c r="B39" s="4">
        <v>4865.255859375</v>
      </c>
      <c r="E39" s="2">
        <v>21.948295593261719</v>
      </c>
      <c r="F39" s="4">
        <v>4818.255859375</v>
      </c>
      <c r="I39" s="2">
        <v>21.948295593261719</v>
      </c>
      <c r="J39" s="5">
        <v>-67.006019592285156</v>
      </c>
    </row>
    <row r="40">
      <c r="A40" s="2">
        <v>21.28082275390625</v>
      </c>
      <c r="B40" s="4">
        <v>4860.1572265625</v>
      </c>
      <c r="E40" s="2">
        <v>22.002401351928711</v>
      </c>
      <c r="F40" s="4">
        <v>4814.52392578125</v>
      </c>
      <c r="I40" s="2">
        <v>22.002401351928711</v>
      </c>
      <c r="J40" s="5">
        <v>-66.992218017578125</v>
      </c>
    </row>
    <row r="41">
      <c r="A41" s="2">
        <v>21.349224090576172</v>
      </c>
      <c r="B41" s="4">
        <v>4855.61279296875</v>
      </c>
      <c r="E41" s="2">
        <v>22.056509017944336</v>
      </c>
      <c r="F41" s="4">
        <v>4810.75634765625</v>
      </c>
      <c r="I41" s="2">
        <v>22.056509017944336</v>
      </c>
      <c r="J41" s="5">
        <v>-66.9783706665039</v>
      </c>
    </row>
    <row r="42">
      <c r="A42" s="2">
        <v>21.389463424682617</v>
      </c>
      <c r="B42" s="4">
        <v>4854.19287109375</v>
      </c>
      <c r="E42" s="2">
        <v>22.110614776611328</v>
      </c>
      <c r="F42" s="4">
        <v>4806.95947265625</v>
      </c>
      <c r="I42" s="2">
        <v>22.110614776611328</v>
      </c>
      <c r="J42" s="5">
        <v>-66.964561462402344</v>
      </c>
    </row>
    <row r="43">
      <c r="A43" s="2">
        <v>21.461112976074219</v>
      </c>
      <c r="B43" s="4">
        <v>4853.32861328125</v>
      </c>
      <c r="E43" s="2">
        <v>22.164722442626953</v>
      </c>
      <c r="F43" s="4">
        <v>4803.1328125</v>
      </c>
      <c r="I43" s="2">
        <v>22.164722442626953</v>
      </c>
      <c r="J43" s="5">
        <v>-66.950920104980469</v>
      </c>
    </row>
    <row r="44">
      <c r="A44" s="2">
        <v>21.50213623046875</v>
      </c>
      <c r="B44" s="4">
        <v>4842.79150390625</v>
      </c>
      <c r="E44" s="2">
        <v>22.218828201293945</v>
      </c>
      <c r="F44" s="4">
        <v>4799.27734375</v>
      </c>
      <c r="I44" s="2">
        <v>22.218828201293945</v>
      </c>
      <c r="J44" s="5">
        <v>-66.93756103515625</v>
      </c>
    </row>
    <row r="45">
      <c r="A45" s="2">
        <v>21.570148468017578</v>
      </c>
      <c r="B45" s="4">
        <v>4844.95458984375</v>
      </c>
      <c r="E45" s="2">
        <v>22.27293586730957</v>
      </c>
      <c r="F45" s="4">
        <v>4795.39794921875</v>
      </c>
      <c r="I45" s="2">
        <v>22.27293586730957</v>
      </c>
      <c r="J45" s="5">
        <v>-66.924606323242188</v>
      </c>
    </row>
    <row r="46">
      <c r="A46" s="2">
        <v>21.609561920166016</v>
      </c>
      <c r="B46" s="4">
        <v>4853.3779296875</v>
      </c>
      <c r="E46" s="2">
        <v>22.327043533325195</v>
      </c>
      <c r="F46" s="4">
        <v>4791.505859375</v>
      </c>
      <c r="I46" s="2">
        <v>22.327043533325195</v>
      </c>
      <c r="J46" s="5">
        <v>-66.912178039550781</v>
      </c>
    </row>
    <row r="47">
      <c r="A47" s="2">
        <v>21.678661346435547</v>
      </c>
      <c r="B47" s="4">
        <v>4840.58740234375</v>
      </c>
      <c r="E47" s="2">
        <v>22.381149291992188</v>
      </c>
      <c r="F47" s="4">
        <v>4787.61865234375</v>
      </c>
      <c r="I47" s="2">
        <v>22.381149291992188</v>
      </c>
      <c r="J47" s="5">
        <v>-66.900375366210938</v>
      </c>
    </row>
    <row r="48">
      <c r="A48" s="2">
        <v>21.720365524291992</v>
      </c>
      <c r="B48" s="4">
        <v>4829.1484375</v>
      </c>
      <c r="E48" s="2">
        <v>22.435256958007813</v>
      </c>
      <c r="F48" s="4">
        <v>4783.7568359375</v>
      </c>
      <c r="I48" s="2">
        <v>22.435256958007813</v>
      </c>
      <c r="J48" s="5">
        <v>-66.8892593383789</v>
      </c>
    </row>
    <row r="49">
      <c r="A49" s="2">
        <v>21.7889461517334</v>
      </c>
      <c r="B49" s="4">
        <v>4827.58935546875</v>
      </c>
      <c r="E49" s="2">
        <v>22.489362716674805</v>
      </c>
      <c r="F49" s="4">
        <v>4779.931640625</v>
      </c>
      <c r="I49" s="2">
        <v>22.489362716674805</v>
      </c>
      <c r="J49" s="5">
        <v>-66.878822326660156</v>
      </c>
    </row>
    <row r="50">
      <c r="A50" s="2">
        <v>21.82911491394043</v>
      </c>
      <c r="B50" s="4">
        <v>4831.9033203125</v>
      </c>
      <c r="E50" s="2">
        <v>22.54347038269043</v>
      </c>
      <c r="F50" s="4">
        <v>4776.15185546875</v>
      </c>
      <c r="I50" s="2">
        <v>22.54347038269043</v>
      </c>
      <c r="J50" s="5">
        <v>-66.868965148925781</v>
      </c>
    </row>
    <row r="51">
      <c r="A51" s="2">
        <v>21.896442413330078</v>
      </c>
      <c r="B51" s="4">
        <v>4829.18408203125</v>
      </c>
      <c r="E51" s="2">
        <v>22.597576141357422</v>
      </c>
      <c r="F51" s="4">
        <v>4772.4169921875</v>
      </c>
      <c r="I51" s="2">
        <v>22.597576141357422</v>
      </c>
      <c r="J51" s="5">
        <v>-66.85955810546875</v>
      </c>
    </row>
    <row r="52">
      <c r="A52" s="2">
        <v>21.936277389526367</v>
      </c>
      <c r="B52" s="4">
        <v>4826.66259765625</v>
      </c>
      <c r="E52" s="2">
        <v>22.651683807373047</v>
      </c>
      <c r="F52" s="4">
        <v>4768.71923828125</v>
      </c>
      <c r="I52" s="2">
        <v>22.651683807373047</v>
      </c>
      <c r="J52" s="5">
        <v>-66.846389770507813</v>
      </c>
    </row>
    <row r="53">
      <c r="A53" s="2">
        <v>22.007888793945313</v>
      </c>
      <c r="B53" s="4">
        <v>4808.56689453125</v>
      </c>
      <c r="E53" s="2">
        <v>22.705789566040039</v>
      </c>
      <c r="F53" s="4">
        <v>4765.05615234375</v>
      </c>
      <c r="I53" s="2">
        <v>22.705789566040039</v>
      </c>
      <c r="J53" s="5">
        <v>-66.833930969238281</v>
      </c>
    </row>
    <row r="54">
      <c r="A54" s="2">
        <v>22.048667907714844</v>
      </c>
      <c r="B54" s="4">
        <v>4812.3544921875</v>
      </c>
      <c r="E54" s="2">
        <v>22.759897232055664</v>
      </c>
      <c r="F54" s="4">
        <v>4761.42822265625</v>
      </c>
      <c r="I54" s="2">
        <v>22.759897232055664</v>
      </c>
      <c r="J54" s="5">
        <v>-66.821937561035156</v>
      </c>
    </row>
    <row r="55">
      <c r="A55" s="2">
        <v>22.118509292602539</v>
      </c>
      <c r="B55" s="4">
        <v>4800.5224609375</v>
      </c>
      <c r="E55" s="2">
        <v>22.814002990722656</v>
      </c>
      <c r="F55" s="4">
        <v>4757.8310546875</v>
      </c>
      <c r="I55" s="2">
        <v>22.814002990722656</v>
      </c>
      <c r="J55" s="5">
        <v>-66.810127258300781</v>
      </c>
    </row>
    <row r="56">
      <c r="A56" s="2">
        <v>22.15728759765625</v>
      </c>
      <c r="B56" s="4">
        <v>4796.33056640625</v>
      </c>
      <c r="E56" s="2">
        <v>22.868110656738281</v>
      </c>
      <c r="F56" s="4">
        <v>4754.24951171875</v>
      </c>
      <c r="I56" s="2">
        <v>22.868110656738281</v>
      </c>
      <c r="J56" s="5">
        <v>-66.798164367675781</v>
      </c>
    </row>
    <row r="57">
      <c r="A57" s="2">
        <v>22.2271728515625</v>
      </c>
      <c r="B57" s="4">
        <v>4788.50537109375</v>
      </c>
      <c r="E57" s="2">
        <v>22.922218322753906</v>
      </c>
      <c r="F57" s="4">
        <v>4750.66796875</v>
      </c>
      <c r="I57" s="2">
        <v>22.922218322753906</v>
      </c>
      <c r="J57" s="5">
        <v>-66.785682678222656</v>
      </c>
    </row>
    <row r="58">
      <c r="A58" s="2">
        <v>22.26763916015625</v>
      </c>
      <c r="B58" s="4">
        <v>4805.69921875</v>
      </c>
      <c r="E58" s="2">
        <v>22.9763240814209</v>
      </c>
      <c r="F58" s="4">
        <v>4747.08154296875</v>
      </c>
      <c r="I58" s="2">
        <v>22.9763240814209</v>
      </c>
      <c r="J58" s="5">
        <v>-66.772247314453125</v>
      </c>
    </row>
    <row r="59">
      <c r="A59" s="2">
        <v>22.336204528808594</v>
      </c>
      <c r="B59" s="4">
        <v>4783.4951171875</v>
      </c>
      <c r="E59" s="2">
        <v>23.030431747436523</v>
      </c>
      <c r="F59" s="4">
        <v>4743.49267578125</v>
      </c>
      <c r="I59" s="2">
        <v>23.030431747436523</v>
      </c>
      <c r="J59" s="5">
        <v>-66.757438659667969</v>
      </c>
    </row>
    <row r="60">
      <c r="A60" s="2">
        <v>22.376407623291016</v>
      </c>
      <c r="B60" s="4">
        <v>4807.85986328125</v>
      </c>
      <c r="E60" s="2">
        <v>23.084537506103516</v>
      </c>
      <c r="F60" s="4">
        <v>4739.9072265625</v>
      </c>
      <c r="I60" s="2">
        <v>23.084537506103516</v>
      </c>
      <c r="J60" s="5">
        <v>-66.740859985351563</v>
      </c>
    </row>
    <row r="61">
      <c r="A61" s="2">
        <v>22.446678161621094</v>
      </c>
      <c r="B61" s="4">
        <v>4780.3828125</v>
      </c>
      <c r="E61" s="2">
        <v>23.138645172119141</v>
      </c>
      <c r="F61" s="4">
        <v>4736.33642578125</v>
      </c>
      <c r="I61" s="2">
        <v>23.138645172119141</v>
      </c>
      <c r="J61" s="5">
        <v>-66.722129821777344</v>
      </c>
    </row>
    <row r="62">
      <c r="A62" s="2">
        <v>22.487392425537109</v>
      </c>
      <c r="B62" s="4">
        <v>4774.41064453125</v>
      </c>
      <c r="E62" s="2">
        <v>23.192750930786133</v>
      </c>
      <c r="F62" s="4">
        <v>4732.7890625</v>
      </c>
      <c r="I62" s="2">
        <v>23.192750930786133</v>
      </c>
      <c r="J62" s="5">
        <v>-66.700942993164063</v>
      </c>
    </row>
    <row r="63">
      <c r="A63" s="2">
        <v>22.553863525390625</v>
      </c>
      <c r="B63" s="4">
        <v>4777.60986328125</v>
      </c>
      <c r="E63" s="2">
        <v>23.246858596801758</v>
      </c>
      <c r="F63" s="4">
        <v>4729.26953125</v>
      </c>
      <c r="I63" s="2">
        <v>23.246858596801758</v>
      </c>
      <c r="J63" s="5">
        <v>-66.6769790649414</v>
      </c>
    </row>
    <row r="64">
      <c r="A64" s="2">
        <v>22.593456268310547</v>
      </c>
      <c r="B64" s="4">
        <v>4774.24951171875</v>
      </c>
      <c r="E64" s="2">
        <v>23.30096435546875</v>
      </c>
      <c r="F64" s="4">
        <v>4725.7802734375</v>
      </c>
      <c r="I64" s="2">
        <v>23.30096435546875</v>
      </c>
      <c r="J64" s="5">
        <v>-66.650009155273438</v>
      </c>
    </row>
    <row r="65">
      <c r="A65" s="2">
        <v>22.663970947265625</v>
      </c>
      <c r="B65" s="4">
        <v>4755.70947265625</v>
      </c>
      <c r="E65" s="2">
        <v>23.355072021484375</v>
      </c>
      <c r="F65" s="4">
        <v>4722.32373046875</v>
      </c>
      <c r="I65" s="2">
        <v>23.355072021484375</v>
      </c>
      <c r="J65" s="5">
        <v>-66.619796752929688</v>
      </c>
    </row>
    <row r="66">
      <c r="A66" s="2">
        <v>22.703203201293945</v>
      </c>
      <c r="B66" s="4">
        <v>4761.87451171875</v>
      </c>
      <c r="E66" s="2">
        <v>23.409177780151367</v>
      </c>
      <c r="F66" s="4">
        <v>4718.89111328125</v>
      </c>
      <c r="I66" s="2">
        <v>23.409177780151367</v>
      </c>
      <c r="J66" s="5">
        <v>-66.586189270019531</v>
      </c>
    </row>
    <row r="67">
      <c r="A67" s="2">
        <v>22.773948669433594</v>
      </c>
      <c r="B67" s="4">
        <v>4765.2353515625</v>
      </c>
      <c r="E67" s="2">
        <v>23.463285446166992</v>
      </c>
      <c r="F67" s="4">
        <v>4715.47509765625</v>
      </c>
      <c r="I67" s="2">
        <v>23.463285446166992</v>
      </c>
      <c r="J67" s="5">
        <v>-66.549072265625</v>
      </c>
    </row>
    <row r="68">
      <c r="A68" s="2">
        <v>22.814208984375</v>
      </c>
      <c r="B68" s="4">
        <v>4756.87548828125</v>
      </c>
      <c r="E68" s="2">
        <v>23.517393112182617</v>
      </c>
      <c r="F68" s="4">
        <v>4712.0673828125</v>
      </c>
      <c r="I68" s="2">
        <v>23.517393112182617</v>
      </c>
      <c r="J68" s="5">
        <v>-66.508438110351563</v>
      </c>
    </row>
    <row r="69">
      <c r="A69" s="2">
        <v>22.883769989013672</v>
      </c>
      <c r="B69" s="4">
        <v>4754.818359375</v>
      </c>
      <c r="E69" s="2">
        <v>23.571498870849609</v>
      </c>
      <c r="F69" s="4">
        <v>4708.65087890625</v>
      </c>
      <c r="I69" s="2">
        <v>23.571498870849609</v>
      </c>
      <c r="J69" s="5">
        <v>-66.464340209960938</v>
      </c>
    </row>
    <row r="70">
      <c r="A70" s="2">
        <v>22.922695159912109</v>
      </c>
      <c r="B70" s="4">
        <v>4749.63916015625</v>
      </c>
      <c r="E70" s="2">
        <v>23.625606536865234</v>
      </c>
      <c r="F70" s="4">
        <v>4705.2099609375</v>
      </c>
      <c r="I70" s="2">
        <v>23.625606536865234</v>
      </c>
      <c r="J70" s="5">
        <v>-66.416938781738281</v>
      </c>
    </row>
    <row r="71">
      <c r="A71" s="2">
        <v>22.993408203125</v>
      </c>
      <c r="B71" s="4">
        <v>4745.2646484375</v>
      </c>
      <c r="E71" s="2">
        <v>23.679712295532227</v>
      </c>
      <c r="F71" s="4">
        <v>4701.73388671875</v>
      </c>
      <c r="I71" s="2">
        <v>23.679712295532227</v>
      </c>
      <c r="J71" s="5">
        <v>-66.366500854492188</v>
      </c>
    </row>
    <row r="72">
      <c r="A72" s="2">
        <v>23.034248352050781</v>
      </c>
      <c r="B72" s="4">
        <v>4742.7353515625</v>
      </c>
      <c r="E72" s="2">
        <v>23.733819961547852</v>
      </c>
      <c r="F72" s="4">
        <v>4698.216796875</v>
      </c>
      <c r="I72" s="2">
        <v>23.733819961547852</v>
      </c>
      <c r="J72" s="5">
        <v>-66.313392639160156</v>
      </c>
    </row>
    <row r="73">
      <c r="A73" s="2">
        <v>23.102632522583008</v>
      </c>
      <c r="B73" s="4">
        <v>4733.05859375</v>
      </c>
      <c r="E73" s="2">
        <v>23.787925720214844</v>
      </c>
      <c r="F73" s="4">
        <v>4694.66455078125</v>
      </c>
      <c r="I73" s="2">
        <v>23.787925720214844</v>
      </c>
      <c r="J73" s="5">
        <v>-66.258049011230469</v>
      </c>
    </row>
    <row r="74">
      <c r="A74" s="2">
        <v>23.141372680664063</v>
      </c>
      <c r="B74" s="4">
        <v>4731.98828125</v>
      </c>
      <c r="E74" s="2">
        <v>23.842033386230469</v>
      </c>
      <c r="F74" s="4">
        <v>4691.091796875</v>
      </c>
      <c r="I74" s="2">
        <v>23.842033386230469</v>
      </c>
      <c r="J74" s="5">
        <v>-66.200958251953125</v>
      </c>
    </row>
    <row r="75">
      <c r="A75" s="2">
        <v>23.211633682250977</v>
      </c>
      <c r="B75" s="4">
        <v>4728.40380859375</v>
      </c>
      <c r="E75" s="2">
        <v>23.896139144897461</v>
      </c>
      <c r="F75" s="4">
        <v>4687.51123046875</v>
      </c>
      <c r="I75" s="2">
        <v>23.896139144897461</v>
      </c>
      <c r="J75" s="5">
        <v>-66.14263916015625</v>
      </c>
    </row>
    <row r="76">
      <c r="A76" s="2">
        <v>23.252857208251953</v>
      </c>
      <c r="B76" s="4">
        <v>4735.99365234375</v>
      </c>
      <c r="E76" s="2">
        <v>23.950246810913086</v>
      </c>
      <c r="F76" s="4">
        <v>4683.9296875</v>
      </c>
      <c r="I76" s="2">
        <v>23.950246810913086</v>
      </c>
      <c r="J76" s="5">
        <v>-66.083648681640625</v>
      </c>
    </row>
    <row r="77">
      <c r="A77" s="2">
        <v>23.323244094848633</v>
      </c>
      <c r="B77" s="4">
        <v>4730.052734375</v>
      </c>
      <c r="E77" s="2">
        <v>24.004352569580078</v>
      </c>
      <c r="F77" s="4">
        <v>4680.3505859375</v>
      </c>
      <c r="I77" s="2">
        <v>24.004352569580078</v>
      </c>
      <c r="J77" s="5">
        <v>-66.024612426757813</v>
      </c>
    </row>
    <row r="78">
      <c r="A78" s="2">
        <v>23.362651824951172</v>
      </c>
      <c r="B78" s="4">
        <v>4718.26513671875</v>
      </c>
      <c r="E78" s="2">
        <v>24.058460235595703</v>
      </c>
      <c r="F78" s="4">
        <v>4676.77294921875</v>
      </c>
      <c r="I78" s="2">
        <v>24.058460235595703</v>
      </c>
      <c r="J78" s="5">
        <v>-65.966140747070313</v>
      </c>
    </row>
    <row r="79">
      <c r="A79" s="2">
        <v>23.430505752563477</v>
      </c>
      <c r="B79" s="4">
        <v>4723.5302734375</v>
      </c>
      <c r="E79" s="2">
        <v>24.112567901611328</v>
      </c>
      <c r="F79" s="4">
        <v>4673.1953125</v>
      </c>
      <c r="I79" s="2">
        <v>24.112567901611328</v>
      </c>
      <c r="J79" s="5">
        <v>-65.908859252929688</v>
      </c>
    </row>
    <row r="80">
      <c r="A80" s="2">
        <v>23.470643997192383</v>
      </c>
      <c r="B80" s="4">
        <v>4712.8671875</v>
      </c>
      <c r="E80" s="2">
        <v>24.16667366027832</v>
      </c>
      <c r="F80" s="4">
        <v>4669.6171875</v>
      </c>
      <c r="I80" s="2">
        <v>24.16667366027832</v>
      </c>
      <c r="J80" s="5">
        <v>-65.853385925292969</v>
      </c>
    </row>
    <row r="81">
      <c r="A81" s="2">
        <v>23.540752410888672</v>
      </c>
      <c r="B81" s="4">
        <v>4709.69384765625</v>
      </c>
      <c r="E81" s="2">
        <v>24.220781326293945</v>
      </c>
      <c r="F81" s="4">
        <v>4666.03369140625</v>
      </c>
      <c r="I81" s="2">
        <v>24.220781326293945</v>
      </c>
      <c r="J81" s="5">
        <v>-65.800254821777344</v>
      </c>
    </row>
    <row r="82">
      <c r="A82" s="2">
        <v>23.580831527709961</v>
      </c>
      <c r="B82" s="4">
        <v>4711.17138671875</v>
      </c>
      <c r="E82" s="2">
        <v>24.274887084960938</v>
      </c>
      <c r="F82" s="4">
        <v>4662.431640625</v>
      </c>
      <c r="I82" s="2">
        <v>24.274887084960938</v>
      </c>
      <c r="J82" s="5">
        <v>-65.7499771118164</v>
      </c>
    </row>
    <row r="83">
      <c r="A83" s="2">
        <v>23.649490356445313</v>
      </c>
      <c r="B83" s="4">
        <v>4701.048828125</v>
      </c>
      <c r="E83" s="2">
        <v>24.328994750976563</v>
      </c>
      <c r="F83" s="4">
        <v>4658.80029296875</v>
      </c>
      <c r="I83" s="2">
        <v>24.328994750976563</v>
      </c>
      <c r="J83" s="5">
        <v>-65.7029800415039</v>
      </c>
    </row>
    <row r="84">
      <c r="A84" s="2">
        <v>23.689260482788086</v>
      </c>
      <c r="B84" s="4">
        <v>4701.849609375</v>
      </c>
      <c r="E84" s="2">
        <v>24.383100509643555</v>
      </c>
      <c r="F84" s="4">
        <v>4655.13916015625</v>
      </c>
      <c r="I84" s="2">
        <v>24.383100509643555</v>
      </c>
      <c r="J84" s="5">
        <v>-65.659637451171875</v>
      </c>
    </row>
    <row r="85">
      <c r="A85" s="2">
        <v>23.760475158691406</v>
      </c>
      <c r="B85" s="4">
        <v>4692.55322265625</v>
      </c>
      <c r="E85" s="2">
        <v>24.43720817565918</v>
      </c>
      <c r="F85" s="4">
        <v>4651.451171875</v>
      </c>
      <c r="I85" s="2">
        <v>24.43720817565918</v>
      </c>
      <c r="J85" s="5">
        <v>-65.620285034179688</v>
      </c>
    </row>
    <row r="86">
      <c r="A86" s="2">
        <v>23.800554275512695</v>
      </c>
      <c r="B86" s="4">
        <v>4689.95068359375</v>
      </c>
      <c r="E86" s="2">
        <v>24.491313934326172</v>
      </c>
      <c r="F86" s="4">
        <v>4647.744140625</v>
      </c>
      <c r="I86" s="2">
        <v>24.491313934326172</v>
      </c>
      <c r="J86" s="5">
        <v>-65.585235595703125</v>
      </c>
    </row>
    <row r="87">
      <c r="A87" s="2">
        <v>23.868812561035156</v>
      </c>
      <c r="B87" s="4">
        <v>4701.40478515625</v>
      </c>
      <c r="E87" s="2">
        <v>24.545421600341797</v>
      </c>
      <c r="F87" s="4">
        <v>4644.02587890625</v>
      </c>
      <c r="I87" s="2">
        <v>24.545421600341797</v>
      </c>
      <c r="J87" s="5">
        <v>-65.554718017578125</v>
      </c>
    </row>
    <row r="88">
      <c r="A88" s="2">
        <v>23.909496307373047</v>
      </c>
      <c r="B88" s="4">
        <v>4679.1484375</v>
      </c>
      <c r="E88" s="2">
        <v>24.599527359008789</v>
      </c>
      <c r="F88" s="4">
        <v>4640.30615234375</v>
      </c>
      <c r="I88" s="2">
        <v>24.599527359008789</v>
      </c>
      <c r="J88" s="5">
        <v>-65.52886962890625</v>
      </c>
    </row>
    <row r="89">
      <c r="A89" s="2">
        <v>23.978256225585938</v>
      </c>
      <c r="B89" s="4">
        <v>4685.38232421875</v>
      </c>
      <c r="E89" s="2">
        <v>24.653635025024414</v>
      </c>
      <c r="F89" s="4">
        <v>4636.59912109375</v>
      </c>
      <c r="I89" s="2">
        <v>24.653635025024414</v>
      </c>
      <c r="J89" s="5">
        <v>-65.507728576660156</v>
      </c>
    </row>
    <row r="90">
      <c r="A90" s="2">
        <v>24.019136428833008</v>
      </c>
      <c r="B90" s="4">
        <v>4682.24658203125</v>
      </c>
      <c r="E90" s="2">
        <v>24.707742691040039</v>
      </c>
      <c r="F90" s="4">
        <v>4632.9189453125</v>
      </c>
      <c r="I90" s="2">
        <v>24.707742691040039</v>
      </c>
      <c r="J90" s="5">
        <v>-65.491264343261719</v>
      </c>
    </row>
    <row r="91">
      <c r="A91" s="2">
        <v>24.088472366333008</v>
      </c>
      <c r="B91" s="4">
        <v>4662.76123046875</v>
      </c>
      <c r="E91" s="2">
        <v>24.761848449707031</v>
      </c>
      <c r="F91" s="4">
        <v>4629.27099609375</v>
      </c>
      <c r="I91" s="2">
        <v>24.761848449707031</v>
      </c>
      <c r="J91" s="5">
        <v>-65.479354858398438</v>
      </c>
    </row>
    <row r="92">
      <c r="A92" s="2">
        <v>24.128040313720703</v>
      </c>
      <c r="B92" s="4">
        <v>4673.87841796875</v>
      </c>
      <c r="E92" s="2">
        <v>24.815956115722656</v>
      </c>
      <c r="F92" s="4">
        <v>4625.65625</v>
      </c>
      <c r="I92" s="2">
        <v>24.815956115722656</v>
      </c>
      <c r="J92" s="5">
        <v>-65.471839904785156</v>
      </c>
    </row>
    <row r="93">
      <c r="A93" s="2">
        <v>24.195396423339844</v>
      </c>
      <c r="B93" s="4">
        <v>4680.9970703125</v>
      </c>
      <c r="E93" s="2">
        <v>24.870061874389648</v>
      </c>
      <c r="F93" s="4">
        <v>4622.07275390625</v>
      </c>
      <c r="I93" s="2">
        <v>24.870061874389648</v>
      </c>
      <c r="J93" s="5">
        <v>-65.468460083007813</v>
      </c>
    </row>
    <row r="94">
      <c r="A94" s="2">
        <v>24.235677719116211</v>
      </c>
      <c r="B94" s="4">
        <v>4674.294921875</v>
      </c>
      <c r="E94" s="2">
        <v>24.924169540405273</v>
      </c>
      <c r="F94" s="4">
        <v>4618.51953125</v>
      </c>
      <c r="I94" s="2">
        <v>24.924169540405273</v>
      </c>
      <c r="J94" s="5">
        <v>-65.468887329101563</v>
      </c>
    </row>
    <row r="95">
      <c r="A95" s="2">
        <v>24.3065185546875</v>
      </c>
      <c r="B95" s="4">
        <v>4661.01513671875</v>
      </c>
      <c r="E95" s="2">
        <v>24.978275299072266</v>
      </c>
      <c r="F95" s="4">
        <v>4614.99560546875</v>
      </c>
      <c r="I95" s="2">
        <v>24.978275299072266</v>
      </c>
      <c r="J95" s="5">
        <v>-65.472724914550781</v>
      </c>
    </row>
    <row r="96">
      <c r="A96" s="2">
        <v>24.346256256103516</v>
      </c>
      <c r="B96" s="4">
        <v>4655.42236328125</v>
      </c>
      <c r="E96" s="2">
        <v>25.032382965087891</v>
      </c>
      <c r="F96" s="4">
        <v>4611.4951171875</v>
      </c>
      <c r="I96" s="2">
        <v>25.032382965087891</v>
      </c>
      <c r="J96" s="5">
        <v>-65.479522705078125</v>
      </c>
    </row>
    <row r="97">
      <c r="A97" s="2">
        <v>24.416505813598633</v>
      </c>
      <c r="B97" s="4">
        <v>4648.880859375</v>
      </c>
      <c r="E97" s="2">
        <v>25.086488723754883</v>
      </c>
      <c r="F97" s="4">
        <v>4608.01416015625</v>
      </c>
      <c r="I97" s="2">
        <v>25.086488723754883</v>
      </c>
      <c r="J97" s="5">
        <v>-65.48876953125</v>
      </c>
    </row>
    <row r="98">
      <c r="A98" s="2">
        <v>24.456323623657227</v>
      </c>
      <c r="B98" s="4">
        <v>4640.84423828125</v>
      </c>
      <c r="E98" s="2">
        <v>25.140596389770508</v>
      </c>
      <c r="F98" s="4">
        <v>4604.5498046875</v>
      </c>
      <c r="I98" s="2">
        <v>25.140596389770508</v>
      </c>
      <c r="J98" s="5">
        <v>-65.499954223632813</v>
      </c>
    </row>
    <row r="99">
      <c r="A99" s="2">
        <v>24.525785446166992</v>
      </c>
      <c r="B99" s="4">
        <v>4637.78076171875</v>
      </c>
      <c r="E99" s="2">
        <v>25.194704055786133</v>
      </c>
      <c r="F99" s="4">
        <v>4601.09326171875</v>
      </c>
      <c r="I99" s="2">
        <v>25.194704055786133</v>
      </c>
      <c r="J99" s="5">
        <v>-65.512565612792969</v>
      </c>
    </row>
    <row r="100">
      <c r="A100" s="2">
        <v>24.564889907836914</v>
      </c>
      <c r="B100" s="4">
        <v>4634.87646484375</v>
      </c>
      <c r="E100" s="2">
        <v>25.248809814453125</v>
      </c>
      <c r="F100" s="4">
        <v>4597.626953125</v>
      </c>
      <c r="I100" s="2">
        <v>25.248809814453125</v>
      </c>
      <c r="J100" s="5">
        <v>-65.5261001586914</v>
      </c>
    </row>
    <row r="101">
      <c r="A101" s="2">
        <v>24.633562088012695</v>
      </c>
      <c r="B101" s="4">
        <v>4641.3544921875</v>
      </c>
      <c r="E101" s="2">
        <v>25.30291748046875</v>
      </c>
      <c r="F101" s="4">
        <v>4594.14111328125</v>
      </c>
      <c r="I101" s="2">
        <v>25.30291748046875</v>
      </c>
      <c r="J101" s="5">
        <v>-65.540077209472656</v>
      </c>
    </row>
    <row r="102">
      <c r="A102" s="2">
        <v>24.674953460693359</v>
      </c>
      <c r="B102" s="4">
        <v>4654.77734375</v>
      </c>
      <c r="E102" s="2">
        <v>25.357023239135742</v>
      </c>
      <c r="F102" s="4">
        <v>4590.634765625</v>
      </c>
      <c r="I102" s="2">
        <v>25.357023239135742</v>
      </c>
      <c r="J102" s="5">
        <v>-65.554046630859375</v>
      </c>
    </row>
    <row r="103">
      <c r="A103" s="2">
        <v>24.745668411254883</v>
      </c>
      <c r="B103" s="4">
        <v>4632.7158203125</v>
      </c>
      <c r="E103" s="2">
        <v>25.411130905151367</v>
      </c>
      <c r="F103" s="4">
        <v>4587.1259765625</v>
      </c>
      <c r="I103" s="2">
        <v>25.411130905151367</v>
      </c>
      <c r="J103" s="5">
        <v>-65.56756591796875</v>
      </c>
    </row>
    <row r="104">
      <c r="A104" s="2">
        <v>24.785346984863281</v>
      </c>
      <c r="B104" s="4">
        <v>4630.16357421875</v>
      </c>
      <c r="E104" s="2">
        <v>25.465236663818359</v>
      </c>
      <c r="F104" s="4">
        <v>4583.64306640625</v>
      </c>
      <c r="I104" s="2">
        <v>25.465236663818359</v>
      </c>
      <c r="J104" s="5">
        <v>-65.5802001953125</v>
      </c>
    </row>
    <row r="105">
      <c r="A105" s="2">
        <v>24.854808807373047</v>
      </c>
      <c r="B105" s="4">
        <v>4625.97314453125</v>
      </c>
      <c r="E105" s="2">
        <v>25.519344329833984</v>
      </c>
      <c r="F105" s="4">
        <v>4580.216796875</v>
      </c>
      <c r="I105" s="2">
        <v>25.519344329833984</v>
      </c>
      <c r="J105" s="5">
        <v>-65.591590881347656</v>
      </c>
    </row>
    <row r="106">
      <c r="A106" s="2">
        <v>24.895660400390625</v>
      </c>
      <c r="B106" s="4">
        <v>4615.47607421875</v>
      </c>
      <c r="E106" s="2">
        <v>25.573450088500977</v>
      </c>
      <c r="F106" s="4">
        <v>4576.86181640625</v>
      </c>
      <c r="I106" s="2">
        <v>25.573450088500977</v>
      </c>
      <c r="J106" s="5">
        <v>-65.6014175415039</v>
      </c>
    </row>
    <row r="107">
      <c r="A107" s="2">
        <v>24.963649749755859</v>
      </c>
      <c r="B107" s="4">
        <v>4608.81787109375</v>
      </c>
      <c r="E107" s="2">
        <v>25.6275577545166</v>
      </c>
      <c r="F107" s="4">
        <v>4573.57080078125</v>
      </c>
      <c r="I107" s="2">
        <v>25.6275577545166</v>
      </c>
      <c r="J107" s="5">
        <v>-65.609405517578125</v>
      </c>
    </row>
    <row r="108">
      <c r="A108" s="2">
        <v>25.003185272216797</v>
      </c>
      <c r="B108" s="4">
        <v>4615.7724609375</v>
      </c>
      <c r="E108" s="2">
        <v>25.681663513183594</v>
      </c>
      <c r="F108" s="4">
        <v>4570.31494140625</v>
      </c>
      <c r="I108" s="2">
        <v>25.681663513183594</v>
      </c>
      <c r="J108" s="5">
        <v>-65.615325927734375</v>
      </c>
    </row>
    <row r="109">
      <c r="A109" s="2">
        <v>25.071750640869141</v>
      </c>
      <c r="B109" s="4">
        <v>4601.49755859375</v>
      </c>
      <c r="E109" s="2">
        <v>25.735771179199219</v>
      </c>
      <c r="F109" s="4">
        <v>4567.05859375</v>
      </c>
      <c r="I109" s="2">
        <v>25.735771179199219</v>
      </c>
      <c r="J109" s="5">
        <v>-65.618942260742188</v>
      </c>
    </row>
    <row r="110">
      <c r="A110" s="2">
        <v>25.113893508911133</v>
      </c>
      <c r="B110" s="4">
        <v>4601.7177734375</v>
      </c>
      <c r="E110" s="2">
        <v>25.789878845214844</v>
      </c>
      <c r="F110" s="4">
        <v>4563.77197265625</v>
      </c>
      <c r="I110" s="2">
        <v>25.789878845214844</v>
      </c>
      <c r="J110" s="5">
        <v>-65.620063781738281</v>
      </c>
    </row>
    <row r="111">
      <c r="A111" s="2">
        <v>25.182411193847656</v>
      </c>
      <c r="B111" s="4">
        <v>4595.83056640625</v>
      </c>
      <c r="E111" s="2">
        <v>25.843984603881836</v>
      </c>
      <c r="F111" s="4">
        <v>4560.42919921875</v>
      </c>
      <c r="I111" s="2">
        <v>25.843984603881836</v>
      </c>
      <c r="J111" s="5">
        <v>-65.6185073852539</v>
      </c>
    </row>
    <row r="112">
      <c r="A112" s="2">
        <v>25.224224090576172</v>
      </c>
      <c r="B112" s="4">
        <v>4599.638671875</v>
      </c>
      <c r="E112" s="2">
        <v>25.898092269897461</v>
      </c>
      <c r="F112" s="4">
        <v>4557.015625</v>
      </c>
      <c r="I112" s="2">
        <v>25.898092269897461</v>
      </c>
      <c r="J112" s="5">
        <v>-65.6141586303711</v>
      </c>
    </row>
    <row r="113">
      <c r="A113" s="2">
        <v>25.291189193725586</v>
      </c>
      <c r="B113" s="4">
        <v>4597.16552734375</v>
      </c>
      <c r="E113" s="2">
        <v>25.952198028564453</v>
      </c>
      <c r="F113" s="4">
        <v>4553.53369140625</v>
      </c>
      <c r="I113" s="2">
        <v>25.952198028564453</v>
      </c>
      <c r="J113" s="5">
        <v>-65.6069564819336</v>
      </c>
    </row>
    <row r="114">
      <c r="A114" s="2">
        <v>25.331365585327148</v>
      </c>
      <c r="B114" s="4">
        <v>4594.6552734375</v>
      </c>
      <c r="E114" s="2">
        <v>26.006305694580078</v>
      </c>
      <c r="F114" s="4">
        <v>4549.9912109375</v>
      </c>
      <c r="I114" s="2">
        <v>26.006305694580078</v>
      </c>
      <c r="J114" s="5">
        <v>-65.596870422363281</v>
      </c>
    </row>
    <row r="115">
      <c r="A115" s="2">
        <v>25.400741577148438</v>
      </c>
      <c r="B115" s="4">
        <v>4587.46142578125</v>
      </c>
      <c r="E115" s="2">
        <v>26.06041145324707</v>
      </c>
      <c r="F115" s="4">
        <v>4546.40087890625</v>
      </c>
      <c r="I115" s="2">
        <v>26.06041145324707</v>
      </c>
      <c r="J115" s="5">
        <v>-65.583892822265625</v>
      </c>
    </row>
    <row r="116">
      <c r="A116" s="2">
        <v>25.442522048950195</v>
      </c>
      <c r="B116" s="4">
        <v>4583.84375</v>
      </c>
      <c r="E116" s="2">
        <v>26.114519119262695</v>
      </c>
      <c r="F116" s="4">
        <v>4542.775390625</v>
      </c>
      <c r="I116" s="2">
        <v>26.114519119262695</v>
      </c>
      <c r="J116" s="5">
        <v>-65.5680160522461</v>
      </c>
    </row>
    <row r="117">
      <c r="A117" s="2">
        <v>25.510974884033203</v>
      </c>
      <c r="B117" s="4">
        <v>4587.44189453125</v>
      </c>
      <c r="E117" s="2">
        <v>26.168624877929688</v>
      </c>
      <c r="F117" s="4">
        <v>4539.12646484375</v>
      </c>
      <c r="I117" s="2">
        <v>26.168624877929688</v>
      </c>
      <c r="J117" s="5">
        <v>-65.549186706542969</v>
      </c>
    </row>
    <row r="118">
      <c r="A118" s="2">
        <v>25.551010131835938</v>
      </c>
      <c r="B118" s="4">
        <v>4580.80859375</v>
      </c>
      <c r="E118" s="2">
        <v>26.222732543945313</v>
      </c>
      <c r="F118" s="4">
        <v>4535.46142578125</v>
      </c>
      <c r="I118" s="2">
        <v>26.222732543945313</v>
      </c>
      <c r="J118" s="5">
        <v>-65.527328491210938</v>
      </c>
    </row>
    <row r="119">
      <c r="A119" s="2">
        <v>25.620294570922852</v>
      </c>
      <c r="B119" s="4">
        <v>4570.87890625</v>
      </c>
      <c r="E119" s="2">
        <v>26.276838302612305</v>
      </c>
      <c r="F119" s="4">
        <v>4531.783203125</v>
      </c>
      <c r="I119" s="2">
        <v>26.276838302612305</v>
      </c>
      <c r="J119" s="5">
        <v>-65.502365112304688</v>
      </c>
    </row>
    <row r="120">
      <c r="A120" s="2">
        <v>25.660743713378906</v>
      </c>
      <c r="B120" s="4">
        <v>4570.95556640625</v>
      </c>
      <c r="E120" s="2">
        <v>26.33094596862793</v>
      </c>
      <c r="F120" s="4">
        <v>4528.099609375</v>
      </c>
      <c r="I120" s="2">
        <v>26.33094596862793</v>
      </c>
      <c r="J120" s="5">
        <v>-65.474250793457031</v>
      </c>
    </row>
    <row r="121">
      <c r="A121" s="2">
        <v>25.728954315185547</v>
      </c>
      <c r="B121" s="4">
        <v>4569.20263671875</v>
      </c>
      <c r="E121" s="2">
        <v>26.385053634643555</v>
      </c>
      <c r="F121" s="4">
        <v>4524.421875</v>
      </c>
      <c r="I121" s="2">
        <v>26.385053634643555</v>
      </c>
      <c r="J121" s="5">
        <v>-65.4429931640625</v>
      </c>
    </row>
    <row r="122">
      <c r="A122" s="2">
        <v>25.769397735595703</v>
      </c>
      <c r="B122" s="4">
        <v>4568.40283203125</v>
      </c>
      <c r="E122" s="2">
        <v>26.439159393310547</v>
      </c>
      <c r="F122" s="4">
        <v>4520.7529296875</v>
      </c>
      <c r="I122" s="2">
        <v>26.439159393310547</v>
      </c>
      <c r="J122" s="5">
        <v>-65.408676147460938</v>
      </c>
    </row>
    <row r="123">
      <c r="A123" s="2">
        <v>25.840568542480469</v>
      </c>
      <c r="B123" s="4">
        <v>4559.31591796875</v>
      </c>
      <c r="E123" s="2">
        <v>26.493267059326172</v>
      </c>
      <c r="F123" s="4">
        <v>4517.09228515625</v>
      </c>
      <c r="I123" s="2">
        <v>26.493267059326172</v>
      </c>
      <c r="J123" s="5">
        <v>-65.371406555175781</v>
      </c>
    </row>
    <row r="124">
      <c r="A124" s="2">
        <v>25.879358291625977</v>
      </c>
      <c r="B124" s="4">
        <v>4556.5458984375</v>
      </c>
      <c r="E124" s="2">
        <v>26.547372817993164</v>
      </c>
      <c r="F124" s="4">
        <v>4513.44140625</v>
      </c>
      <c r="I124" s="2">
        <v>26.547372817993164</v>
      </c>
      <c r="J124" s="5">
        <v>-65.33135986328125</v>
      </c>
    </row>
    <row r="125">
      <c r="A125" s="2">
        <v>25.949165344238281</v>
      </c>
      <c r="B125" s="4">
        <v>4546.6328125</v>
      </c>
      <c r="E125" s="2">
        <v>26.601480484008789</v>
      </c>
      <c r="F125" s="4">
        <v>4509.8037109375</v>
      </c>
      <c r="I125" s="2">
        <v>26.601480484008789</v>
      </c>
      <c r="J125" s="5">
        <v>-65.288681030273438</v>
      </c>
    </row>
    <row r="126">
      <c r="A126" s="2">
        <v>25.9888973236084</v>
      </c>
      <c r="B126" s="4">
        <v>4556.6474609375</v>
      </c>
      <c r="E126" s="2">
        <v>26.655586242675781</v>
      </c>
      <c r="F126" s="4">
        <v>4506.18115234375</v>
      </c>
      <c r="I126" s="2">
        <v>26.655586242675781</v>
      </c>
      <c r="J126" s="5">
        <v>-65.2435302734375</v>
      </c>
    </row>
    <row r="127">
      <c r="A127" s="2">
        <v>26.058015823364258</v>
      </c>
      <c r="B127" s="4">
        <v>4555.611328125</v>
      </c>
      <c r="E127" s="2">
        <v>26.709693908691406</v>
      </c>
      <c r="F127" s="4">
        <v>4502.5771484375</v>
      </c>
      <c r="I127" s="2">
        <v>26.709693908691406</v>
      </c>
      <c r="J127" s="5">
        <v>-65.196037292480469</v>
      </c>
    </row>
    <row r="128">
      <c r="A128" s="2">
        <v>26.097803115844727</v>
      </c>
      <c r="B128" s="4">
        <v>4532.57275390625</v>
      </c>
      <c r="E128" s="2">
        <v>26.7637996673584</v>
      </c>
      <c r="F128" s="4">
        <v>4498.9931640625</v>
      </c>
      <c r="I128" s="2">
        <v>26.7637996673584</v>
      </c>
      <c r="J128" s="5">
        <v>-65.146324157714844</v>
      </c>
    </row>
    <row r="129">
      <c r="A129" s="2">
        <v>26.167818069458008</v>
      </c>
      <c r="B129" s="4">
        <v>4536.33837890625</v>
      </c>
      <c r="E129" s="2">
        <v>26.817907333374023</v>
      </c>
      <c r="F129" s="4">
        <v>4495.43017578125</v>
      </c>
      <c r="I129" s="2">
        <v>26.817907333374023</v>
      </c>
      <c r="J129" s="5">
        <v>-65.09454345703125</v>
      </c>
    </row>
    <row r="130">
      <c r="A130" s="2">
        <v>26.208412170410156</v>
      </c>
      <c r="B130" s="4">
        <v>4526.43701171875</v>
      </c>
      <c r="E130" s="2">
        <v>26.872013092041016</v>
      </c>
      <c r="F130" s="4">
        <v>4491.88525390625</v>
      </c>
      <c r="I130" s="2">
        <v>26.872013092041016</v>
      </c>
      <c r="J130" s="5">
        <v>-65.040885925292969</v>
      </c>
    </row>
    <row r="131">
      <c r="A131" s="2">
        <v>26.2777156829834</v>
      </c>
      <c r="B131" s="4">
        <v>4541.47265625</v>
      </c>
      <c r="E131" s="2">
        <v>26.926120758056641</v>
      </c>
      <c r="F131" s="4">
        <v>4488.34814453125</v>
      </c>
      <c r="I131" s="2">
        <v>26.926120758056641</v>
      </c>
      <c r="J131" s="5">
        <v>-64.985610961914063</v>
      </c>
    </row>
    <row r="132">
      <c r="A132" s="2">
        <v>26.318954467773438</v>
      </c>
      <c r="B132" s="4">
        <v>4536.3447265625</v>
      </c>
      <c r="E132" s="2">
        <v>26.980228424072266</v>
      </c>
      <c r="F132" s="4">
        <v>4484.80224609375</v>
      </c>
      <c r="I132" s="2">
        <v>26.980228424072266</v>
      </c>
      <c r="J132" s="5">
        <v>-64.929031372070313</v>
      </c>
    </row>
    <row r="133">
      <c r="A133" s="2">
        <v>26.3879451751709</v>
      </c>
      <c r="B133" s="4">
        <v>4537.587890625</v>
      </c>
      <c r="E133" s="2">
        <v>27.034334182739258</v>
      </c>
      <c r="F133" s="4">
        <v>4481.22998046875</v>
      </c>
      <c r="I133" s="2">
        <v>27.034334182739258</v>
      </c>
      <c r="J133" s="5">
        <v>-64.871528625488281</v>
      </c>
    </row>
    <row r="134">
      <c r="A134" s="2">
        <v>26.428546905517578</v>
      </c>
      <c r="B134" s="4">
        <v>4523.40771484375</v>
      </c>
      <c r="E134" s="2">
        <v>27.088441848754883</v>
      </c>
      <c r="F134" s="4">
        <v>4477.6279296875</v>
      </c>
      <c r="I134" s="2">
        <v>27.088441848754883</v>
      </c>
      <c r="J134" s="5">
        <v>-64.813438415527344</v>
      </c>
    </row>
    <row r="135">
      <c r="A135" s="2">
        <v>26.495779037475586</v>
      </c>
      <c r="B135" s="4">
        <v>4517.18994140625</v>
      </c>
      <c r="E135" s="2">
        <v>27.142547607421875</v>
      </c>
      <c r="F135" s="4">
        <v>4474.00830078125</v>
      </c>
      <c r="I135" s="2">
        <v>27.142547607421875</v>
      </c>
      <c r="J135" s="5">
        <v>-64.755142211914063</v>
      </c>
    </row>
    <row r="136">
      <c r="A136" s="2">
        <v>26.534444808959961</v>
      </c>
      <c r="B136" s="4">
        <v>4517.46533203125</v>
      </c>
      <c r="E136" s="2">
        <v>27.1966552734375</v>
      </c>
      <c r="F136" s="4">
        <v>4470.38916015625</v>
      </c>
      <c r="I136" s="2">
        <v>27.1966552734375</v>
      </c>
      <c r="J136" s="5">
        <v>-64.69696044921875</v>
      </c>
    </row>
    <row r="137">
      <c r="A137" s="2">
        <v>26.6081600189209</v>
      </c>
      <c r="B137" s="4">
        <v>4497.8603515625</v>
      </c>
      <c r="E137" s="2">
        <v>27.250761032104492</v>
      </c>
      <c r="F137" s="4">
        <v>4466.787109375</v>
      </c>
      <c r="I137" s="2">
        <v>27.250761032104492</v>
      </c>
      <c r="J137" s="5">
        <v>-64.639198303222656</v>
      </c>
    </row>
    <row r="138">
      <c r="A138" s="2">
        <v>26.651559829711914</v>
      </c>
      <c r="B138" s="4">
        <v>4505.69384765625</v>
      </c>
      <c r="E138" s="2">
        <v>27.304868698120117</v>
      </c>
      <c r="F138" s="4">
        <v>4463.2021484375</v>
      </c>
      <c r="I138" s="2">
        <v>27.304868698120117</v>
      </c>
      <c r="J138" s="5">
        <v>-64.582099914550781</v>
      </c>
    </row>
    <row r="139">
      <c r="A139" s="2">
        <v>26.72413444519043</v>
      </c>
      <c r="B139" s="4">
        <v>4490.79296875</v>
      </c>
      <c r="E139" s="2">
        <v>27.358974456787109</v>
      </c>
      <c r="F139" s="4">
        <v>4459.625</v>
      </c>
      <c r="I139" s="2">
        <v>27.358974456787109</v>
      </c>
      <c r="J139" s="5">
        <v>-64.525794982910156</v>
      </c>
    </row>
    <row r="140">
      <c r="A140" s="2">
        <v>26.763912200927734</v>
      </c>
      <c r="B140" s="4">
        <v>4495.3037109375</v>
      </c>
      <c r="E140" s="2">
        <v>27.413082122802734</v>
      </c>
      <c r="F140" s="4">
        <v>4456.0458984375</v>
      </c>
      <c r="I140" s="2">
        <v>27.413082122802734</v>
      </c>
      <c r="J140" s="5">
        <v>-64.470382690429688</v>
      </c>
    </row>
    <row r="141">
      <c r="A141" s="2">
        <v>26.8310546875</v>
      </c>
      <c r="B141" s="4">
        <v>4502.75537109375</v>
      </c>
      <c r="E141" s="2">
        <v>27.467187881469727</v>
      </c>
      <c r="F141" s="4">
        <v>4452.46142578125</v>
      </c>
      <c r="I141" s="2">
        <v>27.467187881469727</v>
      </c>
      <c r="J141" s="5">
        <v>-64.415855407714844</v>
      </c>
    </row>
    <row r="142">
      <c r="A142" s="2">
        <v>26.871593475341797</v>
      </c>
      <c r="B142" s="4">
        <v>4490.568359375</v>
      </c>
      <c r="E142" s="2">
        <v>27.521295547485352</v>
      </c>
      <c r="F142" s="4">
        <v>4448.87158203125</v>
      </c>
      <c r="I142" s="2">
        <v>27.521295547485352</v>
      </c>
      <c r="J142" s="5">
        <v>-64.362152099609375</v>
      </c>
    </row>
    <row r="143">
      <c r="A143" s="2">
        <v>26.941375732421875</v>
      </c>
      <c r="B143" s="4">
        <v>4487.9130859375</v>
      </c>
      <c r="E143" s="2">
        <v>27.575403213500977</v>
      </c>
      <c r="F143" s="4">
        <v>4445.27783203125</v>
      </c>
      <c r="I143" s="2">
        <v>27.575403213500977</v>
      </c>
      <c r="J143" s="5">
        <v>-64.309165954589844</v>
      </c>
    </row>
    <row r="144">
      <c r="A144" s="2">
        <v>26.981372833251953</v>
      </c>
      <c r="B144" s="4">
        <v>4481.15380859375</v>
      </c>
      <c r="E144" s="2">
        <v>27.629508972167969</v>
      </c>
      <c r="F144" s="4">
        <v>4441.68505859375</v>
      </c>
      <c r="I144" s="2">
        <v>27.629508972167969</v>
      </c>
      <c r="J144" s="5">
        <v>-64.256759643554688</v>
      </c>
    </row>
    <row r="145">
      <c r="A145" s="2">
        <v>27.051992416381836</v>
      </c>
      <c r="B145" s="4">
        <v>4479.390625</v>
      </c>
      <c r="E145" s="2">
        <v>27.683616638183594</v>
      </c>
      <c r="F145" s="4">
        <v>4438.09521484375</v>
      </c>
      <c r="I145" s="2">
        <v>27.683616638183594</v>
      </c>
      <c r="J145" s="5">
        <v>-64.204788208007813</v>
      </c>
    </row>
    <row r="146">
      <c r="A146" s="2">
        <v>27.092111587524414</v>
      </c>
      <c r="B146" s="4">
        <v>4472.3759765625</v>
      </c>
      <c r="E146" s="2">
        <v>27.737722396850586</v>
      </c>
      <c r="F146" s="4">
        <v>4434.509765625</v>
      </c>
      <c r="I146" s="2">
        <v>27.737722396850586</v>
      </c>
      <c r="J146" s="5">
        <v>-64.153091430664063</v>
      </c>
    </row>
    <row r="147">
      <c r="A147" s="2">
        <v>27.160886764526367</v>
      </c>
      <c r="B147" s="4">
        <v>4468.40380859375</v>
      </c>
      <c r="E147" s="2">
        <v>27.791830062866211</v>
      </c>
      <c r="F147" s="4">
        <v>4430.92626953125</v>
      </c>
      <c r="I147" s="2">
        <v>27.791830062866211</v>
      </c>
      <c r="J147" s="5">
        <v>-64.101509094238281</v>
      </c>
    </row>
    <row r="148">
      <c r="A148" s="2">
        <v>27.199728012084961</v>
      </c>
      <c r="B148" s="4">
        <v>4468.97900390625</v>
      </c>
      <c r="E148" s="2">
        <v>27.845935821533203</v>
      </c>
      <c r="F148" s="4">
        <v>4427.3408203125</v>
      </c>
      <c r="I148" s="2">
        <v>27.845935821533203</v>
      </c>
      <c r="J148" s="5">
        <v>-64.049911499023438</v>
      </c>
    </row>
    <row r="149">
      <c r="A149" s="2">
        <v>27.268928527832031</v>
      </c>
      <c r="B149" s="4">
        <v>4478.9228515625</v>
      </c>
      <c r="E149" s="2">
        <v>27.900043487548828</v>
      </c>
      <c r="F149" s="4">
        <v>4423.7529296875</v>
      </c>
      <c r="I149" s="2">
        <v>27.900043487548828</v>
      </c>
      <c r="J149" s="5">
        <v>-63.998184204101563</v>
      </c>
    </row>
    <row r="150">
      <c r="A150" s="2">
        <v>27.309101104736328</v>
      </c>
      <c r="B150" s="4">
        <v>4452.369140625</v>
      </c>
      <c r="E150" s="2">
        <v>27.95414924621582</v>
      </c>
      <c r="F150" s="4">
        <v>4420.1640625</v>
      </c>
      <c r="I150" s="2">
        <v>27.95414924621582</v>
      </c>
      <c r="J150" s="5">
        <v>-63.946266174316406</v>
      </c>
    </row>
    <row r="151">
      <c r="A151" s="2">
        <v>27.379598617553711</v>
      </c>
      <c r="B151" s="4">
        <v>4469.4521484375</v>
      </c>
      <c r="E151" s="2">
        <v>28.008256912231445</v>
      </c>
      <c r="F151" s="4">
        <v>4416.583984375</v>
      </c>
      <c r="I151" s="2">
        <v>28.008256912231445</v>
      </c>
      <c r="J151" s="5">
        <v>-63.894134521484375</v>
      </c>
    </row>
    <row r="152">
      <c r="A152" s="2">
        <v>27.419397354125977</v>
      </c>
      <c r="B152" s="4">
        <v>4461.00634765625</v>
      </c>
      <c r="E152" s="2">
        <v>28.062362670898438</v>
      </c>
      <c r="F152" s="4">
        <v>4413.02734375</v>
      </c>
      <c r="I152" s="2">
        <v>28.062362670898438</v>
      </c>
      <c r="J152" s="5">
        <v>-63.841812133789063</v>
      </c>
    </row>
    <row r="153">
      <c r="A153" s="2">
        <v>27.488903045654297</v>
      </c>
      <c r="B153" s="4">
        <v>4456.8291015625</v>
      </c>
      <c r="E153" s="2">
        <v>28.116470336914063</v>
      </c>
      <c r="F153" s="4">
        <v>4409.51025390625</v>
      </c>
      <c r="I153" s="2">
        <v>28.116470336914063</v>
      </c>
      <c r="J153" s="5">
        <v>-63.789314270019531</v>
      </c>
    </row>
    <row r="154">
      <c r="A154" s="2">
        <v>27.528480529785156</v>
      </c>
      <c r="B154" s="4">
        <v>4448.2841796875</v>
      </c>
      <c r="E154" s="2">
        <v>28.170578002929688</v>
      </c>
      <c r="F154" s="4">
        <v>4406.0458984375</v>
      </c>
      <c r="I154" s="2">
        <v>28.170578002929688</v>
      </c>
      <c r="J154" s="5">
        <v>-63.736667633056641</v>
      </c>
    </row>
    <row r="155">
      <c r="A155" s="2">
        <v>27.598884582519531</v>
      </c>
      <c r="B155" s="4">
        <v>4458.00244140625</v>
      </c>
      <c r="E155" s="2">
        <v>28.22468376159668</v>
      </c>
      <c r="F155" s="4">
        <v>4402.64208984375</v>
      </c>
      <c r="I155" s="2">
        <v>28.22468376159668</v>
      </c>
      <c r="J155" s="5">
        <v>-63.683883666992188</v>
      </c>
    </row>
    <row r="156">
      <c r="A156" s="2">
        <v>27.639488220214844</v>
      </c>
      <c r="B156" s="4">
        <v>4445.62548828125</v>
      </c>
      <c r="E156" s="2">
        <v>28.278791427612305</v>
      </c>
      <c r="F156" s="4">
        <v>4399.306640625</v>
      </c>
      <c r="I156" s="2">
        <v>28.278791427612305</v>
      </c>
      <c r="J156" s="5">
        <v>-63.630954742431641</v>
      </c>
    </row>
    <row r="157">
      <c r="A157" s="2">
        <v>27.710056304931641</v>
      </c>
      <c r="B157" s="4">
        <v>4440.1103515625</v>
      </c>
      <c r="E157" s="2">
        <v>28.332897186279297</v>
      </c>
      <c r="F157" s="4">
        <v>4396.05126953125</v>
      </c>
      <c r="I157" s="2">
        <v>28.332897186279297</v>
      </c>
      <c r="J157" s="5">
        <v>-63.577884674072266</v>
      </c>
    </row>
    <row r="158">
      <c r="A158" s="2">
        <v>27.749671936035156</v>
      </c>
      <c r="B158" s="4">
        <v>4429.71044921875</v>
      </c>
      <c r="E158" s="2">
        <v>28.387004852294922</v>
      </c>
      <c r="F158" s="4">
        <v>4392.87158203125</v>
      </c>
      <c r="I158" s="2">
        <v>28.387004852294922</v>
      </c>
      <c r="J158" s="5">
        <v>-63.524658203125</v>
      </c>
    </row>
    <row r="159">
      <c r="A159" s="2">
        <v>27.816318511962891</v>
      </c>
      <c r="B159" s="4">
        <v>4420.80517578125</v>
      </c>
      <c r="E159" s="2">
        <v>28.441110610961914</v>
      </c>
      <c r="F159" s="4">
        <v>4389.75732421875</v>
      </c>
      <c r="I159" s="2">
        <v>28.441110610961914</v>
      </c>
      <c r="J159" s="5">
        <v>-63.471248626708984</v>
      </c>
    </row>
    <row r="160">
      <c r="A160" s="2">
        <v>27.856687545776367</v>
      </c>
      <c r="B160" s="4">
        <v>4411.17626953125</v>
      </c>
      <c r="E160" s="2">
        <v>28.495218276977539</v>
      </c>
      <c r="F160" s="4">
        <v>4386.69384765625</v>
      </c>
      <c r="I160" s="2">
        <v>28.495218276977539</v>
      </c>
      <c r="J160" s="5">
        <v>-63.417587280273438</v>
      </c>
    </row>
    <row r="161">
      <c r="A161" s="2">
        <v>27.926034927368164</v>
      </c>
      <c r="B161" s="4">
        <v>4423.392578125</v>
      </c>
      <c r="E161" s="2">
        <v>28.549324035644531</v>
      </c>
      <c r="F161" s="4">
        <v>4383.66015625</v>
      </c>
      <c r="I161" s="2">
        <v>28.549324035644531</v>
      </c>
      <c r="J161" s="5">
        <v>-63.363590240478516</v>
      </c>
    </row>
    <row r="162">
      <c r="A162" s="2">
        <v>27.966222763061523</v>
      </c>
      <c r="B162" s="4">
        <v>4415.52587890625</v>
      </c>
      <c r="E162" s="2">
        <v>28.603431701660156</v>
      </c>
      <c r="F162" s="4">
        <v>4380.625</v>
      </c>
      <c r="I162" s="2">
        <v>28.603431701660156</v>
      </c>
      <c r="J162" s="5">
        <v>-63.309135437011719</v>
      </c>
    </row>
    <row r="163">
      <c r="A163" s="2">
        <v>28.036962509155273</v>
      </c>
      <c r="B163" s="4">
        <v>4410.4970703125</v>
      </c>
      <c r="E163" s="2">
        <v>28.657539367675781</v>
      </c>
      <c r="F163" s="4">
        <v>4377.5634765625</v>
      </c>
      <c r="I163" s="2">
        <v>28.657539367675781</v>
      </c>
      <c r="J163" s="5">
        <v>-63.254085540771484</v>
      </c>
    </row>
    <row r="164">
      <c r="A164" s="2">
        <v>28.078746795654297</v>
      </c>
      <c r="B164" s="4">
        <v>4413.8583984375</v>
      </c>
      <c r="E164" s="2">
        <v>28.711645126342773</v>
      </c>
      <c r="F164" s="4">
        <v>4374.4609375</v>
      </c>
      <c r="I164" s="2">
        <v>28.711645126342773</v>
      </c>
      <c r="J164" s="5">
        <v>-63.198272705078125</v>
      </c>
    </row>
    <row r="165">
      <c r="A165" s="2">
        <v>28.146396636962891</v>
      </c>
      <c r="B165" s="4">
        <v>4416.55517578125</v>
      </c>
      <c r="E165" s="2">
        <v>28.7657527923584</v>
      </c>
      <c r="F165" s="4">
        <v>4371.31298828125</v>
      </c>
      <c r="I165" s="2">
        <v>28.7657527923584</v>
      </c>
      <c r="J165" s="5">
        <v>-63.141555786132813</v>
      </c>
    </row>
    <row r="166">
      <c r="A166" s="2">
        <v>28.1860408782959</v>
      </c>
      <c r="B166" s="4">
        <v>4396.38037109375</v>
      </c>
      <c r="E166" s="2">
        <v>28.819858551025391</v>
      </c>
      <c r="F166" s="4">
        <v>4368.123046875</v>
      </c>
      <c r="I166" s="2">
        <v>28.819858551025391</v>
      </c>
      <c r="J166" s="5">
        <v>-63.083854675292969</v>
      </c>
    </row>
    <row r="167">
      <c r="A167" s="2">
        <v>28.25483512878418</v>
      </c>
      <c r="B167" s="4">
        <v>4403.4873046875</v>
      </c>
      <c r="E167" s="2">
        <v>28.873966217041016</v>
      </c>
      <c r="F167" s="4">
        <v>4364.9052734375</v>
      </c>
      <c r="I167" s="2">
        <v>28.873966217041016</v>
      </c>
      <c r="J167" s="5">
        <v>-63.025180816650391</v>
      </c>
    </row>
    <row r="168">
      <c r="A168" s="2">
        <v>28.294483184814453</v>
      </c>
      <c r="B168" s="4">
        <v>4391.89501953125</v>
      </c>
      <c r="E168" s="2">
        <v>28.928071975708008</v>
      </c>
      <c r="F168" s="4">
        <v>4361.6669921875</v>
      </c>
      <c r="I168" s="2">
        <v>28.928071975708008</v>
      </c>
      <c r="J168" s="5">
        <v>-62.965671539306641</v>
      </c>
    </row>
    <row r="169">
      <c r="A169" s="2">
        <v>28.362344741821289</v>
      </c>
      <c r="B169" s="4">
        <v>4397.60400390625</v>
      </c>
      <c r="E169" s="2">
        <v>28.982179641723633</v>
      </c>
      <c r="F169" s="4">
        <v>4358.40966796875</v>
      </c>
      <c r="I169" s="2">
        <v>28.982179641723633</v>
      </c>
      <c r="J169" s="5">
        <v>-62.905563354492188</v>
      </c>
    </row>
    <row r="170">
      <c r="A170" s="2">
        <v>28.402711868286133</v>
      </c>
      <c r="B170" s="4">
        <v>4391.9638671875</v>
      </c>
      <c r="E170" s="2">
        <v>29.036285400390625</v>
      </c>
      <c r="F170" s="4">
        <v>4355.1298828125</v>
      </c>
      <c r="I170" s="2">
        <v>29.036285400390625</v>
      </c>
      <c r="J170" s="5">
        <v>-62.845176696777344</v>
      </c>
    </row>
    <row r="171">
      <c r="A171" s="2">
        <v>28.474821090698242</v>
      </c>
      <c r="B171" s="4">
        <v>4379.9951171875</v>
      </c>
      <c r="E171" s="2">
        <v>29.09039306640625</v>
      </c>
      <c r="F171" s="4">
        <v>4351.82275390625</v>
      </c>
      <c r="I171" s="2">
        <v>29.09039306640625</v>
      </c>
      <c r="J171" s="5">
        <v>-62.784873962402344</v>
      </c>
    </row>
    <row r="172">
      <c r="A172" s="2">
        <v>28.516494750976563</v>
      </c>
      <c r="B172" s="4">
        <v>4388.2314453125</v>
      </c>
      <c r="E172" s="2">
        <v>29.144498825073242</v>
      </c>
      <c r="F172" s="4">
        <v>4348.4853515625</v>
      </c>
      <c r="I172" s="2">
        <v>29.144498825073242</v>
      </c>
      <c r="J172" s="5">
        <v>-62.725082397460938</v>
      </c>
    </row>
    <row r="173">
      <c r="A173" s="2">
        <v>28.584636688232422</v>
      </c>
      <c r="B173" s="4">
        <v>4377.9150390625</v>
      </c>
      <c r="E173" s="2">
        <v>29.198606491088867</v>
      </c>
      <c r="F173" s="4">
        <v>4345.11572265625</v>
      </c>
      <c r="I173" s="2">
        <v>29.198606491088867</v>
      </c>
      <c r="J173" s="5">
        <v>-62.666255950927734</v>
      </c>
    </row>
    <row r="174">
      <c r="A174" s="2">
        <v>28.623451232910156</v>
      </c>
      <c r="B174" s="4">
        <v>4380.83447265625</v>
      </c>
      <c r="E174" s="2">
        <v>29.252714157104492</v>
      </c>
      <c r="F174" s="4">
        <v>4341.71923828125</v>
      </c>
      <c r="I174" s="2">
        <v>29.252714157104492</v>
      </c>
      <c r="J174" s="5">
        <v>-62.608837127685547</v>
      </c>
    </row>
    <row r="175">
      <c r="A175" s="2">
        <v>28.693149566650391</v>
      </c>
      <c r="B175" s="4">
        <v>4379.16455078125</v>
      </c>
      <c r="E175" s="2">
        <v>29.306819915771484</v>
      </c>
      <c r="F175" s="4">
        <v>4338.29638671875</v>
      </c>
      <c r="I175" s="2">
        <v>29.306819915771484</v>
      </c>
      <c r="J175" s="5">
        <v>-62.553241729736328</v>
      </c>
    </row>
    <row r="176">
      <c r="A176" s="2">
        <v>28.733123779296875</v>
      </c>
      <c r="B176" s="4">
        <v>4379.05029296875</v>
      </c>
      <c r="E176" s="2">
        <v>29.360927581787109</v>
      </c>
      <c r="F176" s="4">
        <v>4334.83984375</v>
      </c>
      <c r="I176" s="2">
        <v>29.360927581787109</v>
      </c>
      <c r="J176" s="5">
        <v>-62.499835968017578</v>
      </c>
    </row>
    <row r="177">
      <c r="A177" s="2">
        <v>28.804056167602539</v>
      </c>
      <c r="B177" s="4">
        <v>4362.24658203125</v>
      </c>
      <c r="E177" s="2">
        <v>29.4150333404541</v>
      </c>
      <c r="F177" s="4">
        <v>4331.33984375</v>
      </c>
      <c r="I177" s="2">
        <v>29.4150333404541</v>
      </c>
      <c r="J177" s="5">
        <v>-62.448890686035156</v>
      </c>
    </row>
    <row r="178">
      <c r="A178" s="2">
        <v>28.844758987426758</v>
      </c>
      <c r="B178" s="4">
        <v>4369.2919921875</v>
      </c>
      <c r="E178" s="2">
        <v>29.469141006469727</v>
      </c>
      <c r="F178" s="4">
        <v>4327.7919921875</v>
      </c>
      <c r="I178" s="2">
        <v>29.469141006469727</v>
      </c>
      <c r="J178" s="5">
        <v>-62.400585174560547</v>
      </c>
    </row>
    <row r="179">
      <c r="A179" s="2">
        <v>28.912578582763672</v>
      </c>
      <c r="B179" s="4">
        <v>4364.4404296875</v>
      </c>
      <c r="E179" s="2">
        <v>29.523246765136719</v>
      </c>
      <c r="F179" s="4">
        <v>4324.19970703125</v>
      </c>
      <c r="I179" s="2">
        <v>29.523246765136719</v>
      </c>
      <c r="J179" s="5">
        <v>-62.354976654052734</v>
      </c>
    </row>
    <row r="180">
      <c r="A180" s="2">
        <v>28.951944351196289</v>
      </c>
      <c r="B180" s="4">
        <v>4366.54296875</v>
      </c>
      <c r="E180" s="2">
        <v>29.577354431152344</v>
      </c>
      <c r="F180" s="4">
        <v>4320.57177734375</v>
      </c>
      <c r="I180" s="2">
        <v>29.577354431152344</v>
      </c>
      <c r="J180" s="5">
        <v>-62.312015533447266</v>
      </c>
    </row>
    <row r="181">
      <c r="A181" s="2">
        <v>29.020856857299805</v>
      </c>
      <c r="B181" s="4">
        <v>4353.42431640625</v>
      </c>
      <c r="E181" s="2">
        <v>29.631460189819336</v>
      </c>
      <c r="F181" s="4">
        <v>4316.92138671875</v>
      </c>
      <c r="I181" s="2">
        <v>29.631460189819336</v>
      </c>
      <c r="J181" s="5">
        <v>-62.271572113037109</v>
      </c>
    </row>
    <row r="182">
      <c r="A182" s="2">
        <v>29.061574935913086</v>
      </c>
      <c r="B182" s="4">
        <v>4350.30126953125</v>
      </c>
      <c r="E182" s="2">
        <v>29.685567855834961</v>
      </c>
      <c r="F182" s="4">
        <v>4313.26220703125</v>
      </c>
      <c r="I182" s="2">
        <v>29.685567855834961</v>
      </c>
      <c r="J182" s="5">
        <v>-62.233478546142578</v>
      </c>
    </row>
    <row r="183">
      <c r="A183" s="2">
        <v>29.13203239440918</v>
      </c>
      <c r="B183" s="4">
        <v>4358.90283203125</v>
      </c>
      <c r="E183" s="2">
        <v>29.739673614501953</v>
      </c>
      <c r="F183" s="4">
        <v>4309.607421875</v>
      </c>
      <c r="I183" s="2">
        <v>29.739673614501953</v>
      </c>
      <c r="J183" s="5">
        <v>-62.197509765625</v>
      </c>
    </row>
    <row r="184">
      <c r="A184" s="2">
        <v>29.172512054443359</v>
      </c>
      <c r="B184" s="4">
        <v>4351.4453125</v>
      </c>
      <c r="E184" s="2">
        <v>29.793781280517578</v>
      </c>
      <c r="F184" s="4">
        <v>4305.97021484375</v>
      </c>
      <c r="I184" s="2">
        <v>29.793781280517578</v>
      </c>
      <c r="J184" s="5">
        <v>-62.163414001464844</v>
      </c>
    </row>
    <row r="185">
      <c r="A185" s="2">
        <v>29.240962982177734</v>
      </c>
      <c r="B185" s="4">
        <v>4342.62109375</v>
      </c>
      <c r="E185" s="2">
        <v>29.847888946533203</v>
      </c>
      <c r="F185" s="4">
        <v>4302.369140625</v>
      </c>
      <c r="I185" s="2">
        <v>29.847888946533203</v>
      </c>
      <c r="J185" s="5">
        <v>-62.130939483642578</v>
      </c>
    </row>
    <row r="186">
      <c r="A186" s="2">
        <v>29.279994964599609</v>
      </c>
      <c r="B186" s="4">
        <v>4338.490234375</v>
      </c>
      <c r="E186" s="2">
        <v>29.901994705200195</v>
      </c>
      <c r="F186" s="4">
        <v>4298.8193359375</v>
      </c>
      <c r="I186" s="2">
        <v>29.901994705200195</v>
      </c>
      <c r="J186" s="5">
        <v>-62.099876403808594</v>
      </c>
    </row>
    <row r="187">
      <c r="A187" s="2">
        <v>29.348733901977539</v>
      </c>
      <c r="B187" s="4">
        <v>4340.16748046875</v>
      </c>
      <c r="E187" s="2">
        <v>29.95610237121582</v>
      </c>
      <c r="F187" s="4">
        <v>4295.3291015625</v>
      </c>
      <c r="I187" s="2">
        <v>29.95610237121582</v>
      </c>
      <c r="J187" s="5">
        <v>-62.070064544677734</v>
      </c>
    </row>
    <row r="188">
      <c r="A188" s="2">
        <v>29.38902473449707</v>
      </c>
      <c r="B188" s="4">
        <v>4334.78857421875</v>
      </c>
      <c r="E188" s="2">
        <v>30.010208129882813</v>
      </c>
      <c r="F188" s="4">
        <v>4291.90576171875</v>
      </c>
      <c r="I188" s="2">
        <v>30.010208129882813</v>
      </c>
      <c r="J188" s="5">
        <v>-62.0413932800293</v>
      </c>
    </row>
    <row r="189">
      <c r="A189" s="2">
        <v>29.459634780883789</v>
      </c>
      <c r="B189" s="4">
        <v>4320.2021484375</v>
      </c>
      <c r="E189" s="2">
        <v>30.064315795898438</v>
      </c>
      <c r="F189" s="4">
        <v>4288.546875</v>
      </c>
      <c r="I189" s="2">
        <v>30.064315795898438</v>
      </c>
      <c r="J189" s="5">
        <v>-62.013751983642578</v>
      </c>
    </row>
    <row r="190">
      <c r="A190" s="2">
        <v>29.500228881835938</v>
      </c>
      <c r="B190" s="4">
        <v>4323.974609375</v>
      </c>
      <c r="E190" s="2">
        <v>30.11842155456543</v>
      </c>
      <c r="F190" s="4">
        <v>4285.23876953125</v>
      </c>
      <c r="I190" s="2">
        <v>30.11842155456543</v>
      </c>
      <c r="J190" s="5">
        <v>-61.987037658691406</v>
      </c>
    </row>
    <row r="191">
      <c r="A191" s="2">
        <v>29.571395874023438</v>
      </c>
      <c r="B191" s="4">
        <v>4322.88525390625</v>
      </c>
      <c r="E191" s="2">
        <v>30.172529220581055</v>
      </c>
      <c r="F191" s="4">
        <v>4281.95654296875</v>
      </c>
      <c r="I191" s="2">
        <v>30.172529220581055</v>
      </c>
      <c r="J191" s="5">
        <v>-61.961109161376953</v>
      </c>
    </row>
    <row r="192">
      <c r="A192" s="2">
        <v>29.610698699951172</v>
      </c>
      <c r="B192" s="4">
        <v>4317.86376953125</v>
      </c>
      <c r="E192" s="2">
        <v>30.226634979248047</v>
      </c>
      <c r="F192" s="4">
        <v>4278.6787109375</v>
      </c>
      <c r="I192" s="2">
        <v>30.226634979248047</v>
      </c>
      <c r="J192" s="5">
        <v>-61.935787200927734</v>
      </c>
    </row>
    <row r="193">
      <c r="A193" s="2">
        <v>29.678792953491211</v>
      </c>
      <c r="B193" s="4">
        <v>4309.171875</v>
      </c>
      <c r="E193" s="2">
        <v>30.280742645263672</v>
      </c>
      <c r="F193" s="4">
        <v>4275.38623046875</v>
      </c>
      <c r="I193" s="2">
        <v>30.280742645263672</v>
      </c>
      <c r="J193" s="5">
        <v>-61.910842895507813</v>
      </c>
    </row>
    <row r="194">
      <c r="A194" s="2">
        <v>29.718280792236328</v>
      </c>
      <c r="B194" s="4">
        <v>4316.66357421875</v>
      </c>
      <c r="E194" s="2">
        <v>30.334848403930664</v>
      </c>
      <c r="F194" s="4">
        <v>4272.06982421875</v>
      </c>
      <c r="I194" s="2">
        <v>30.334848403930664</v>
      </c>
      <c r="J194" s="5">
        <v>-61.886024475097656</v>
      </c>
    </row>
    <row r="195">
      <c r="A195" s="2">
        <v>29.786979675292969</v>
      </c>
      <c r="B195" s="4">
        <v>4310.57666015625</v>
      </c>
      <c r="E195" s="2">
        <v>30.388956069946289</v>
      </c>
      <c r="F195" s="4">
        <v>4268.72216796875</v>
      </c>
      <c r="I195" s="2">
        <v>30.388956069946289</v>
      </c>
      <c r="J195" s="5">
        <v>-61.861053466796875</v>
      </c>
    </row>
    <row r="196">
      <c r="A196" s="2">
        <v>29.827348709106445</v>
      </c>
      <c r="B196" s="4">
        <v>4299.1044921875</v>
      </c>
      <c r="E196" s="2">
        <v>30.443063735961914</v>
      </c>
      <c r="F196" s="4">
        <v>4265.34423828125</v>
      </c>
      <c r="I196" s="2">
        <v>30.443063735961914</v>
      </c>
      <c r="J196" s="5">
        <v>-61.835624694824219</v>
      </c>
    </row>
    <row r="197">
      <c r="A197" s="2">
        <v>29.896995544433594</v>
      </c>
      <c r="B197" s="4">
        <v>4297.2587890625</v>
      </c>
      <c r="E197" s="2">
        <v>30.497169494628906</v>
      </c>
      <c r="F197" s="4">
        <v>4261.9423828125</v>
      </c>
      <c r="I197" s="2">
        <v>30.497169494628906</v>
      </c>
      <c r="J197" s="5">
        <v>-61.809398651123047</v>
      </c>
    </row>
    <row r="198">
      <c r="A198" s="2">
        <v>29.937274932861328</v>
      </c>
      <c r="B198" s="4">
        <v>4296.76611328125</v>
      </c>
      <c r="E198" s="2">
        <v>30.551277160644531</v>
      </c>
      <c r="F198" s="4">
        <v>4258.52392578125</v>
      </c>
      <c r="I198" s="2">
        <v>30.551277160644531</v>
      </c>
      <c r="J198" s="5">
        <v>-61.782012939453125</v>
      </c>
    </row>
    <row r="199">
      <c r="A199" s="2">
        <v>30.005704879760742</v>
      </c>
      <c r="B199" s="4">
        <v>4297.9375</v>
      </c>
      <c r="E199" s="2">
        <v>30.605382919311523</v>
      </c>
      <c r="F199" s="4">
        <v>4255.09814453125</v>
      </c>
      <c r="I199" s="2">
        <v>30.605382919311523</v>
      </c>
      <c r="J199" s="5">
        <v>-61.753108978271484</v>
      </c>
    </row>
    <row r="200">
      <c r="A200" s="2">
        <v>30.04554557800293</v>
      </c>
      <c r="B200" s="4">
        <v>4280.6240234375</v>
      </c>
      <c r="E200" s="2">
        <v>30.659490585327148</v>
      </c>
      <c r="F200" s="4">
        <v>4251.67919921875</v>
      </c>
      <c r="I200" s="2">
        <v>30.659490585327148</v>
      </c>
      <c r="J200" s="5">
        <v>-61.722328186035156</v>
      </c>
    </row>
    <row r="201">
      <c r="A201" s="2">
        <v>30.115926742553711</v>
      </c>
      <c r="B201" s="4">
        <v>4293.201171875</v>
      </c>
      <c r="E201" s="2">
        <v>30.713596343994141</v>
      </c>
      <c r="F201" s="4">
        <v>4248.27783203125</v>
      </c>
      <c r="I201" s="2">
        <v>30.713596343994141</v>
      </c>
      <c r="J201" s="5">
        <v>-61.6893196105957</v>
      </c>
    </row>
    <row r="202">
      <c r="A202" s="2">
        <v>30.156318664550781</v>
      </c>
      <c r="B202" s="4">
        <v>4287.16064453125</v>
      </c>
      <c r="E202" s="2">
        <v>30.767704010009766</v>
      </c>
      <c r="F202" s="4">
        <v>4244.89990234375</v>
      </c>
      <c r="I202" s="2">
        <v>30.767704010009766</v>
      </c>
      <c r="J202" s="5">
        <v>-61.653759002685547</v>
      </c>
    </row>
    <row r="203">
      <c r="A203" s="2">
        <v>30.225223541259766</v>
      </c>
      <c r="B203" s="4">
        <v>4267.6953125</v>
      </c>
      <c r="E203" s="2">
        <v>30.821809768676758</v>
      </c>
      <c r="F203" s="4">
        <v>4241.55322265625</v>
      </c>
      <c r="I203" s="2">
        <v>30.821809768676758</v>
      </c>
      <c r="J203" s="5">
        <v>-61.615390777587891</v>
      </c>
    </row>
    <row r="204">
      <c r="A204" s="2">
        <v>30.264339447021484</v>
      </c>
      <c r="B204" s="4">
        <v>4268.875</v>
      </c>
      <c r="E204" s="2">
        <v>30.875917434692383</v>
      </c>
      <c r="F204" s="4">
        <v>4238.2451171875</v>
      </c>
      <c r="I204" s="2">
        <v>30.875917434692383</v>
      </c>
      <c r="J204" s="5">
        <v>-61.574031829833984</v>
      </c>
    </row>
    <row r="205">
      <c r="A205" s="2">
        <v>30.333364486694336</v>
      </c>
      <c r="B205" s="4">
        <v>4265.5869140625</v>
      </c>
      <c r="E205" s="2">
        <v>30.930023193359375</v>
      </c>
      <c r="F205" s="4">
        <v>4234.97509765625</v>
      </c>
      <c r="I205" s="2">
        <v>30.930023193359375</v>
      </c>
      <c r="J205" s="5">
        <v>-61.529571533203125</v>
      </c>
    </row>
    <row r="206">
      <c r="A206" s="2">
        <v>30.373456954956055</v>
      </c>
      <c r="B206" s="4">
        <v>4263.5791015625</v>
      </c>
      <c r="E206" s="2">
        <v>30.984130859375</v>
      </c>
      <c r="F206" s="4">
        <v>4231.7353515625</v>
      </c>
      <c r="I206" s="2">
        <v>30.984130859375</v>
      </c>
      <c r="J206" s="5">
        <v>-61.481967926025391</v>
      </c>
    </row>
    <row r="207">
      <c r="A207" s="2">
        <v>30.442766189575195</v>
      </c>
      <c r="B207" s="4">
        <v>4267.97265625</v>
      </c>
      <c r="E207" s="2">
        <v>31.038238525390625</v>
      </c>
      <c r="F207" s="4">
        <v>4228.51416015625</v>
      </c>
      <c r="I207" s="2">
        <v>31.038238525390625</v>
      </c>
      <c r="J207" s="5">
        <v>-61.4312629699707</v>
      </c>
    </row>
    <row r="208">
      <c r="A208" s="2">
        <v>30.484001159667969</v>
      </c>
      <c r="B208" s="4">
        <v>4261.1806640625</v>
      </c>
      <c r="E208" s="2">
        <v>31.092344284057617</v>
      </c>
      <c r="F208" s="4">
        <v>4225.3017578125</v>
      </c>
      <c r="I208" s="2">
        <v>31.092344284057617</v>
      </c>
      <c r="J208" s="5">
        <v>-61.377590179443359</v>
      </c>
    </row>
    <row r="209">
      <c r="A209" s="2">
        <v>30.55303955078125</v>
      </c>
      <c r="B209" s="4">
        <v>4262.9541015625</v>
      </c>
      <c r="E209" s="2">
        <v>31.146451950073242</v>
      </c>
      <c r="F209" s="4">
        <v>4222.07958984375</v>
      </c>
      <c r="I209" s="2">
        <v>31.146451950073242</v>
      </c>
      <c r="J209" s="5">
        <v>-61.321193695068359</v>
      </c>
    </row>
    <row r="210">
      <c r="A210" s="2">
        <v>30.593051910400391</v>
      </c>
      <c r="B210" s="4">
        <v>4258.16943359375</v>
      </c>
      <c r="E210" s="2">
        <v>31.200557708740234</v>
      </c>
      <c r="F210" s="4">
        <v>4218.8359375</v>
      </c>
      <c r="I210" s="2">
        <v>31.200557708740234</v>
      </c>
      <c r="J210" s="5">
        <v>-61.262401580810547</v>
      </c>
    </row>
    <row r="211">
      <c r="A211" s="2">
        <v>30.664005279541016</v>
      </c>
      <c r="B211" s="4">
        <v>4246.97509765625</v>
      </c>
      <c r="E211" s="2">
        <v>31.254665374755859</v>
      </c>
      <c r="F211" s="4">
        <v>4215.57470703125</v>
      </c>
      <c r="I211" s="2">
        <v>31.254665374755859</v>
      </c>
      <c r="J211" s="5">
        <v>-61.201629638671875</v>
      </c>
    </row>
    <row r="212">
      <c r="A212" s="2">
        <v>30.703941345214844</v>
      </c>
      <c r="B212" s="4">
        <v>4259.46435546875</v>
      </c>
      <c r="E212" s="2">
        <v>31.308771133422852</v>
      </c>
      <c r="F212" s="4">
        <v>4212.30029296875</v>
      </c>
      <c r="I212" s="2">
        <v>31.308771133422852</v>
      </c>
      <c r="J212" s="5">
        <v>-61.139400482177734</v>
      </c>
    </row>
    <row r="213">
      <c r="A213" s="2">
        <v>30.772468566894531</v>
      </c>
      <c r="B213" s="4">
        <v>4252.84814453125</v>
      </c>
      <c r="E213" s="2">
        <v>31.362878799438477</v>
      </c>
      <c r="F213" s="4">
        <v>4209.0126953125</v>
      </c>
      <c r="I213" s="2">
        <v>31.362878799438477</v>
      </c>
      <c r="J213" s="5">
        <v>-61.0763053894043</v>
      </c>
    </row>
    <row r="214">
      <c r="A214" s="2">
        <v>30.813108444213867</v>
      </c>
      <c r="B214" s="4">
        <v>4244.0908203125</v>
      </c>
      <c r="E214" s="2">
        <v>31.416984558105469</v>
      </c>
      <c r="F214" s="4">
        <v>4205.7119140625</v>
      </c>
      <c r="I214" s="2">
        <v>31.416984558105469</v>
      </c>
      <c r="J214" s="5">
        <v>-61.012992858886719</v>
      </c>
    </row>
    <row r="215">
      <c r="A215" s="2">
        <v>30.881660461425781</v>
      </c>
      <c r="B215" s="4">
        <v>4246.779296875</v>
      </c>
      <c r="E215" s="2">
        <v>31.471092224121094</v>
      </c>
      <c r="F215" s="4">
        <v>4202.3994140625</v>
      </c>
      <c r="I215" s="2">
        <v>31.471092224121094</v>
      </c>
      <c r="J215" s="5">
        <v>-60.950115203857422</v>
      </c>
    </row>
    <row r="216">
      <c r="A216" s="2">
        <v>30.92230224609375</v>
      </c>
      <c r="B216" s="4">
        <v>4232.982421875</v>
      </c>
      <c r="E216" s="2">
        <v>31.525197982788086</v>
      </c>
      <c r="F216" s="4">
        <v>4199.08447265625</v>
      </c>
      <c r="I216" s="2">
        <v>31.525197982788086</v>
      </c>
      <c r="J216" s="5">
        <v>-60.888343811035156</v>
      </c>
    </row>
    <row r="217">
      <c r="A217" s="2">
        <v>30.990936279296875</v>
      </c>
      <c r="B217" s="4">
        <v>4233.359375</v>
      </c>
      <c r="E217" s="2">
        <v>31.579305648803711</v>
      </c>
      <c r="F217" s="4">
        <v>4195.78271484375</v>
      </c>
      <c r="I217" s="2">
        <v>31.579305648803711</v>
      </c>
      <c r="J217" s="5">
        <v>-60.828304290771484</v>
      </c>
    </row>
    <row r="218">
      <c r="A218" s="2">
        <v>31.031391143798828</v>
      </c>
      <c r="B218" s="4">
        <v>4219.7421875</v>
      </c>
      <c r="E218" s="2">
        <v>31.633413314819336</v>
      </c>
      <c r="F218" s="4">
        <v>4192.5107421875</v>
      </c>
      <c r="I218" s="2">
        <v>31.633413314819336</v>
      </c>
      <c r="J218" s="5">
        <v>-60.770633697509766</v>
      </c>
    </row>
    <row r="219">
      <c r="A219" s="2">
        <v>31.100887298583984</v>
      </c>
      <c r="B219" s="4">
        <v>4226.31787109375</v>
      </c>
      <c r="E219" s="2">
        <v>31.687519073486328</v>
      </c>
      <c r="F219" s="4">
        <v>4189.2802734375</v>
      </c>
      <c r="I219" s="2">
        <v>31.687519073486328</v>
      </c>
      <c r="J219" s="5">
        <v>-60.715927124023438</v>
      </c>
    </row>
    <row r="220">
      <c r="A220" s="2">
        <v>31.144134521484375</v>
      </c>
      <c r="B220" s="4">
        <v>4212.92529296875</v>
      </c>
      <c r="E220" s="2">
        <v>31.741626739501953</v>
      </c>
      <c r="F220" s="4">
        <v>4186.09033203125</v>
      </c>
      <c r="I220" s="2">
        <v>31.741626739501953</v>
      </c>
      <c r="J220" s="5">
        <v>-60.664730072021484</v>
      </c>
    </row>
    <row r="221">
      <c r="A221" s="2">
        <v>31.214395523071289</v>
      </c>
      <c r="B221" s="4">
        <v>4227.45263671875</v>
      </c>
      <c r="E221" s="2">
        <v>31.795732498168945</v>
      </c>
      <c r="F221" s="4">
        <v>4182.93505859375</v>
      </c>
      <c r="I221" s="2">
        <v>31.795732498168945</v>
      </c>
      <c r="J221" s="5">
        <v>-60.617507934570313</v>
      </c>
    </row>
    <row r="222">
      <c r="A222" s="2">
        <v>31.255596160888672</v>
      </c>
      <c r="B222" s="4">
        <v>4206.291015625</v>
      </c>
      <c r="E222" s="2">
        <v>31.84984016418457</v>
      </c>
      <c r="F222" s="4">
        <v>4179.80419921875</v>
      </c>
      <c r="I222" s="2">
        <v>31.84984016418457</v>
      </c>
      <c r="J222" s="5">
        <v>-60.574638366699219</v>
      </c>
    </row>
    <row r="223">
      <c r="A223" s="2">
        <v>31.322977066040039</v>
      </c>
      <c r="B223" s="4">
        <v>4208.5205078125</v>
      </c>
      <c r="E223" s="2">
        <v>31.903945922851563</v>
      </c>
      <c r="F223" s="4">
        <v>4176.68359375</v>
      </c>
      <c r="I223" s="2">
        <v>31.903945922851563</v>
      </c>
      <c r="J223" s="5">
        <v>-60.536399841308594</v>
      </c>
    </row>
    <row r="224">
      <c r="A224" s="2">
        <v>31.3663387298584</v>
      </c>
      <c r="B224" s="4">
        <v>4200.71484375</v>
      </c>
      <c r="E224" s="2">
        <v>31.958053588867188</v>
      </c>
      <c r="F224" s="4">
        <v>4173.55908203125</v>
      </c>
      <c r="I224" s="2">
        <v>31.958053588867188</v>
      </c>
      <c r="J224" s="5">
        <v>-60.502952575683594</v>
      </c>
    </row>
    <row r="225">
      <c r="A225" s="2">
        <v>31.435848236083984</v>
      </c>
      <c r="B225" s="4">
        <v>4206.40576171875</v>
      </c>
      <c r="E225" s="2">
        <v>32.012161254882813</v>
      </c>
      <c r="F225" s="4">
        <v>4170.41796875</v>
      </c>
      <c r="I225" s="2">
        <v>32.012161254882813</v>
      </c>
      <c r="J225" s="5">
        <v>-60.474349975585938</v>
      </c>
    </row>
    <row r="226">
      <c r="A226" s="2">
        <v>31.476024627685547</v>
      </c>
      <c r="B226" s="4">
        <v>4200.1982421875</v>
      </c>
      <c r="E226" s="2">
        <v>32.066265106201172</v>
      </c>
      <c r="F226" s="4">
        <v>4167.25390625</v>
      </c>
      <c r="I226" s="2">
        <v>32.066265106201172</v>
      </c>
      <c r="J226" s="5">
        <v>-60.450534820556641</v>
      </c>
    </row>
    <row r="227">
      <c r="A227" s="2">
        <v>31.544698715209961</v>
      </c>
      <c r="B227" s="4">
        <v>4200.63037109375</v>
      </c>
      <c r="E227" s="2">
        <v>32.1203727722168</v>
      </c>
      <c r="F227" s="4">
        <v>4164.0625</v>
      </c>
      <c r="I227" s="2">
        <v>32.1203727722168</v>
      </c>
      <c r="J227" s="5">
        <v>-60.431365966796875</v>
      </c>
    </row>
    <row r="228">
      <c r="A228" s="2">
        <v>31.5844669342041</v>
      </c>
      <c r="B228" s="4">
        <v>4195.23681640625</v>
      </c>
      <c r="E228" s="2">
        <v>32.174480438232422</v>
      </c>
      <c r="F228" s="4">
        <v>4160.8427734375</v>
      </c>
      <c r="I228" s="2">
        <v>32.174480438232422</v>
      </c>
      <c r="J228" s="5">
        <v>-60.416664123535156</v>
      </c>
    </row>
    <row r="229">
      <c r="A229" s="2">
        <v>31.656949996948242</v>
      </c>
      <c r="B229" s="4">
        <v>4190.0576171875</v>
      </c>
      <c r="E229" s="2">
        <v>32.228588104248047</v>
      </c>
      <c r="F229" s="4">
        <v>4157.5908203125</v>
      </c>
      <c r="I229" s="2">
        <v>32.228588104248047</v>
      </c>
      <c r="J229" s="5">
        <v>-60.406208038330078</v>
      </c>
    </row>
    <row r="230">
      <c r="A230" s="2">
        <v>31.696954727172852</v>
      </c>
      <c r="B230" s="4">
        <v>4195.07470703125</v>
      </c>
      <c r="E230" s="2">
        <v>32.282695770263672</v>
      </c>
      <c r="F230" s="4">
        <v>4154.3115234375</v>
      </c>
      <c r="I230" s="2">
        <v>32.282695770263672</v>
      </c>
      <c r="J230" s="5">
        <v>-60.399806976318359</v>
      </c>
    </row>
    <row r="231">
      <c r="A231" s="2">
        <v>31.765199661254883</v>
      </c>
      <c r="B231" s="4">
        <v>4189.177734375</v>
      </c>
      <c r="E231" s="2">
        <v>32.336799621582031</v>
      </c>
      <c r="F231" s="4">
        <v>4151.01025390625</v>
      </c>
      <c r="I231" s="2">
        <v>32.336799621582031</v>
      </c>
      <c r="J231" s="5">
        <v>-60.397274017333984</v>
      </c>
    </row>
    <row r="232">
      <c r="A232" s="2">
        <v>31.805709838867188</v>
      </c>
      <c r="B232" s="4">
        <v>4185.56201171875</v>
      </c>
      <c r="E232" s="2">
        <v>32.390907287597656</v>
      </c>
      <c r="F232" s="4">
        <v>4147.69140625</v>
      </c>
      <c r="I232" s="2">
        <v>32.390907287597656</v>
      </c>
      <c r="J232" s="5">
        <v>-60.398441314697266</v>
      </c>
    </row>
    <row r="233">
      <c r="A233" s="2">
        <v>31.874238967895508</v>
      </c>
      <c r="B233" s="4">
        <v>4181.73291015625</v>
      </c>
      <c r="E233" s="2">
        <v>32.445014953613281</v>
      </c>
      <c r="F233" s="4">
        <v>4144.3525390625</v>
      </c>
      <c r="I233" s="2">
        <v>32.445014953613281</v>
      </c>
      <c r="J233" s="5">
        <v>-60.403152465820313</v>
      </c>
    </row>
    <row r="234">
      <c r="A234" s="2">
        <v>31.914783477783203</v>
      </c>
      <c r="B234" s="4">
        <v>4183.7216796875</v>
      </c>
      <c r="E234" s="2">
        <v>32.499122619628906</v>
      </c>
      <c r="F234" s="4">
        <v>4140.99755859375</v>
      </c>
      <c r="I234" s="2">
        <v>32.499122619628906</v>
      </c>
      <c r="J234" s="5">
        <v>-60.411247253417969</v>
      </c>
    </row>
    <row r="235">
      <c r="A235" s="2">
        <v>31.985311508178711</v>
      </c>
      <c r="B235" s="4">
        <v>4177.29736328125</v>
      </c>
      <c r="E235" s="2">
        <v>32.553226470947266</v>
      </c>
      <c r="F235" s="4">
        <v>4137.638671875</v>
      </c>
      <c r="I235" s="2">
        <v>32.553226470947266</v>
      </c>
      <c r="J235" s="5">
        <v>-60.422573089599609</v>
      </c>
    </row>
    <row r="236">
      <c r="A236" s="2">
        <v>32.024761199951172</v>
      </c>
      <c r="B236" s="4">
        <v>4161.98291015625</v>
      </c>
      <c r="E236" s="2">
        <v>32.607334136962891</v>
      </c>
      <c r="F236" s="4">
        <v>4134.29150390625</v>
      </c>
      <c r="I236" s="2">
        <v>32.607334136962891</v>
      </c>
      <c r="J236" s="5">
        <v>-60.436931610107422</v>
      </c>
    </row>
    <row r="237">
      <c r="A237" s="2">
        <v>32.096900939941406</v>
      </c>
      <c r="B237" s="4">
        <v>4164.6171875</v>
      </c>
      <c r="E237" s="2">
        <v>32.661441802978516</v>
      </c>
      <c r="F237" s="4">
        <v>4130.9716796875</v>
      </c>
      <c r="I237" s="2">
        <v>32.661441802978516</v>
      </c>
      <c r="J237" s="5">
        <v>-60.454086303710938</v>
      </c>
    </row>
    <row r="238">
      <c r="A238" s="2">
        <v>32.138355255126953</v>
      </c>
      <c r="B238" s="4">
        <v>4169.7119140625</v>
      </c>
      <c r="E238" s="2">
        <v>32.715549468994141</v>
      </c>
      <c r="F238" s="4">
        <v>4127.68310546875</v>
      </c>
      <c r="I238" s="2">
        <v>32.715549468994141</v>
      </c>
      <c r="J238" s="5">
        <v>-60.473716735839844</v>
      </c>
    </row>
    <row r="239">
      <c r="A239" s="2">
        <v>32.208301544189453</v>
      </c>
      <c r="B239" s="4">
        <v>4148.783203125</v>
      </c>
      <c r="E239" s="2">
        <v>32.769657135009766</v>
      </c>
      <c r="F239" s="4">
        <v>4124.42578125</v>
      </c>
      <c r="I239" s="2">
        <v>32.769657135009766</v>
      </c>
      <c r="J239" s="5">
        <v>-60.495418548583984</v>
      </c>
    </row>
    <row r="240">
      <c r="A240" s="2">
        <v>32.247276306152344</v>
      </c>
      <c r="B240" s="4">
        <v>4147.958984375</v>
      </c>
      <c r="E240" s="2">
        <v>32.823760986328125</v>
      </c>
      <c r="F240" s="4">
        <v>4121.19140625</v>
      </c>
      <c r="I240" s="2">
        <v>32.823760986328125</v>
      </c>
      <c r="J240" s="5">
        <v>-60.518703460693359</v>
      </c>
    </row>
    <row r="241">
      <c r="A241" s="2">
        <v>32.314674377441406</v>
      </c>
      <c r="B241" s="4">
        <v>4151.5810546875</v>
      </c>
      <c r="E241" s="2">
        <v>32.87786865234375</v>
      </c>
      <c r="F241" s="4">
        <v>4117.96923828125</v>
      </c>
      <c r="I241" s="2">
        <v>32.87786865234375</v>
      </c>
      <c r="J241" s="5">
        <v>-60.542987823486328</v>
      </c>
    </row>
    <row r="242">
      <c r="A242" s="2">
        <v>32.356292724609375</v>
      </c>
      <c r="B242" s="4">
        <v>4137.86474609375</v>
      </c>
      <c r="E242" s="2">
        <v>32.931976318359375</v>
      </c>
      <c r="F242" s="4">
        <v>4114.7451171875</v>
      </c>
      <c r="I242" s="2">
        <v>32.931976318359375</v>
      </c>
      <c r="J242" s="5">
        <v>-60.567626953125</v>
      </c>
    </row>
    <row r="243">
      <c r="A243" s="2">
        <v>32.426105499267578</v>
      </c>
      <c r="B243" s="4">
        <v>4157.5654296875</v>
      </c>
      <c r="E243" s="2">
        <v>32.986083984375</v>
      </c>
      <c r="F243" s="4">
        <v>4111.51416015625</v>
      </c>
      <c r="I243" s="2">
        <v>32.986083984375</v>
      </c>
      <c r="J243" s="5">
        <v>-60.591915130615234</v>
      </c>
    </row>
    <row r="244">
      <c r="A244" s="2">
        <v>32.466098785400391</v>
      </c>
      <c r="B244" s="4">
        <v>4138.40185546875</v>
      </c>
      <c r="E244" s="2">
        <v>33.040187835693359</v>
      </c>
      <c r="F244" s="4">
        <v>4108.27392578125</v>
      </c>
      <c r="I244" s="2">
        <v>33.040187835693359</v>
      </c>
      <c r="J244" s="5">
        <v>-60.615127563476563</v>
      </c>
    </row>
    <row r="245">
      <c r="A245" s="2">
        <v>32.5344123840332</v>
      </c>
      <c r="B245" s="4">
        <v>4147.34619140625</v>
      </c>
      <c r="E245" s="2">
        <v>33.094295501708984</v>
      </c>
      <c r="F245" s="4">
        <v>4105.02294921875</v>
      </c>
      <c r="I245" s="2">
        <v>33.094295501708984</v>
      </c>
      <c r="J245" s="5">
        <v>-60.636569976806641</v>
      </c>
    </row>
    <row r="246">
      <c r="A246" s="2">
        <v>32.575641632080078</v>
      </c>
      <c r="B246" s="4">
        <v>4130.73193359375</v>
      </c>
      <c r="E246" s="2">
        <v>33.148403167724609</v>
      </c>
      <c r="F246" s="4">
        <v>4101.75244140625</v>
      </c>
      <c r="I246" s="2">
        <v>33.148403167724609</v>
      </c>
      <c r="J246" s="5">
        <v>-60.655574798583984</v>
      </c>
    </row>
    <row r="247">
      <c r="A247" s="2">
        <v>32.644344329833984</v>
      </c>
      <c r="B247" s="4">
        <v>4137.89599609375</v>
      </c>
      <c r="E247" s="2">
        <v>33.202510833740234</v>
      </c>
      <c r="F247" s="4">
        <v>4098.46630859375</v>
      </c>
      <c r="I247" s="2">
        <v>33.202510833740234</v>
      </c>
      <c r="J247" s="5">
        <v>-60.671535491943359</v>
      </c>
    </row>
    <row r="248">
      <c r="A248" s="2">
        <v>32.684600830078125</v>
      </c>
      <c r="B248" s="4">
        <v>4132.8212890625</v>
      </c>
      <c r="E248" s="2">
        <v>33.256614685058594</v>
      </c>
      <c r="F248" s="4">
        <v>4095.17431640625</v>
      </c>
      <c r="I248" s="2">
        <v>33.256614685058594</v>
      </c>
      <c r="J248" s="5">
        <v>-60.683921813964844</v>
      </c>
    </row>
    <row r="249">
      <c r="A249" s="2">
        <v>32.7556266784668</v>
      </c>
      <c r="B249" s="4">
        <v>4122.1337890625</v>
      </c>
      <c r="E249" s="2">
        <v>33.310722351074219</v>
      </c>
      <c r="F249" s="4">
        <v>4091.88623046875</v>
      </c>
      <c r="I249" s="2">
        <v>33.310722351074219</v>
      </c>
      <c r="J249" s="5">
        <v>-60.692302703857422</v>
      </c>
    </row>
    <row r="250">
      <c r="A250" s="2">
        <v>32.798374176025391</v>
      </c>
      <c r="B250" s="4">
        <v>4125.26025390625</v>
      </c>
      <c r="E250" s="2">
        <v>33.364830017089844</v>
      </c>
      <c r="F250" s="4">
        <v>4088.61376953125</v>
      </c>
      <c r="I250" s="2">
        <v>33.364830017089844</v>
      </c>
      <c r="J250" s="5">
        <v>-60.696353912353516</v>
      </c>
    </row>
    <row r="251">
      <c r="A251" s="2">
        <v>32.868144989013672</v>
      </c>
      <c r="B251" s="4">
        <v>4111.59375</v>
      </c>
      <c r="E251" s="2">
        <v>33.418937683105469</v>
      </c>
      <c r="F251" s="4">
        <v>4085.365966796875</v>
      </c>
      <c r="I251" s="2">
        <v>33.418937683105469</v>
      </c>
      <c r="J251" s="5">
        <v>-60.695865631103516</v>
      </c>
    </row>
    <row r="252">
      <c r="A252" s="2">
        <v>32.908016204833984</v>
      </c>
      <c r="B252" s="4">
        <v>4125.67431640625</v>
      </c>
      <c r="E252" s="2">
        <v>33.473045349121094</v>
      </c>
      <c r="F252" s="4">
        <v>4082.147705078125</v>
      </c>
      <c r="I252" s="2">
        <v>33.473045349121094</v>
      </c>
      <c r="J252" s="5">
        <v>-60.690757751464844</v>
      </c>
    </row>
    <row r="253">
      <c r="A253" s="2">
        <v>32.974716186523438</v>
      </c>
      <c r="B253" s="4">
        <v>4110.61669921875</v>
      </c>
      <c r="E253" s="2">
        <v>33.527149200439453</v>
      </c>
      <c r="F253" s="4">
        <v>4078.960693359375</v>
      </c>
      <c r="I253" s="2">
        <v>33.527149200439453</v>
      </c>
      <c r="J253" s="5">
        <v>-60.681060791015625</v>
      </c>
    </row>
    <row r="254">
      <c r="A254" s="2">
        <v>33.01580810546875</v>
      </c>
      <c r="B254" s="4">
        <v>4118.5732421875</v>
      </c>
      <c r="E254" s="2">
        <v>33.581256866455078</v>
      </c>
      <c r="F254" s="4">
        <v>4075.798095703125</v>
      </c>
      <c r="I254" s="2">
        <v>33.581256866455078</v>
      </c>
      <c r="J254" s="5">
        <v>-60.666919708251953</v>
      </c>
    </row>
    <row r="255">
      <c r="A255" s="2">
        <v>33.083892822265625</v>
      </c>
      <c r="B255" s="4">
        <v>4104.66162109375</v>
      </c>
      <c r="E255" s="2">
        <v>33.6353645324707</v>
      </c>
      <c r="F255" s="4">
        <v>4072.645751953125</v>
      </c>
      <c r="I255" s="2">
        <v>33.6353645324707</v>
      </c>
      <c r="J255" s="5">
        <v>-60.648593902587891</v>
      </c>
    </row>
    <row r="256">
      <c r="A256" s="2">
        <v>33.124031066894531</v>
      </c>
      <c r="B256" s="4">
        <v>4104.2314453125</v>
      </c>
      <c r="E256" s="2">
        <v>33.689472198486328</v>
      </c>
      <c r="F256" s="4">
        <v>4069.48876953125</v>
      </c>
      <c r="I256" s="2">
        <v>33.689472198486328</v>
      </c>
      <c r="J256" s="5">
        <v>-60.626434326171875</v>
      </c>
    </row>
    <row r="257">
      <c r="A257" s="2">
        <v>33.19647216796875</v>
      </c>
      <c r="B257" s="4">
        <v>4099.5986328125</v>
      </c>
      <c r="E257" s="2">
        <v>33.743576049804688</v>
      </c>
      <c r="F257" s="4">
        <v>4066.3203125</v>
      </c>
      <c r="I257" s="2">
        <v>33.743576049804688</v>
      </c>
      <c r="J257" s="5">
        <v>-60.600833892822266</v>
      </c>
    </row>
    <row r="258">
      <c r="A258" s="2">
        <v>33.237758636474609</v>
      </c>
      <c r="B258" s="4">
        <v>4091.542724609375</v>
      </c>
      <c r="E258" s="2">
        <v>33.797683715820313</v>
      </c>
      <c r="F258" s="4">
        <v>4063.1318359375</v>
      </c>
      <c r="I258" s="2">
        <v>33.797683715820313</v>
      </c>
      <c r="J258" s="5">
        <v>-60.572181701660156</v>
      </c>
    </row>
    <row r="259">
      <c r="A259" s="2">
        <v>33.306491851806641</v>
      </c>
      <c r="B259" s="4">
        <v>4081.5029296875</v>
      </c>
      <c r="E259" s="2">
        <v>33.851791381835938</v>
      </c>
      <c r="F259" s="4">
        <v>4059.91796875</v>
      </c>
      <c r="I259" s="2">
        <v>33.851791381835938</v>
      </c>
      <c r="J259" s="5">
        <v>-60.540847778320313</v>
      </c>
    </row>
    <row r="260">
      <c r="A260" s="2">
        <v>33.346427917480469</v>
      </c>
      <c r="B260" s="4">
        <v>4081.34423828125</v>
      </c>
      <c r="E260" s="2">
        <v>33.905899047851563</v>
      </c>
      <c r="F260" s="4">
        <v>4056.666748046875</v>
      </c>
      <c r="I260" s="2">
        <v>33.905899047851563</v>
      </c>
      <c r="J260" s="5">
        <v>-60.50714111328125</v>
      </c>
    </row>
    <row r="261">
      <c r="A261" s="2">
        <v>33.413898468017578</v>
      </c>
      <c r="B261" s="4">
        <v>4091.3916015625</v>
      </c>
      <c r="E261" s="2">
        <v>33.960006713867188</v>
      </c>
      <c r="F261" s="4">
        <v>4053.363525390625</v>
      </c>
      <c r="I261" s="2">
        <v>33.960006713867188</v>
      </c>
      <c r="J261" s="5">
        <v>-60.471298217773438</v>
      </c>
    </row>
    <row r="262">
      <c r="A262" s="2">
        <v>33.456363677978516</v>
      </c>
      <c r="B262" s="4">
        <v>4085.444091796875</v>
      </c>
      <c r="E262" s="2">
        <v>34.014110565185547</v>
      </c>
      <c r="F262" s="4">
        <v>4049.997314453125</v>
      </c>
      <c r="I262" s="2">
        <v>34.014110565185547</v>
      </c>
      <c r="J262" s="5">
        <v>-60.433506011962891</v>
      </c>
    </row>
    <row r="263">
      <c r="A263" s="2">
        <v>33.525722503662109</v>
      </c>
      <c r="B263" s="4">
        <v>4083.4169921875</v>
      </c>
      <c r="E263" s="2">
        <v>34.068218231201172</v>
      </c>
      <c r="F263" s="4">
        <v>4046.56201171875</v>
      </c>
      <c r="I263" s="2">
        <v>34.068218231201172</v>
      </c>
      <c r="J263" s="5">
        <v>-60.393886566162109</v>
      </c>
    </row>
    <row r="264">
      <c r="A264" s="2">
        <v>33.566753387451172</v>
      </c>
      <c r="B264" s="4">
        <v>4071.817626953125</v>
      </c>
      <c r="E264" s="2">
        <v>34.1223258972168</v>
      </c>
      <c r="F264" s="4">
        <v>4043.060546875</v>
      </c>
      <c r="I264" s="2">
        <v>34.1223258972168</v>
      </c>
      <c r="J264" s="5">
        <v>-60.352569580078125</v>
      </c>
    </row>
    <row r="265">
      <c r="A265" s="2">
        <v>33.637577056884766</v>
      </c>
      <c r="B265" s="4">
        <v>4075.150634765625</v>
      </c>
      <c r="E265" s="2">
        <v>34.176433563232422</v>
      </c>
      <c r="F265" s="4">
        <v>4039.5009765625</v>
      </c>
      <c r="I265" s="2">
        <v>34.176433563232422</v>
      </c>
      <c r="J265" s="5">
        <v>-60.309684753417969</v>
      </c>
    </row>
    <row r="266">
      <c r="A266" s="2">
        <v>33.679542541503906</v>
      </c>
      <c r="B266" s="4">
        <v>4065.21435546875</v>
      </c>
      <c r="E266" s="2">
        <v>34.230537414550781</v>
      </c>
      <c r="F266" s="4">
        <v>4035.902587890625</v>
      </c>
      <c r="I266" s="2">
        <v>34.230537414550781</v>
      </c>
      <c r="J266" s="5">
        <v>-60.265403747558594</v>
      </c>
    </row>
    <row r="267">
      <c r="A267" s="2">
        <v>33.746738433837891</v>
      </c>
      <c r="B267" s="4">
        <v>4066.610107421875</v>
      </c>
      <c r="E267" s="2">
        <v>34.284645080566406</v>
      </c>
      <c r="F267" s="4">
        <v>4032.296142578125</v>
      </c>
      <c r="I267" s="2">
        <v>34.284645080566406</v>
      </c>
      <c r="J267" s="5">
        <v>-60.219924926757813</v>
      </c>
    </row>
    <row r="268">
      <c r="A268" s="2">
        <v>33.784908294677734</v>
      </c>
      <c r="B268" s="4">
        <v>4056.059814453125</v>
      </c>
      <c r="E268" s="2">
        <v>34.338752746582031</v>
      </c>
      <c r="F268" s="4">
        <v>4028.716796875</v>
      </c>
      <c r="I268" s="2">
        <v>34.338752746582031</v>
      </c>
      <c r="J268" s="5">
        <v>-60.173484802246094</v>
      </c>
    </row>
    <row r="269">
      <c r="A269" s="2">
        <v>33.8558235168457</v>
      </c>
      <c r="B269" s="4">
        <v>4068.473388671875</v>
      </c>
      <c r="E269" s="2">
        <v>34.392860412597656</v>
      </c>
      <c r="F269" s="4">
        <v>4025.188720703125</v>
      </c>
      <c r="I269" s="2">
        <v>34.392860412597656</v>
      </c>
      <c r="J269" s="5">
        <v>-60.126369476318359</v>
      </c>
    </row>
    <row r="270">
      <c r="A270" s="2">
        <v>33.896938323974609</v>
      </c>
      <c r="B270" s="4">
        <v>4051.9482421875</v>
      </c>
      <c r="E270" s="2">
        <v>34.446968078613281</v>
      </c>
      <c r="F270" s="4">
        <v>4021.717041015625</v>
      </c>
      <c r="I270" s="2">
        <v>34.446968078613281</v>
      </c>
      <c r="J270" s="5">
        <v>-60.078891754150391</v>
      </c>
    </row>
    <row r="271">
      <c r="A271" s="2">
        <v>33.966094970703125</v>
      </c>
      <c r="B271" s="4">
        <v>4059.95068359375</v>
      </c>
      <c r="E271" s="2">
        <v>34.501071929931641</v>
      </c>
      <c r="F271" s="4">
        <v>4018.296142578125</v>
      </c>
      <c r="I271" s="2">
        <v>34.501071929931641</v>
      </c>
      <c r="J271" s="5">
        <v>-60.031379699707031</v>
      </c>
    </row>
    <row r="272">
      <c r="A272" s="2">
        <v>34.005695343017578</v>
      </c>
      <c r="B272" s="4">
        <v>4038.20654296875</v>
      </c>
      <c r="E272" s="2">
        <v>34.555179595947266</v>
      </c>
      <c r="F272" s="4">
        <v>4014.916015625</v>
      </c>
      <c r="I272" s="2">
        <v>34.555179595947266</v>
      </c>
      <c r="J272" s="5">
        <v>-59.984161376953125</v>
      </c>
    </row>
    <row r="273">
      <c r="A273" s="2">
        <v>34.076545715332031</v>
      </c>
      <c r="B273" s="4">
        <v>4054.85986328125</v>
      </c>
      <c r="E273" s="2">
        <v>34.609287261962891</v>
      </c>
      <c r="F273" s="4">
        <v>4011.57373046875</v>
      </c>
      <c r="I273" s="2">
        <v>34.609287261962891</v>
      </c>
      <c r="J273" s="5">
        <v>-59.937541961669922</v>
      </c>
    </row>
    <row r="274">
      <c r="A274" s="2">
        <v>34.116668701171875</v>
      </c>
      <c r="B274" s="4">
        <v>4044.890869140625</v>
      </c>
      <c r="E274" s="2">
        <v>34.663394927978516</v>
      </c>
      <c r="F274" s="4">
        <v>4008.26611328125</v>
      </c>
      <c r="I274" s="2">
        <v>34.663394927978516</v>
      </c>
      <c r="J274" s="5">
        <v>-59.891777038574219</v>
      </c>
    </row>
    <row r="275">
      <c r="A275" s="2">
        <v>34.1848258972168</v>
      </c>
      <c r="B275" s="4">
        <v>4041.294677734375</v>
      </c>
      <c r="E275" s="2">
        <v>34.717498779296875</v>
      </c>
      <c r="F275" s="4">
        <v>4004.984130859375</v>
      </c>
      <c r="I275" s="2">
        <v>34.717498779296875</v>
      </c>
      <c r="J275" s="5">
        <v>-59.847064971923828</v>
      </c>
    </row>
    <row r="276">
      <c r="A276" s="2">
        <v>34.223552703857422</v>
      </c>
      <c r="B276" s="4">
        <v>4041.193115234375</v>
      </c>
      <c r="E276" s="2">
        <v>34.7716064453125</v>
      </c>
      <c r="F276" s="4">
        <v>4001.713623046875</v>
      </c>
      <c r="I276" s="2">
        <v>34.7716064453125</v>
      </c>
      <c r="J276" s="5">
        <v>-59.803508758544922</v>
      </c>
    </row>
    <row r="277">
      <c r="A277" s="2">
        <v>34.293693542480469</v>
      </c>
      <c r="B277" s="4">
        <v>4041.052490234375</v>
      </c>
      <c r="E277" s="2">
        <v>34.825714111328125</v>
      </c>
      <c r="F277" s="4">
        <v>3998.43896484375</v>
      </c>
      <c r="I277" s="2">
        <v>34.825714111328125</v>
      </c>
      <c r="J277" s="5">
        <v>-59.761157989501953</v>
      </c>
    </row>
    <row r="278">
      <c r="A278" s="2">
        <v>34.335086822509766</v>
      </c>
      <c r="B278" s="4">
        <v>4032.02587890625</v>
      </c>
      <c r="E278" s="2">
        <v>34.87982177734375</v>
      </c>
      <c r="F278" s="4">
        <v>3995.150634765625</v>
      </c>
      <c r="I278" s="2">
        <v>34.87982177734375</v>
      </c>
      <c r="J278" s="5">
        <v>-59.719985961914063</v>
      </c>
    </row>
    <row r="279">
      <c r="A279" s="2">
        <v>34.403778076171875</v>
      </c>
      <c r="B279" s="4">
        <v>4033.966552734375</v>
      </c>
      <c r="E279" s="2">
        <v>34.933925628662109</v>
      </c>
      <c r="F279" s="4">
        <v>3991.854248046875</v>
      </c>
      <c r="I279" s="2">
        <v>34.933925628662109</v>
      </c>
      <c r="J279" s="5">
        <v>-59.679901123046875</v>
      </c>
    </row>
    <row r="280">
      <c r="A280" s="2">
        <v>34.442817687988281</v>
      </c>
      <c r="B280" s="4">
        <v>4019.676513671875</v>
      </c>
      <c r="E280" s="2">
        <v>34.988033294677734</v>
      </c>
      <c r="F280" s="4">
        <v>3988.5576171875</v>
      </c>
      <c r="I280" s="2">
        <v>34.988033294677734</v>
      </c>
      <c r="J280" s="5">
        <v>-59.6407356262207</v>
      </c>
    </row>
    <row r="281">
      <c r="A281" s="2">
        <v>34.512088775634766</v>
      </c>
      <c r="B281" s="4">
        <v>4012.947265625</v>
      </c>
      <c r="E281" s="2">
        <v>35.042140960693359</v>
      </c>
      <c r="F281" s="4">
        <v>3985.275390625</v>
      </c>
      <c r="I281" s="2">
        <v>35.042140960693359</v>
      </c>
      <c r="J281" s="5">
        <v>-59.602302551269531</v>
      </c>
    </row>
    <row r="282">
      <c r="A282" s="2">
        <v>34.553779602050781</v>
      </c>
      <c r="B282" s="4">
        <v>4010.2587890625</v>
      </c>
      <c r="E282" s="2">
        <v>35.096248626708984</v>
      </c>
      <c r="F282" s="4">
        <v>3982.0205078125</v>
      </c>
      <c r="I282" s="2">
        <v>35.096248626708984</v>
      </c>
      <c r="J282" s="5">
        <v>-59.564380645751953</v>
      </c>
    </row>
    <row r="283">
      <c r="A283" s="2">
        <v>34.620067596435547</v>
      </c>
      <c r="B283" s="4">
        <v>4018.28955078125</v>
      </c>
      <c r="E283" s="2">
        <v>35.150356292724609</v>
      </c>
      <c r="F283" s="4">
        <v>3978.810302734375</v>
      </c>
      <c r="I283" s="2">
        <v>35.150356292724609</v>
      </c>
      <c r="J283" s="5">
        <v>-59.526763916015625</v>
      </c>
    </row>
    <row r="284">
      <c r="A284" s="2">
        <v>34.659858703613281</v>
      </c>
      <c r="B284" s="4">
        <v>3997.64501953125</v>
      </c>
      <c r="E284" s="2">
        <v>35.204460144042969</v>
      </c>
      <c r="F284" s="4">
        <v>3975.65966796875</v>
      </c>
      <c r="I284" s="2">
        <v>35.204460144042969</v>
      </c>
      <c r="J284" s="5">
        <v>-59.489227294921875</v>
      </c>
    </row>
    <row r="285">
      <c r="A285" s="2">
        <v>34.731113433837891</v>
      </c>
      <c r="B285" s="4">
        <v>4007.220947265625</v>
      </c>
      <c r="E285" s="2">
        <v>35.258567810058594</v>
      </c>
      <c r="F285" s="4">
        <v>3972.575439453125</v>
      </c>
      <c r="I285" s="2">
        <v>35.258567810058594</v>
      </c>
      <c r="J285" s="5">
        <v>-59.451522827148438</v>
      </c>
    </row>
    <row r="286">
      <c r="A286" s="2">
        <v>34.770980834960938</v>
      </c>
      <c r="B286" s="4">
        <v>3987.4111328125</v>
      </c>
      <c r="E286" s="2">
        <v>35.312675476074219</v>
      </c>
      <c r="F286" s="4">
        <v>3969.559326171875</v>
      </c>
      <c r="I286" s="2">
        <v>35.312675476074219</v>
      </c>
      <c r="J286" s="5">
        <v>-59.413406372070313</v>
      </c>
    </row>
    <row r="287">
      <c r="A287" s="2">
        <v>34.841503143310547</v>
      </c>
      <c r="B287" s="4">
        <v>3997.326171875</v>
      </c>
      <c r="E287" s="2">
        <v>35.366783142089844</v>
      </c>
      <c r="F287" s="4">
        <v>3966.60400390625</v>
      </c>
      <c r="I287" s="2">
        <v>35.366783142089844</v>
      </c>
      <c r="J287" s="5">
        <v>-59.3746337890625</v>
      </c>
    </row>
    <row r="288">
      <c r="A288" s="2">
        <v>34.880393981933594</v>
      </c>
      <c r="B288" s="4">
        <v>3985.564453125</v>
      </c>
      <c r="E288" s="2">
        <v>35.4208869934082</v>
      </c>
      <c r="F288" s="4">
        <v>3963.691162109375</v>
      </c>
      <c r="I288" s="2">
        <v>35.4208869934082</v>
      </c>
      <c r="J288" s="5">
        <v>-59.334999084472656</v>
      </c>
    </row>
    <row r="289">
      <c r="A289" s="2">
        <v>34.949878692626953</v>
      </c>
      <c r="B289" s="4">
        <v>3990.7421875</v>
      </c>
      <c r="E289" s="2">
        <v>35.474994659423828</v>
      </c>
      <c r="F289" s="4">
        <v>3960.8017578125</v>
      </c>
      <c r="I289" s="2">
        <v>35.474994659423828</v>
      </c>
      <c r="J289" s="5">
        <v>-59.294296264648438</v>
      </c>
    </row>
    <row r="290">
      <c r="A290" s="2">
        <v>34.989803314208984</v>
      </c>
      <c r="B290" s="4">
        <v>3982.807373046875</v>
      </c>
      <c r="E290" s="2">
        <v>35.529102325439453</v>
      </c>
      <c r="F290" s="4">
        <v>3957.9130859375</v>
      </c>
      <c r="I290" s="2">
        <v>35.529102325439453</v>
      </c>
      <c r="J290" s="5">
        <v>-59.252384185791016</v>
      </c>
    </row>
    <row r="291">
      <c r="A291" s="2">
        <v>35.058818817138672</v>
      </c>
      <c r="B291" s="4">
        <v>3977.81298828125</v>
      </c>
      <c r="E291" s="2">
        <v>35.583209991455078</v>
      </c>
      <c r="F291" s="4">
        <v>3954.996337890625</v>
      </c>
      <c r="I291" s="2">
        <v>35.583209991455078</v>
      </c>
      <c r="J291" s="5">
        <v>-59.209182739257813</v>
      </c>
    </row>
    <row r="292">
      <c r="A292" s="2">
        <v>35.097621917724609</v>
      </c>
      <c r="B292" s="4">
        <v>3985.387939453125</v>
      </c>
      <c r="E292" s="2">
        <v>35.6373176574707</v>
      </c>
      <c r="F292" s="4">
        <v>3952.023193359375</v>
      </c>
      <c r="I292" s="2">
        <v>35.6373176574707</v>
      </c>
      <c r="J292" s="5">
        <v>-59.1646842956543</v>
      </c>
    </row>
    <row r="293">
      <c r="A293" s="2">
        <v>35.167537689208984</v>
      </c>
      <c r="B293" s="4">
        <v>3980.9921875</v>
      </c>
      <c r="E293" s="2">
        <v>35.691421508789063</v>
      </c>
      <c r="F293" s="4">
        <v>3948.978759765625</v>
      </c>
      <c r="I293" s="2">
        <v>35.691421508789063</v>
      </c>
      <c r="J293" s="5">
        <v>-59.118927001953125</v>
      </c>
    </row>
    <row r="294">
      <c r="A294" s="2">
        <v>35.208045959472656</v>
      </c>
      <c r="B294" s="4">
        <v>3987.35498046875</v>
      </c>
      <c r="E294" s="2">
        <v>35.745529174804688</v>
      </c>
      <c r="F294" s="4">
        <v>3945.8603515625</v>
      </c>
      <c r="I294" s="2">
        <v>35.745529174804688</v>
      </c>
      <c r="J294" s="5">
        <v>-59.0720100402832</v>
      </c>
    </row>
    <row r="295">
      <c r="A295" s="2">
        <v>35.281341552734375</v>
      </c>
      <c r="B295" s="4">
        <v>3983.44482421875</v>
      </c>
      <c r="E295" s="2">
        <v>35.799636840820313</v>
      </c>
      <c r="F295" s="4">
        <v>3942.68359375</v>
      </c>
      <c r="I295" s="2">
        <v>35.799636840820313</v>
      </c>
      <c r="J295" s="5">
        <v>-59.024066925048828</v>
      </c>
    </row>
    <row r="296">
      <c r="A296" s="2">
        <v>35.322380065917969</v>
      </c>
      <c r="B296" s="4">
        <v>3967.7802734375</v>
      </c>
      <c r="E296" s="2">
        <v>35.853744506835938</v>
      </c>
      <c r="F296" s="4">
        <v>3939.468017578125</v>
      </c>
      <c r="I296" s="2">
        <v>35.853744506835938</v>
      </c>
      <c r="J296" s="5">
        <v>-58.9752311706543</v>
      </c>
    </row>
    <row r="297">
      <c r="A297" s="2">
        <v>35.390838623046875</v>
      </c>
      <c r="B297" s="4">
        <v>3970.310302734375</v>
      </c>
      <c r="E297" s="2">
        <v>35.9078483581543</v>
      </c>
      <c r="F297" s="4">
        <v>3936.2373046875</v>
      </c>
      <c r="I297" s="2">
        <v>35.9078483581543</v>
      </c>
      <c r="J297" s="5">
        <v>-58.925632476806641</v>
      </c>
    </row>
    <row r="298">
      <c r="A298" s="2">
        <v>35.430549621582031</v>
      </c>
      <c r="B298" s="4">
        <v>3960.46484375</v>
      </c>
      <c r="E298" s="2">
        <v>35.961956024169922</v>
      </c>
      <c r="F298" s="4">
        <v>3933.015625</v>
      </c>
      <c r="I298" s="2">
        <v>35.961956024169922</v>
      </c>
      <c r="J298" s="5">
        <v>-58.875381469726563</v>
      </c>
    </row>
    <row r="299">
      <c r="A299" s="2">
        <v>35.500690460205078</v>
      </c>
      <c r="B299" s="4">
        <v>3973.621826171875</v>
      </c>
      <c r="E299" s="2">
        <v>36.016063690185547</v>
      </c>
      <c r="F299" s="4">
        <v>3929.82666015625</v>
      </c>
      <c r="I299" s="2">
        <v>36.016063690185547</v>
      </c>
      <c r="J299" s="5">
        <v>-58.824588775634766</v>
      </c>
    </row>
    <row r="300">
      <c r="A300" s="2">
        <v>35.54071044921875</v>
      </c>
      <c r="B300" s="4">
        <v>3958.336669921875</v>
      </c>
      <c r="E300" s="2">
        <v>36.070171356201172</v>
      </c>
      <c r="F300" s="4">
        <v>3926.6884765625</v>
      </c>
      <c r="I300" s="2">
        <v>36.070171356201172</v>
      </c>
      <c r="J300" s="5">
        <v>-58.773345947265625</v>
      </c>
    </row>
    <row r="301">
      <c r="A301" s="2">
        <v>35.609676361083984</v>
      </c>
      <c r="B301" s="4">
        <v>3948.076171875</v>
      </c>
      <c r="E301" s="2">
        <v>36.124275207519531</v>
      </c>
      <c r="F301" s="4">
        <v>3923.603515625</v>
      </c>
      <c r="I301" s="2">
        <v>36.124275207519531</v>
      </c>
      <c r="J301" s="5">
        <v>-58.721729278564453</v>
      </c>
    </row>
    <row r="302">
      <c r="A302" s="2">
        <v>35.649829864501953</v>
      </c>
      <c r="B302" s="4">
        <v>3942.42529296875</v>
      </c>
      <c r="E302" s="2">
        <v>36.178382873535156</v>
      </c>
      <c r="F302" s="4">
        <v>3920.55859375</v>
      </c>
      <c r="I302" s="2">
        <v>36.178382873535156</v>
      </c>
      <c r="J302" s="5">
        <v>-58.669773101806641</v>
      </c>
    </row>
    <row r="303">
      <c r="A303" s="2">
        <v>35.7203369140625</v>
      </c>
      <c r="B303" s="4">
        <v>3936.308349609375</v>
      </c>
      <c r="E303" s="2">
        <v>36.232490539550781</v>
      </c>
      <c r="F303" s="4">
        <v>3917.5302734375</v>
      </c>
      <c r="I303" s="2">
        <v>36.232490539550781</v>
      </c>
      <c r="J303" s="5">
        <v>-58.617496490478516</v>
      </c>
    </row>
    <row r="304">
      <c r="A304" s="2">
        <v>35.761287689208984</v>
      </c>
      <c r="B304" s="4">
        <v>3946.302978515625</v>
      </c>
      <c r="E304" s="2">
        <v>36.286598205566406</v>
      </c>
      <c r="F304" s="4">
        <v>3914.49560546875</v>
      </c>
      <c r="I304" s="2">
        <v>36.286598205566406</v>
      </c>
      <c r="J304" s="5">
        <v>-58.564884185791016</v>
      </c>
    </row>
    <row r="305">
      <c r="A305" s="2">
        <v>35.829082489013672</v>
      </c>
      <c r="B305" s="4">
        <v>3942.017578125</v>
      </c>
      <c r="E305" s="2">
        <v>36.340705871582031</v>
      </c>
      <c r="F305" s="4">
        <v>3911.43798828125</v>
      </c>
      <c r="I305" s="2">
        <v>36.340705871582031</v>
      </c>
      <c r="J305" s="5">
        <v>-58.511920928955078</v>
      </c>
    </row>
    <row r="306">
      <c r="A306" s="2">
        <v>35.86993408203125</v>
      </c>
      <c r="B306" s="4">
        <v>3926.21923828125</v>
      </c>
      <c r="E306" s="2">
        <v>36.394809722900391</v>
      </c>
      <c r="F306" s="4">
        <v>3908.3486328125</v>
      </c>
      <c r="I306" s="2">
        <v>36.394809722900391</v>
      </c>
      <c r="J306" s="5">
        <v>-58.45855712890625</v>
      </c>
    </row>
    <row r="307">
      <c r="A307" s="2">
        <v>35.938240051269531</v>
      </c>
      <c r="B307" s="4">
        <v>3934.53125</v>
      </c>
      <c r="E307" s="2">
        <v>36.448917388916016</v>
      </c>
      <c r="F307" s="4">
        <v>3905.220458984375</v>
      </c>
      <c r="I307" s="2">
        <v>36.448917388916016</v>
      </c>
      <c r="J307" s="5">
        <v>-58.40472412109375</v>
      </c>
    </row>
    <row r="308">
      <c r="A308" s="2">
        <v>35.977729797363281</v>
      </c>
      <c r="B308" s="4">
        <v>3929.867919921875</v>
      </c>
      <c r="E308" s="2">
        <v>36.503025054931641</v>
      </c>
      <c r="F308" s="4">
        <v>3902.048095703125</v>
      </c>
      <c r="I308" s="2">
        <v>36.503025054931641</v>
      </c>
      <c r="J308" s="5">
        <v>-58.350334167480469</v>
      </c>
    </row>
    <row r="309">
      <c r="A309" s="2">
        <v>36.047355651855469</v>
      </c>
      <c r="B309" s="4">
        <v>3935.29541015625</v>
      </c>
      <c r="E309" s="2">
        <v>36.557132720947266</v>
      </c>
      <c r="F309" s="4">
        <v>3898.8291015625</v>
      </c>
      <c r="I309" s="2">
        <v>36.557132720947266</v>
      </c>
      <c r="J309" s="5">
        <v>-58.295295715332031</v>
      </c>
    </row>
    <row r="310">
      <c r="A310" s="2">
        <v>36.088272094726563</v>
      </c>
      <c r="B310" s="4">
        <v>3928.01025390625</v>
      </c>
      <c r="E310" s="2">
        <v>36.611236572265625</v>
      </c>
      <c r="F310" s="4">
        <v>3895.571533203125</v>
      </c>
      <c r="I310" s="2">
        <v>36.611236572265625</v>
      </c>
      <c r="J310" s="5">
        <v>-58.239505767822266</v>
      </c>
    </row>
    <row r="311">
      <c r="A311" s="2">
        <v>36.156585693359375</v>
      </c>
      <c r="B311" s="4">
        <v>3924.2890625</v>
      </c>
      <c r="E311" s="2">
        <v>36.66534423828125</v>
      </c>
      <c r="F311" s="4">
        <v>3892.29248046875</v>
      </c>
      <c r="I311" s="2">
        <v>36.66534423828125</v>
      </c>
      <c r="J311" s="5">
        <v>-58.1828727722168</v>
      </c>
    </row>
    <row r="312">
      <c r="A312" s="2">
        <v>36.195087432861328</v>
      </c>
      <c r="B312" s="4">
        <v>3938.055908203125</v>
      </c>
      <c r="E312" s="2">
        <v>36.719451904296875</v>
      </c>
      <c r="F312" s="4">
        <v>3889.005126953125</v>
      </c>
      <c r="I312" s="2">
        <v>36.719451904296875</v>
      </c>
      <c r="J312" s="5">
        <v>-58.125320434570313</v>
      </c>
    </row>
    <row r="313">
      <c r="A313" s="2">
        <v>36.264389038085938</v>
      </c>
      <c r="B313" s="4">
        <v>3907.797119140625</v>
      </c>
      <c r="E313" s="2">
        <v>36.7735595703125</v>
      </c>
      <c r="F313" s="4">
        <v>3885.712890625</v>
      </c>
      <c r="I313" s="2">
        <v>36.7735595703125</v>
      </c>
      <c r="J313" s="5">
        <v>-58.066814422607422</v>
      </c>
    </row>
    <row r="314">
      <c r="A314" s="2">
        <v>36.303562164306641</v>
      </c>
      <c r="B314" s="4">
        <v>3917.55322265625</v>
      </c>
      <c r="E314" s="2">
        <v>36.827667236328125</v>
      </c>
      <c r="F314" s="4">
        <v>3882.42333984375</v>
      </c>
      <c r="I314" s="2">
        <v>36.827667236328125</v>
      </c>
      <c r="J314" s="5">
        <v>-58.007358551025391</v>
      </c>
    </row>
    <row r="315">
      <c r="A315" s="2">
        <v>36.373390197753906</v>
      </c>
      <c r="B315" s="4">
        <v>3905.264404296875</v>
      </c>
      <c r="E315" s="2">
        <v>36.881771087646484</v>
      </c>
      <c r="F315" s="4">
        <v>3879.1494140625</v>
      </c>
      <c r="I315" s="2">
        <v>36.881771087646484</v>
      </c>
      <c r="J315" s="5">
        <v>-57.947002410888672</v>
      </c>
    </row>
    <row r="316">
      <c r="A316" s="2">
        <v>36.417476654052734</v>
      </c>
      <c r="B316" s="4">
        <v>3905.21484375</v>
      </c>
      <c r="E316" s="2">
        <v>36.935878753662109</v>
      </c>
      <c r="F316" s="4">
        <v>3875.901123046875</v>
      </c>
      <c r="I316" s="2">
        <v>36.935878753662109</v>
      </c>
      <c r="J316" s="5">
        <v>-57.885799407958984</v>
      </c>
    </row>
    <row r="317">
      <c r="A317" s="2">
        <v>36.486862182617188</v>
      </c>
      <c r="B317" s="4">
        <v>3896.678955078125</v>
      </c>
      <c r="E317" s="2">
        <v>36.989986419677734</v>
      </c>
      <c r="F317" s="4">
        <v>3872.68310546875</v>
      </c>
      <c r="I317" s="2">
        <v>36.989986419677734</v>
      </c>
      <c r="J317" s="5">
        <v>-57.823837280273438</v>
      </c>
    </row>
    <row r="318">
      <c r="A318" s="2">
        <v>36.526424407958984</v>
      </c>
      <c r="B318" s="4">
        <v>3901.265869140625</v>
      </c>
      <c r="E318" s="2">
        <v>37.044094085693359</v>
      </c>
      <c r="F318" s="4">
        <v>3869.4912109375</v>
      </c>
      <c r="I318" s="2">
        <v>37.044094085693359</v>
      </c>
      <c r="J318" s="5">
        <v>-57.761184692382813</v>
      </c>
    </row>
    <row r="319">
      <c r="A319" s="2">
        <v>36.59600830078125</v>
      </c>
      <c r="B319" s="4">
        <v>3892.75439453125</v>
      </c>
      <c r="E319" s="2">
        <v>37.098197937011719</v>
      </c>
      <c r="F319" s="4">
        <v>3866.312255859375</v>
      </c>
      <c r="I319" s="2">
        <v>37.098197937011719</v>
      </c>
      <c r="J319" s="5">
        <v>-57.697917938232422</v>
      </c>
    </row>
    <row r="320">
      <c r="A320" s="2">
        <v>36.636447906494141</v>
      </c>
      <c r="B320" s="4">
        <v>3902.380859375</v>
      </c>
      <c r="E320" s="2">
        <v>37.152305603027344</v>
      </c>
      <c r="F320" s="4">
        <v>3863.136962890625</v>
      </c>
      <c r="I320" s="2">
        <v>37.152305603027344</v>
      </c>
      <c r="J320" s="5">
        <v>-57.634101867675781</v>
      </c>
    </row>
    <row r="321">
      <c r="A321" s="2">
        <v>36.704147338867188</v>
      </c>
      <c r="B321" s="4">
        <v>3892.81689453125</v>
      </c>
      <c r="E321" s="2">
        <v>37.206413269042969</v>
      </c>
      <c r="F321" s="4">
        <v>3859.956298828125</v>
      </c>
      <c r="I321" s="2">
        <v>37.206413269042969</v>
      </c>
      <c r="J321" s="5">
        <v>-57.569782257080078</v>
      </c>
    </row>
    <row r="322">
      <c r="A322" s="2">
        <v>36.744392395019531</v>
      </c>
      <c r="B322" s="4">
        <v>3888.615966796875</v>
      </c>
      <c r="E322" s="2">
        <v>37.260520935058594</v>
      </c>
      <c r="F322" s="4">
        <v>3856.76513671875</v>
      </c>
      <c r="I322" s="2">
        <v>37.260520935058594</v>
      </c>
      <c r="J322" s="5">
        <v>-57.504974365234375</v>
      </c>
    </row>
    <row r="323">
      <c r="A323" s="2">
        <v>36.8149299621582</v>
      </c>
      <c r="B323" s="4">
        <v>3891.308349609375</v>
      </c>
      <c r="E323" s="2">
        <v>37.314628601074219</v>
      </c>
      <c r="F323" s="4">
        <v>3853.564208984375</v>
      </c>
      <c r="I323" s="2">
        <v>37.314628601074219</v>
      </c>
      <c r="J323" s="5">
        <v>-57.439632415771484</v>
      </c>
    </row>
    <row r="324">
      <c r="A324" s="2">
        <v>36.855224609375</v>
      </c>
      <c r="B324" s="4">
        <v>3876.29296875</v>
      </c>
      <c r="E324" s="2">
        <v>37.368732452392578</v>
      </c>
      <c r="F324" s="4">
        <v>3850.3525390625</v>
      </c>
      <c r="I324" s="2">
        <v>37.368732452392578</v>
      </c>
      <c r="J324" s="5">
        <v>-57.373680114746094</v>
      </c>
    </row>
    <row r="325">
      <c r="A325" s="2">
        <v>36.923324584960938</v>
      </c>
      <c r="B325" s="4">
        <v>3881.803955078125</v>
      </c>
      <c r="E325" s="2">
        <v>37.4228401184082</v>
      </c>
      <c r="F325" s="4">
        <v>3847.131103515625</v>
      </c>
      <c r="I325" s="2">
        <v>37.4228401184082</v>
      </c>
      <c r="J325" s="5">
        <v>-57.307003021240234</v>
      </c>
    </row>
    <row r="326">
      <c r="A326" s="2">
        <v>36.963497161865234</v>
      </c>
      <c r="B326" s="4">
        <v>3873.94677734375</v>
      </c>
      <c r="E326" s="2">
        <v>37.476947784423828</v>
      </c>
      <c r="F326" s="4">
        <v>3843.906005859375</v>
      </c>
      <c r="I326" s="2">
        <v>37.476947784423828</v>
      </c>
      <c r="J326" s="5">
        <v>-57.239517211914063</v>
      </c>
    </row>
    <row r="327">
      <c r="A327" s="2">
        <v>37.033443450927734</v>
      </c>
      <c r="B327" s="4">
        <v>3863.85546875</v>
      </c>
      <c r="E327" s="2">
        <v>37.531055450439453</v>
      </c>
      <c r="F327" s="4">
        <v>3840.684814453125</v>
      </c>
      <c r="I327" s="2">
        <v>37.531055450439453</v>
      </c>
      <c r="J327" s="5">
        <v>-57.171161651611328</v>
      </c>
    </row>
    <row r="328">
      <c r="A328" s="2">
        <v>37.074542999267578</v>
      </c>
      <c r="B328" s="4">
        <v>3857.99169921875</v>
      </c>
      <c r="E328" s="2">
        <v>37.585159301757813</v>
      </c>
      <c r="F328" s="4">
        <v>3837.4736328125</v>
      </c>
      <c r="I328" s="2">
        <v>37.585159301757813</v>
      </c>
      <c r="J328" s="5">
        <v>-57.101909637451172</v>
      </c>
    </row>
    <row r="329">
      <c r="A329" s="2">
        <v>37.143314361572266</v>
      </c>
      <c r="B329" s="4">
        <v>3861.65771484375</v>
      </c>
      <c r="E329" s="2">
        <v>37.639266967773438</v>
      </c>
      <c r="F329" s="4">
        <v>3834.275146484375</v>
      </c>
      <c r="I329" s="2">
        <v>37.639266967773438</v>
      </c>
      <c r="J329" s="5">
        <v>-57.031764984130859</v>
      </c>
    </row>
    <row r="330">
      <c r="A330" s="2">
        <v>37.183040618896484</v>
      </c>
      <c r="B330" s="4">
        <v>3853.112548828125</v>
      </c>
      <c r="E330" s="2">
        <v>37.693374633789063</v>
      </c>
      <c r="F330" s="4">
        <v>3831.088134765625</v>
      </c>
      <c r="I330" s="2">
        <v>37.693374633789063</v>
      </c>
      <c r="J330" s="5">
        <v>-56.960811614990234</v>
      </c>
    </row>
    <row r="331">
      <c r="A331" s="2">
        <v>37.252204895019531</v>
      </c>
      <c r="B331" s="4">
        <v>3859.51611328125</v>
      </c>
      <c r="E331" s="2">
        <v>37.747482299804688</v>
      </c>
      <c r="F331" s="4">
        <v>3827.913818359375</v>
      </c>
      <c r="I331" s="2">
        <v>37.747482299804688</v>
      </c>
      <c r="J331" s="5">
        <v>-56.889198303222656</v>
      </c>
    </row>
    <row r="332">
      <c r="A332" s="2">
        <v>37.292423248291016</v>
      </c>
      <c r="B332" s="4">
        <v>3855.827392578125</v>
      </c>
      <c r="E332" s="2">
        <v>37.801586151123047</v>
      </c>
      <c r="F332" s="4">
        <v>3824.7509765625</v>
      </c>
      <c r="I332" s="2">
        <v>37.801586151123047</v>
      </c>
      <c r="J332" s="5">
        <v>-56.8171501159668</v>
      </c>
    </row>
    <row r="333">
      <c r="A333" s="2">
        <v>37.362323760986328</v>
      </c>
      <c r="B333" s="4">
        <v>3855.9287109375</v>
      </c>
      <c r="E333" s="2">
        <v>37.855693817138672</v>
      </c>
      <c r="F333" s="4">
        <v>3821.592529296875</v>
      </c>
      <c r="I333" s="2">
        <v>37.855693817138672</v>
      </c>
      <c r="J333" s="5">
        <v>-56.744926452636719</v>
      </c>
    </row>
    <row r="334">
      <c r="A334" s="2">
        <v>37.405879974365234</v>
      </c>
      <c r="B334" s="4">
        <v>3847.459228515625</v>
      </c>
      <c r="E334" s="2">
        <v>37.9098014831543</v>
      </c>
      <c r="F334" s="4">
        <v>3818.43310546875</v>
      </c>
      <c r="I334" s="2">
        <v>37.9098014831543</v>
      </c>
      <c r="J334" s="5">
        <v>-56.6728515625</v>
      </c>
    </row>
    <row r="335">
      <c r="A335" s="2">
        <v>37.473651885986328</v>
      </c>
      <c r="B335" s="4">
        <v>3842.5458984375</v>
      </c>
      <c r="E335" s="2">
        <v>37.963909149169922</v>
      </c>
      <c r="F335" s="4">
        <v>3815.270263671875</v>
      </c>
      <c r="I335" s="2">
        <v>37.963909149169922</v>
      </c>
      <c r="J335" s="5">
        <v>-56.601261138916016</v>
      </c>
    </row>
    <row r="336">
      <c r="A336" s="2">
        <v>37.512813568115234</v>
      </c>
      <c r="B336" s="4">
        <v>3850.315185546875</v>
      </c>
      <c r="E336" s="2">
        <v>38.018016815185547</v>
      </c>
      <c r="F336" s="4">
        <v>3812.1083984375</v>
      </c>
      <c r="I336" s="2">
        <v>38.018016815185547</v>
      </c>
      <c r="J336" s="5">
        <v>-56.530487060546875</v>
      </c>
    </row>
    <row r="337">
      <c r="A337" s="2">
        <v>37.5881233215332</v>
      </c>
      <c r="B337" s="4">
        <v>3835.522216796875</v>
      </c>
      <c r="E337" s="2">
        <v>38.072120666503906</v>
      </c>
      <c r="F337" s="4">
        <v>3808.95849609375</v>
      </c>
      <c r="I337" s="2">
        <v>38.072120666503906</v>
      </c>
      <c r="J337" s="5">
        <v>-56.4608268737793</v>
      </c>
    </row>
    <row r="338">
      <c r="A338" s="2">
        <v>37.629009246826172</v>
      </c>
      <c r="B338" s="4">
        <v>3824.736572265625</v>
      </c>
      <c r="E338" s="2">
        <v>38.126228332519531</v>
      </c>
      <c r="F338" s="4">
        <v>3805.827880859375</v>
      </c>
      <c r="I338" s="2">
        <v>38.126228332519531</v>
      </c>
      <c r="J338" s="5">
        <v>-56.392532348632813</v>
      </c>
    </row>
    <row r="339">
      <c r="A339" s="2">
        <v>37.697185516357422</v>
      </c>
      <c r="B339" s="4">
        <v>3837.5380859375</v>
      </c>
      <c r="E339" s="2">
        <v>38.180335998535156</v>
      </c>
      <c r="F339" s="4">
        <v>3802.71630859375</v>
      </c>
      <c r="I339" s="2">
        <v>38.180335998535156</v>
      </c>
      <c r="J339" s="5">
        <v>-56.325813293457031</v>
      </c>
    </row>
    <row r="340">
      <c r="A340" s="2">
        <v>37.737403869628906</v>
      </c>
      <c r="B340" s="4">
        <v>3828.1396484375</v>
      </c>
      <c r="E340" s="2">
        <v>38.234443664550781</v>
      </c>
      <c r="F340" s="4">
        <v>3799.6220703125</v>
      </c>
      <c r="I340" s="2">
        <v>38.234443664550781</v>
      </c>
      <c r="J340" s="5">
        <v>-56.260856628417969</v>
      </c>
    </row>
    <row r="341">
      <c r="A341" s="2">
        <v>37.804214477539063</v>
      </c>
      <c r="B341" s="4">
        <v>3827.944091796875</v>
      </c>
      <c r="E341" s="2">
        <v>38.288547515869141</v>
      </c>
      <c r="F341" s="4">
        <v>3796.548095703125</v>
      </c>
      <c r="I341" s="2">
        <v>38.288547515869141</v>
      </c>
      <c r="J341" s="5">
        <v>-56.197826385498047</v>
      </c>
    </row>
    <row r="342">
      <c r="A342" s="2">
        <v>37.845668792724609</v>
      </c>
      <c r="B342" s="4">
        <v>3822.749755859375</v>
      </c>
      <c r="E342" s="2">
        <v>38.342655181884766</v>
      </c>
      <c r="F342" s="4">
        <v>3793.50048828125</v>
      </c>
      <c r="I342" s="2">
        <v>38.342655181884766</v>
      </c>
      <c r="J342" s="5">
        <v>-56.136867523193359</v>
      </c>
    </row>
    <row r="343">
      <c r="A343" s="2">
        <v>37.920085906982422</v>
      </c>
      <c r="B343" s="4">
        <v>3823.230224609375</v>
      </c>
      <c r="E343" s="2">
        <v>38.396762847900391</v>
      </c>
      <c r="F343" s="4">
        <v>3790.489990234375</v>
      </c>
      <c r="I343" s="2">
        <v>38.396762847900391</v>
      </c>
      <c r="J343" s="5">
        <v>-56.078147888183594</v>
      </c>
    </row>
    <row r="344">
      <c r="A344" s="2">
        <v>37.960426330566406</v>
      </c>
      <c r="B344" s="4">
        <v>3805.138916015625</v>
      </c>
      <c r="E344" s="2">
        <v>38.450870513916016</v>
      </c>
      <c r="F344" s="4">
        <v>3787.52978515625</v>
      </c>
      <c r="I344" s="2">
        <v>38.450870513916016</v>
      </c>
      <c r="J344" s="5">
        <v>-56.021816253662109</v>
      </c>
    </row>
    <row r="345">
      <c r="A345" s="2">
        <v>38.030178070068359</v>
      </c>
      <c r="B345" s="4">
        <v>3824.09912109375</v>
      </c>
      <c r="E345" s="2">
        <v>38.504978179931641</v>
      </c>
      <c r="F345" s="4">
        <v>3784.62451171875</v>
      </c>
      <c r="I345" s="2">
        <v>38.504978179931641</v>
      </c>
      <c r="J345" s="5">
        <v>-55.9680290222168</v>
      </c>
    </row>
    <row r="346">
      <c r="A346" s="2">
        <v>38.069416046142578</v>
      </c>
      <c r="B346" s="4">
        <v>3811.14599609375</v>
      </c>
      <c r="E346" s="2">
        <v>38.55908203125</v>
      </c>
      <c r="F346" s="4">
        <v>3781.776611328125</v>
      </c>
      <c r="I346" s="2">
        <v>38.55908203125</v>
      </c>
      <c r="J346" s="5">
        <v>-55.916942596435547</v>
      </c>
    </row>
    <row r="347">
      <c r="A347" s="2">
        <v>38.137531280517578</v>
      </c>
      <c r="B347" s="4">
        <v>3802.674560546875</v>
      </c>
      <c r="E347" s="2">
        <v>38.613189697265625</v>
      </c>
      <c r="F347" s="4">
        <v>3778.989013671875</v>
      </c>
      <c r="I347" s="2">
        <v>38.613189697265625</v>
      </c>
      <c r="J347" s="5">
        <v>-55.868724822998047</v>
      </c>
    </row>
    <row r="348">
      <c r="A348" s="2">
        <v>38.177238464355469</v>
      </c>
      <c r="B348" s="4">
        <v>3801.88671875</v>
      </c>
      <c r="E348" s="2">
        <v>38.66729736328125</v>
      </c>
      <c r="F348" s="4">
        <v>3776.2607421875</v>
      </c>
      <c r="I348" s="2">
        <v>38.66729736328125</v>
      </c>
      <c r="J348" s="5">
        <v>-55.823566436767578</v>
      </c>
    </row>
    <row r="349">
      <c r="A349" s="2">
        <v>38.248527526855469</v>
      </c>
      <c r="B349" s="4">
        <v>3790.435791015625</v>
      </c>
      <c r="E349" s="2">
        <v>38.721405029296875</v>
      </c>
      <c r="F349" s="4">
        <v>3773.58056640625</v>
      </c>
      <c r="I349" s="2">
        <v>38.721405029296875</v>
      </c>
      <c r="J349" s="5">
        <v>-55.781654357910156</v>
      </c>
    </row>
    <row r="350">
      <c r="A350" s="2">
        <v>38.288791656494141</v>
      </c>
      <c r="B350" s="4">
        <v>3789.58154296875</v>
      </c>
      <c r="E350" s="2">
        <v>38.775508880615234</v>
      </c>
      <c r="F350" s="4">
        <v>3770.9306640625</v>
      </c>
      <c r="I350" s="2">
        <v>38.775508880615234</v>
      </c>
      <c r="J350" s="5">
        <v>-55.7431755065918</v>
      </c>
    </row>
    <row r="351">
      <c r="A351" s="2">
        <v>38.357040405273438</v>
      </c>
      <c r="B351" s="4">
        <v>3792.1689453125</v>
      </c>
      <c r="E351" s="2">
        <v>38.829616546630859</v>
      </c>
      <c r="F351" s="4">
        <v>3768.28662109375</v>
      </c>
      <c r="I351" s="2">
        <v>38.829616546630859</v>
      </c>
      <c r="J351" s="5">
        <v>-55.708301544189453</v>
      </c>
    </row>
    <row r="352">
      <c r="A352" s="2">
        <v>38.397891998291016</v>
      </c>
      <c r="B352" s="4">
        <v>3788.685302734375</v>
      </c>
      <c r="E352" s="2">
        <v>38.883724212646484</v>
      </c>
      <c r="F352" s="4">
        <v>3765.625244140625</v>
      </c>
      <c r="I352" s="2">
        <v>38.883724212646484</v>
      </c>
      <c r="J352" s="5">
        <v>-55.677211761474609</v>
      </c>
    </row>
    <row r="353">
      <c r="A353" s="2">
        <v>38.46728515625</v>
      </c>
      <c r="B353" s="4">
        <v>3782.802001953125</v>
      </c>
      <c r="E353" s="2">
        <v>38.937831878662109</v>
      </c>
      <c r="F353" s="4">
        <v>3762.9267578125</v>
      </c>
      <c r="I353" s="2">
        <v>38.937831878662109</v>
      </c>
      <c r="J353" s="5">
        <v>-55.650058746337891</v>
      </c>
    </row>
    <row r="354">
      <c r="A354" s="2">
        <v>38.507034301757813</v>
      </c>
      <c r="B354" s="4">
        <v>3787.586181640625</v>
      </c>
      <c r="E354" s="2">
        <v>38.991935729980469</v>
      </c>
      <c r="F354" s="4">
        <v>3760.178955078125</v>
      </c>
      <c r="I354" s="2">
        <v>38.991935729980469</v>
      </c>
      <c r="J354" s="5">
        <v>-55.626953125</v>
      </c>
    </row>
    <row r="355">
      <c r="A355" s="2">
        <v>38.575153350830078</v>
      </c>
      <c r="B355" s="4">
        <v>3777.39697265625</v>
      </c>
      <c r="E355" s="2">
        <v>39.046043395996094</v>
      </c>
      <c r="F355" s="4">
        <v>3757.372314453125</v>
      </c>
      <c r="I355" s="2">
        <v>39.046043395996094</v>
      </c>
      <c r="J355" s="5">
        <v>-55.607963562011719</v>
      </c>
    </row>
    <row r="356">
      <c r="A356" s="2">
        <v>38.61456298828125</v>
      </c>
      <c r="B356" s="4">
        <v>3781.947509765625</v>
      </c>
      <c r="E356" s="2">
        <v>39.100151062011719</v>
      </c>
      <c r="F356" s="4">
        <v>3754.5068359375</v>
      </c>
      <c r="I356" s="2">
        <v>39.100151062011719</v>
      </c>
      <c r="J356" s="5">
        <v>-55.593147277832031</v>
      </c>
    </row>
    <row r="357">
      <c r="A357" s="2">
        <v>38.686019897460938</v>
      </c>
      <c r="B357" s="4">
        <v>3777.523681640625</v>
      </c>
      <c r="E357" s="2">
        <v>39.154258728027344</v>
      </c>
      <c r="F357" s="4">
        <v>3751.591064453125</v>
      </c>
      <c r="I357" s="2">
        <v>39.154258728027344</v>
      </c>
      <c r="J357" s="5">
        <v>-55.582492828369141</v>
      </c>
    </row>
    <row r="358">
      <c r="A358" s="2">
        <v>38.725883483886719</v>
      </c>
      <c r="B358" s="4">
        <v>3768.24072265625</v>
      </c>
      <c r="E358" s="2">
        <v>39.208366394042969</v>
      </c>
      <c r="F358" s="4">
        <v>3748.638427734375</v>
      </c>
      <c r="I358" s="2">
        <v>39.208366394042969</v>
      </c>
      <c r="J358" s="5">
        <v>-55.575935363769531</v>
      </c>
    </row>
    <row r="359">
      <c r="A359" s="2">
        <v>38.794292449951172</v>
      </c>
      <c r="B359" s="4">
        <v>3770.7919921875</v>
      </c>
      <c r="E359" s="2">
        <v>39.262470245361328</v>
      </c>
      <c r="F359" s="4">
        <v>3745.66552734375</v>
      </c>
      <c r="I359" s="2">
        <v>39.262470245361328</v>
      </c>
      <c r="J359" s="5">
        <v>-55.573291778564453</v>
      </c>
    </row>
    <row r="360">
      <c r="A360" s="2">
        <v>38.834915161132813</v>
      </c>
      <c r="B360" s="4">
        <v>3767.00146484375</v>
      </c>
      <c r="E360" s="2">
        <v>39.316577911376953</v>
      </c>
      <c r="F360" s="4">
        <v>3742.684326171875</v>
      </c>
      <c r="I360" s="2">
        <v>39.316577911376953</v>
      </c>
      <c r="J360" s="5">
        <v>-55.574314117431641</v>
      </c>
    </row>
    <row r="361">
      <c r="A361" s="2">
        <v>38.905666351318359</v>
      </c>
      <c r="B361" s="4">
        <v>3767.14453125</v>
      </c>
      <c r="E361" s="2">
        <v>39.370685577392578</v>
      </c>
      <c r="F361" s="4">
        <v>3739.700927734375</v>
      </c>
      <c r="I361" s="2">
        <v>39.370685577392578</v>
      </c>
      <c r="J361" s="5">
        <v>-55.578693389892578</v>
      </c>
    </row>
    <row r="362">
      <c r="A362" s="2">
        <v>38.944801330566406</v>
      </c>
      <c r="B362" s="4">
        <v>3760.20703125</v>
      </c>
      <c r="E362" s="2">
        <v>39.4247932434082</v>
      </c>
      <c r="F362" s="4">
        <v>3736.720703125</v>
      </c>
      <c r="I362" s="2">
        <v>39.4247932434082</v>
      </c>
      <c r="J362" s="5">
        <v>-55.586078643798828</v>
      </c>
    </row>
    <row r="363">
      <c r="A363" s="2">
        <v>39.0135498046875</v>
      </c>
      <c r="B363" s="4">
        <v>3759.70751953125</v>
      </c>
      <c r="E363" s="2">
        <v>39.478897094726563</v>
      </c>
      <c r="F363" s="4">
        <v>3733.74609375</v>
      </c>
      <c r="I363" s="2">
        <v>39.478897094726563</v>
      </c>
      <c r="J363" s="5">
        <v>-55.596126556396484</v>
      </c>
    </row>
    <row r="364">
      <c r="A364" s="2">
        <v>39.053504943847656</v>
      </c>
      <c r="B364" s="4">
        <v>3747.5654296875</v>
      </c>
      <c r="E364" s="2">
        <v>39.533004760742188</v>
      </c>
      <c r="F364" s="4">
        <v>3730.7744140625</v>
      </c>
      <c r="I364" s="2">
        <v>39.533004760742188</v>
      </c>
      <c r="J364" s="5">
        <v>-55.608440399169922</v>
      </c>
    </row>
    <row r="365">
      <c r="A365" s="2">
        <v>39.122940063476563</v>
      </c>
      <c r="B365" s="4">
        <v>3751.65234375</v>
      </c>
      <c r="E365" s="2">
        <v>39.587112426757813</v>
      </c>
      <c r="F365" s="4">
        <v>3727.8037109375</v>
      </c>
      <c r="I365" s="2">
        <v>39.587112426757813</v>
      </c>
      <c r="J365" s="5">
        <v>-55.622646331787109</v>
      </c>
    </row>
    <row r="366">
      <c r="A366" s="2">
        <v>39.1627082824707</v>
      </c>
      <c r="B366" s="4">
        <v>3761.373291015625</v>
      </c>
      <c r="E366" s="2">
        <v>39.641220092773438</v>
      </c>
      <c r="F366" s="4">
        <v>3724.8251953125</v>
      </c>
      <c r="I366" s="2">
        <v>39.641220092773438</v>
      </c>
      <c r="J366" s="5">
        <v>-55.63836669921875</v>
      </c>
    </row>
    <row r="367">
      <c r="A367" s="2">
        <v>39.231563568115234</v>
      </c>
      <c r="B367" s="4">
        <v>3749.995849609375</v>
      </c>
      <c r="E367" s="2">
        <v>39.695327758789063</v>
      </c>
      <c r="F367" s="4">
        <v>3721.827880859375</v>
      </c>
      <c r="I367" s="2">
        <v>39.695327758789063</v>
      </c>
      <c r="J367" s="5">
        <v>-55.655239105224609</v>
      </c>
    </row>
    <row r="368">
      <c r="A368" s="2">
        <v>39.273025512695313</v>
      </c>
      <c r="B368" s="4">
        <v>3754.373779296875</v>
      </c>
      <c r="E368" s="2">
        <v>39.749431610107422</v>
      </c>
      <c r="F368" s="4">
        <v>3718.8076171875</v>
      </c>
      <c r="I368" s="2">
        <v>39.749431610107422</v>
      </c>
      <c r="J368" s="5">
        <v>-55.672935485839844</v>
      </c>
    </row>
    <row r="369">
      <c r="A369" s="2">
        <v>39.341239929199219</v>
      </c>
      <c r="B369" s="4">
        <v>3750.20361328125</v>
      </c>
      <c r="E369" s="2">
        <v>39.803539276123047</v>
      </c>
      <c r="F369" s="4">
        <v>3715.7666015625</v>
      </c>
      <c r="I369" s="2">
        <v>39.803539276123047</v>
      </c>
      <c r="J369" s="5">
        <v>-55.691135406494141</v>
      </c>
    </row>
    <row r="370">
      <c r="A370" s="2">
        <v>39.380599975585938</v>
      </c>
      <c r="B370" s="4">
        <v>3735.293212890625</v>
      </c>
      <c r="E370" s="2">
        <v>39.857646942138672</v>
      </c>
      <c r="F370" s="4">
        <v>3712.7099609375</v>
      </c>
      <c r="I370" s="2">
        <v>39.857646942138672</v>
      </c>
      <c r="J370" s="5">
        <v>-55.709510803222656</v>
      </c>
    </row>
    <row r="371">
      <c r="A371" s="2">
        <v>39.451885223388672</v>
      </c>
      <c r="B371" s="4">
        <v>3746.73193359375</v>
      </c>
      <c r="E371" s="2">
        <v>39.9117546081543</v>
      </c>
      <c r="F371" s="4">
        <v>3709.642578125</v>
      </c>
      <c r="I371" s="2">
        <v>39.9117546081543</v>
      </c>
      <c r="J371" s="5">
        <v>-55.727710723876953</v>
      </c>
    </row>
    <row r="372">
      <c r="A372" s="2">
        <v>39.491073608398438</v>
      </c>
      <c r="B372" s="4">
        <v>3734.679931640625</v>
      </c>
      <c r="E372" s="2">
        <v>39.965858459472656</v>
      </c>
      <c r="F372" s="4">
        <v>3706.568359375</v>
      </c>
      <c r="I372" s="2">
        <v>39.965858459472656</v>
      </c>
      <c r="J372" s="5">
        <v>-55.745326995849609</v>
      </c>
    </row>
    <row r="373">
      <c r="A373" s="2">
        <v>39.560455322265625</v>
      </c>
      <c r="B373" s="4">
        <v>3726.533203125</v>
      </c>
      <c r="E373" s="2">
        <v>40.019966125488281</v>
      </c>
      <c r="F373" s="4">
        <v>3703.492919921875</v>
      </c>
      <c r="I373" s="2">
        <v>40.019966125488281</v>
      </c>
      <c r="J373" s="5">
        <v>-55.761913299560547</v>
      </c>
    </row>
    <row r="374">
      <c r="A374" s="2">
        <v>39.6011962890625</v>
      </c>
      <c r="B374" s="4">
        <v>3733.4404296875</v>
      </c>
      <c r="E374" s="2">
        <v>40.074073791503906</v>
      </c>
      <c r="F374" s="4">
        <v>3700.42919921875</v>
      </c>
      <c r="I374" s="2">
        <v>40.074073791503906</v>
      </c>
      <c r="J374" s="5">
        <v>-55.7769775390625</v>
      </c>
    </row>
    <row r="375">
      <c r="A375" s="2">
        <v>39.671470642089844</v>
      </c>
      <c r="B375" s="4">
        <v>3712.528564453125</v>
      </c>
      <c r="E375" s="2">
        <v>40.128181457519531</v>
      </c>
      <c r="F375" s="4">
        <v>3697.38720703125</v>
      </c>
      <c r="I375" s="2">
        <v>40.128181457519531</v>
      </c>
      <c r="J375" s="5">
        <v>-55.790012359619141</v>
      </c>
    </row>
    <row r="376">
      <c r="A376" s="2">
        <v>39.710956573486328</v>
      </c>
      <c r="B376" s="4">
        <v>3712.61767578125</v>
      </c>
      <c r="E376" s="2">
        <v>40.182285308837891</v>
      </c>
      <c r="F376" s="4">
        <v>3694.364501953125</v>
      </c>
      <c r="I376" s="2">
        <v>40.182285308837891</v>
      </c>
      <c r="J376" s="5">
        <v>-55.800483703613281</v>
      </c>
    </row>
    <row r="377">
      <c r="A377" s="2">
        <v>39.779754638671875</v>
      </c>
      <c r="B377" s="4">
        <v>3714.080810546875</v>
      </c>
      <c r="E377" s="2">
        <v>40.236392974853516</v>
      </c>
      <c r="F377" s="4">
        <v>3691.35498046875</v>
      </c>
      <c r="I377" s="2">
        <v>40.236392974853516</v>
      </c>
      <c r="J377" s="5">
        <v>-55.807884216308594</v>
      </c>
    </row>
    <row r="378">
      <c r="A378" s="2">
        <v>39.819969177246094</v>
      </c>
      <c r="B378" s="4">
        <v>3704.324462890625</v>
      </c>
      <c r="E378" s="2">
        <v>40.290500640869141</v>
      </c>
      <c r="F378" s="4">
        <v>3688.347412109375</v>
      </c>
      <c r="I378" s="2">
        <v>40.290500640869141</v>
      </c>
      <c r="J378" s="5">
        <v>-55.811729431152344</v>
      </c>
    </row>
    <row r="379">
      <c r="A379" s="2">
        <v>39.890995025634766</v>
      </c>
      <c r="B379" s="4">
        <v>3712.849853515625</v>
      </c>
      <c r="E379" s="2">
        <v>40.344608306884766</v>
      </c>
      <c r="F379" s="4">
        <v>3685.329833984375</v>
      </c>
      <c r="I379" s="2">
        <v>40.344608306884766</v>
      </c>
      <c r="J379" s="5">
        <v>-55.811611175537109</v>
      </c>
    </row>
    <row r="380">
      <c r="A380" s="2">
        <v>39.9296760559082</v>
      </c>
      <c r="B380" s="4">
        <v>3710.317626953125</v>
      </c>
      <c r="E380" s="2">
        <v>40.398715972900391</v>
      </c>
      <c r="F380" s="4">
        <v>3682.297607421875</v>
      </c>
      <c r="I380" s="2">
        <v>40.398715972900391</v>
      </c>
      <c r="J380" s="5">
        <v>-55.807170867919922</v>
      </c>
    </row>
    <row r="381">
      <c r="A381" s="2">
        <v>39.998081207275391</v>
      </c>
      <c r="B381" s="4">
        <v>3706.142578125</v>
      </c>
      <c r="E381" s="2">
        <v>40.45281982421875</v>
      </c>
      <c r="F381" s="4">
        <v>3679.24365234375</v>
      </c>
      <c r="I381" s="2">
        <v>40.45281982421875</v>
      </c>
      <c r="J381" s="5">
        <v>-55.798130035400391</v>
      </c>
    </row>
    <row r="382">
      <c r="A382" s="2">
        <v>40.041732788085938</v>
      </c>
      <c r="B382" s="4">
        <v>3699.389404296875</v>
      </c>
      <c r="E382" s="2">
        <v>40.506927490234375</v>
      </c>
      <c r="F382" s="4">
        <v>3676.160400390625</v>
      </c>
      <c r="I382" s="2">
        <v>40.506927490234375</v>
      </c>
      <c r="J382" s="5">
        <v>-55.784267425537109</v>
      </c>
    </row>
    <row r="383">
      <c r="A383" s="2">
        <v>40.113079071044922</v>
      </c>
      <c r="B383" s="4">
        <v>3700.230712890625</v>
      </c>
      <c r="E383" s="2">
        <v>40.56103515625</v>
      </c>
      <c r="F383" s="4">
        <v>3673.0439453125</v>
      </c>
      <c r="I383" s="2">
        <v>40.56103515625</v>
      </c>
      <c r="J383" s="5">
        <v>-55.765457153320313</v>
      </c>
    </row>
    <row r="384">
      <c r="A384" s="2">
        <v>40.152294158935547</v>
      </c>
      <c r="B384" s="4">
        <v>3695.37890625</v>
      </c>
      <c r="E384" s="2">
        <v>40.615142822265625</v>
      </c>
      <c r="F384" s="4">
        <v>3669.892822265625</v>
      </c>
      <c r="I384" s="2">
        <v>40.615142822265625</v>
      </c>
      <c r="J384" s="5">
        <v>-55.741649627685547</v>
      </c>
    </row>
    <row r="385">
      <c r="A385" s="2">
        <v>40.223762512207031</v>
      </c>
      <c r="B385" s="4">
        <v>3689.718505859375</v>
      </c>
      <c r="E385" s="2">
        <v>40.669246673583984</v>
      </c>
      <c r="F385" s="4">
        <v>3666.7138671875</v>
      </c>
      <c r="I385" s="2">
        <v>40.669246673583984</v>
      </c>
      <c r="J385" s="5">
        <v>-55.712844848632813</v>
      </c>
    </row>
    <row r="386">
      <c r="A386" s="2">
        <v>40.263664245605469</v>
      </c>
      <c r="B386" s="4">
        <v>3692.804931640625</v>
      </c>
      <c r="E386" s="2">
        <v>40.723354339599609</v>
      </c>
      <c r="F386" s="4">
        <v>3663.519775390625</v>
      </c>
      <c r="I386" s="2">
        <v>40.723354339599609</v>
      </c>
      <c r="J386" s="5">
        <v>-55.679103851318359</v>
      </c>
    </row>
    <row r="387">
      <c r="A387" s="2">
        <v>40.333961486816406</v>
      </c>
      <c r="B387" s="4">
        <v>3691.6953125</v>
      </c>
      <c r="E387" s="2">
        <v>40.777462005615234</v>
      </c>
      <c r="F387" s="4">
        <v>3660.321044921875</v>
      </c>
      <c r="I387" s="2">
        <v>40.777462005615234</v>
      </c>
      <c r="J387" s="5">
        <v>-55.640510559082031</v>
      </c>
    </row>
    <row r="388">
      <c r="A388" s="2">
        <v>40.377571105957031</v>
      </c>
      <c r="B388" s="4">
        <v>3678.5087890625</v>
      </c>
      <c r="E388" s="2">
        <v>40.831569671630859</v>
      </c>
      <c r="F388" s="4">
        <v>3657.12353515625</v>
      </c>
      <c r="I388" s="2">
        <v>40.831569671630859</v>
      </c>
      <c r="J388" s="5">
        <v>-55.597206115722656</v>
      </c>
    </row>
    <row r="389">
      <c r="A389" s="2">
        <v>40.447486877441406</v>
      </c>
      <c r="B389" s="4">
        <v>3691.62548828125</v>
      </c>
      <c r="E389" s="2">
        <v>40.885677337646484</v>
      </c>
      <c r="F389" s="4">
        <v>3653.92626953125</v>
      </c>
      <c r="I389" s="2">
        <v>40.885677337646484</v>
      </c>
      <c r="J389" s="5">
        <v>-55.549400329589844</v>
      </c>
    </row>
    <row r="390">
      <c r="A390" s="2">
        <v>40.487216949462891</v>
      </c>
      <c r="B390" s="4">
        <v>3673.350341796875</v>
      </c>
      <c r="E390" s="2">
        <v>40.939781188964844</v>
      </c>
      <c r="F390" s="4">
        <v>3650.7216796875</v>
      </c>
      <c r="I390" s="2">
        <v>40.939781188964844</v>
      </c>
      <c r="J390" s="5">
        <v>-55.497360229492188</v>
      </c>
    </row>
    <row r="391">
      <c r="A391" s="2">
        <v>40.560295104980469</v>
      </c>
      <c r="B391" s="4">
        <v>3673.05224609375</v>
      </c>
      <c r="E391" s="2">
        <v>40.993888854980469</v>
      </c>
      <c r="F391" s="4">
        <v>3647.5048828125</v>
      </c>
      <c r="I391" s="2">
        <v>40.993888854980469</v>
      </c>
      <c r="J391" s="5">
        <v>-55.441375732421875</v>
      </c>
    </row>
    <row r="392">
      <c r="A392" s="2">
        <v>40.600822448730469</v>
      </c>
      <c r="B392" s="4">
        <v>3669.49072265625</v>
      </c>
      <c r="E392" s="2">
        <v>41.047996520996094</v>
      </c>
      <c r="F392" s="4">
        <v>3644.273193359375</v>
      </c>
      <c r="I392" s="2">
        <v>41.047996520996094</v>
      </c>
      <c r="J392" s="5">
        <v>-55.381793975830078</v>
      </c>
    </row>
    <row r="393">
      <c r="A393" s="2">
        <v>40.670639038085938</v>
      </c>
      <c r="B393" s="4">
        <v>3674.24658203125</v>
      </c>
      <c r="E393" s="2">
        <v>41.102104187011719</v>
      </c>
      <c r="F393" s="4">
        <v>3641.0224609375</v>
      </c>
      <c r="I393" s="2">
        <v>41.102104187011719</v>
      </c>
      <c r="J393" s="5">
        <v>-55.318943023681641</v>
      </c>
    </row>
    <row r="394">
      <c r="A394" s="2">
        <v>40.713047027587891</v>
      </c>
      <c r="B394" s="4">
        <v>3669.44287109375</v>
      </c>
      <c r="E394" s="2">
        <v>41.156208038330078</v>
      </c>
      <c r="F394" s="4">
        <v>3637.750732421875</v>
      </c>
      <c r="I394" s="2">
        <v>41.156208038330078</v>
      </c>
      <c r="J394" s="5">
        <v>-55.253166198730469</v>
      </c>
    </row>
    <row r="395">
      <c r="A395" s="2">
        <v>40.782978057861328</v>
      </c>
      <c r="B395" s="4">
        <v>3659.349365234375</v>
      </c>
      <c r="E395" s="2">
        <v>41.2103157043457</v>
      </c>
      <c r="F395" s="4">
        <v>3634.46337890625</v>
      </c>
      <c r="I395" s="2">
        <v>41.2103157043457</v>
      </c>
      <c r="J395" s="5">
        <v>-55.184780120849609</v>
      </c>
    </row>
    <row r="396">
      <c r="A396" s="2">
        <v>40.823032379150391</v>
      </c>
      <c r="B396" s="4">
        <v>3651.020263671875</v>
      </c>
      <c r="E396" s="2">
        <v>41.264423370361328</v>
      </c>
      <c r="F396" s="4">
        <v>3631.17578125</v>
      </c>
      <c r="I396" s="2">
        <v>41.264423370361328</v>
      </c>
      <c r="J396" s="5">
        <v>-55.114059448242188</v>
      </c>
    </row>
    <row r="397">
      <c r="A397" s="2">
        <v>40.892044067382813</v>
      </c>
      <c r="B397" s="4">
        <v>3649.149658203125</v>
      </c>
      <c r="E397" s="2">
        <v>41.318531036376953</v>
      </c>
      <c r="F397" s="4">
        <v>3627.90673828125</v>
      </c>
      <c r="I397" s="2">
        <v>41.318531036376953</v>
      </c>
      <c r="J397" s="5">
        <v>-55.041263580322266</v>
      </c>
    </row>
    <row r="398">
      <c r="A398" s="2">
        <v>40.931880950927734</v>
      </c>
      <c r="B398" s="4">
        <v>3650.84326171875</v>
      </c>
      <c r="E398" s="2">
        <v>41.372638702392578</v>
      </c>
      <c r="F398" s="4">
        <v>3624.67724609375</v>
      </c>
      <c r="I398" s="2">
        <v>41.372638702392578</v>
      </c>
      <c r="J398" s="5">
        <v>-54.966621398925781</v>
      </c>
    </row>
    <row r="399">
      <c r="A399" s="2">
        <v>41.002273559570313</v>
      </c>
      <c r="B399" s="4">
        <v>3650.28857421875</v>
      </c>
      <c r="E399" s="2">
        <v>41.426742553710938</v>
      </c>
      <c r="F399" s="4">
        <v>3621.505126953125</v>
      </c>
      <c r="I399" s="2">
        <v>41.426742553710938</v>
      </c>
      <c r="J399" s="5">
        <v>-54.890373229980469</v>
      </c>
    </row>
    <row r="400">
      <c r="A400" s="2">
        <v>41.045295715332031</v>
      </c>
      <c r="B400" s="4">
        <v>3639.60302734375</v>
      </c>
      <c r="E400" s="2">
        <v>41.480850219726563</v>
      </c>
      <c r="F400" s="4">
        <v>3618.400634765625</v>
      </c>
      <c r="I400" s="2">
        <v>41.480850219726563</v>
      </c>
      <c r="J400" s="5">
        <v>-54.812744140625</v>
      </c>
    </row>
    <row r="401">
      <c r="A401" s="2">
        <v>41.116245269775391</v>
      </c>
      <c r="B401" s="4">
        <v>3641.03125</v>
      </c>
      <c r="E401" s="2">
        <v>41.534957885742188</v>
      </c>
      <c r="F401" s="4">
        <v>3615.36962890625</v>
      </c>
      <c r="I401" s="2">
        <v>41.534957885742188</v>
      </c>
      <c r="J401" s="5">
        <v>-54.734016418457031</v>
      </c>
    </row>
    <row r="402">
      <c r="A402" s="2">
        <v>41.155704498291016</v>
      </c>
      <c r="B402" s="4">
        <v>3632.127197265625</v>
      </c>
      <c r="E402" s="2">
        <v>41.589065551757813</v>
      </c>
      <c r="F402" s="4">
        <v>3612.40771484375</v>
      </c>
      <c r="I402" s="2">
        <v>41.589065551757813</v>
      </c>
      <c r="J402" s="5">
        <v>-54.654495239257813</v>
      </c>
    </row>
    <row r="403">
      <c r="A403" s="2">
        <v>41.223209381103516</v>
      </c>
      <c r="B403" s="4">
        <v>3628.7177734375</v>
      </c>
      <c r="E403" s="2">
        <v>41.643169403076172</v>
      </c>
      <c r="F403" s="4">
        <v>3609.50439453125</v>
      </c>
      <c r="I403" s="2">
        <v>41.643169403076172</v>
      </c>
      <c r="J403" s="5">
        <v>-54.574501037597656</v>
      </c>
    </row>
    <row r="404">
      <c r="A404" s="2">
        <v>41.262935638427734</v>
      </c>
      <c r="B404" s="4">
        <v>3634.23974609375</v>
      </c>
      <c r="E404" s="2">
        <v>41.6972770690918</v>
      </c>
      <c r="F404" s="4">
        <v>3606.645751953125</v>
      </c>
      <c r="I404" s="2">
        <v>41.6972770690918</v>
      </c>
      <c r="J404" s="5">
        <v>-54.494338989257813</v>
      </c>
    </row>
    <row r="405">
      <c r="A405" s="2">
        <v>41.333457946777344</v>
      </c>
      <c r="B405" s="4">
        <v>3627.993408203125</v>
      </c>
      <c r="E405" s="2">
        <v>41.751384735107422</v>
      </c>
      <c r="F405" s="4">
        <v>3603.818115234375</v>
      </c>
      <c r="I405" s="2">
        <v>41.751384735107422</v>
      </c>
      <c r="J405" s="5">
        <v>-54.414291381835938</v>
      </c>
    </row>
    <row r="406">
      <c r="A406" s="2">
        <v>41.373886108398438</v>
      </c>
      <c r="B406" s="4">
        <v>3623.7626953125</v>
      </c>
      <c r="E406" s="2">
        <v>41.805492401123047</v>
      </c>
      <c r="F406" s="4">
        <v>3601.012939453125</v>
      </c>
      <c r="I406" s="2">
        <v>41.805492401123047</v>
      </c>
      <c r="J406" s="5">
        <v>-54.3346061706543</v>
      </c>
    </row>
    <row r="407">
      <c r="A407" s="2">
        <v>41.443340301513672</v>
      </c>
      <c r="B407" s="4">
        <v>3623.287353515625</v>
      </c>
      <c r="E407" s="2">
        <v>41.859596252441406</v>
      </c>
      <c r="F407" s="4">
        <v>3598.22314453125</v>
      </c>
      <c r="I407" s="2">
        <v>41.859596252441406</v>
      </c>
      <c r="J407" s="5">
        <v>-54.255489349365234</v>
      </c>
    </row>
    <row r="408">
      <c r="A408" s="2">
        <v>41.482891082763672</v>
      </c>
      <c r="B408" s="4">
        <v>3619.498291015625</v>
      </c>
      <c r="E408" s="2">
        <v>41.913703918457031</v>
      </c>
      <c r="F408" s="4">
        <v>3595.437255859375</v>
      </c>
      <c r="I408" s="2">
        <v>41.913703918457031</v>
      </c>
      <c r="J408" s="5">
        <v>-54.177093505859375</v>
      </c>
    </row>
    <row r="409">
      <c r="A409" s="2">
        <v>41.552547454833984</v>
      </c>
      <c r="B409" s="4">
        <v>3616.5</v>
      </c>
      <c r="E409" s="2">
        <v>41.967811584472656</v>
      </c>
      <c r="F409" s="4">
        <v>3592.642578125</v>
      </c>
      <c r="I409" s="2">
        <v>41.967811584472656</v>
      </c>
      <c r="J409" s="5">
        <v>-54.099578857421875</v>
      </c>
    </row>
    <row r="410">
      <c r="A410" s="2">
        <v>41.595603942871094</v>
      </c>
      <c r="B410" s="4">
        <v>3615.525390625</v>
      </c>
      <c r="E410" s="2">
        <v>42.021919250488281</v>
      </c>
      <c r="F410" s="4">
        <v>3589.83203125</v>
      </c>
      <c r="I410" s="2">
        <v>42.021919250488281</v>
      </c>
      <c r="J410" s="5">
        <v>-54.023105621337891</v>
      </c>
    </row>
    <row r="411">
      <c r="A411" s="2">
        <v>41.665439605712891</v>
      </c>
      <c r="B411" s="4">
        <v>3612.34130859375</v>
      </c>
      <c r="E411" s="2">
        <v>42.076026916503906</v>
      </c>
      <c r="F411" s="4">
        <v>3587.008544921875</v>
      </c>
      <c r="I411" s="2">
        <v>42.076026916503906</v>
      </c>
      <c r="J411" s="5">
        <v>-53.947856903076172</v>
      </c>
    </row>
    <row r="412">
      <c r="A412" s="2">
        <v>41.706947326660156</v>
      </c>
      <c r="B412" s="4">
        <v>3603.6552734375</v>
      </c>
      <c r="E412" s="2">
        <v>42.130130767822266</v>
      </c>
      <c r="F412" s="4">
        <v>3584.180419921875</v>
      </c>
      <c r="I412" s="2">
        <v>42.130130767822266</v>
      </c>
      <c r="J412" s="5">
        <v>-53.8740348815918</v>
      </c>
    </row>
    <row r="413">
      <c r="A413" s="2">
        <v>41.7748908996582</v>
      </c>
      <c r="B413" s="4">
        <v>3606.405029296875</v>
      </c>
      <c r="E413" s="2">
        <v>42.184238433837891</v>
      </c>
      <c r="F413" s="4">
        <v>3581.361083984375</v>
      </c>
      <c r="I413" s="2">
        <v>42.184238433837891</v>
      </c>
      <c r="J413" s="5">
        <v>-53.801856994628906</v>
      </c>
    </row>
    <row r="414">
      <c r="A414" s="2">
        <v>41.815273284912109</v>
      </c>
      <c r="B414" s="4">
        <v>3589.886962890625</v>
      </c>
      <c r="E414" s="2">
        <v>42.238346099853516</v>
      </c>
      <c r="F414" s="4">
        <v>3578.56494140625</v>
      </c>
      <c r="I414" s="2">
        <v>42.238346099853516</v>
      </c>
      <c r="J414" s="5">
        <v>-53.731544494628906</v>
      </c>
    </row>
    <row r="415">
      <c r="A415" s="2">
        <v>41.884120941162109</v>
      </c>
      <c r="B415" s="4">
        <v>3601.201171875</v>
      </c>
      <c r="E415" s="2">
        <v>42.292453765869141</v>
      </c>
      <c r="F415" s="4">
        <v>3575.802001953125</v>
      </c>
      <c r="I415" s="2">
        <v>42.292453765869141</v>
      </c>
      <c r="J415" s="5">
        <v>-53.6633186340332</v>
      </c>
    </row>
    <row r="416">
      <c r="A416" s="2">
        <v>41.922859191894531</v>
      </c>
      <c r="B416" s="4">
        <v>3587.210693359375</v>
      </c>
      <c r="E416" s="2">
        <v>42.3465576171875</v>
      </c>
      <c r="F416" s="4">
        <v>3573.079345703125</v>
      </c>
      <c r="I416" s="2">
        <v>42.3465576171875</v>
      </c>
      <c r="J416" s="5">
        <v>-53.597389221191406</v>
      </c>
    </row>
    <row r="417">
      <c r="A417" s="2">
        <v>41.994354248046875</v>
      </c>
      <c r="B417" s="4">
        <v>3582.211669921875</v>
      </c>
      <c r="E417" s="2">
        <v>42.400665283203125</v>
      </c>
      <c r="F417" s="4">
        <v>3570.39892578125</v>
      </c>
      <c r="I417" s="2">
        <v>42.400665283203125</v>
      </c>
      <c r="J417" s="5">
        <v>-53.533889770507813</v>
      </c>
    </row>
    <row r="418">
      <c r="A418" s="2">
        <v>42.034805297851563</v>
      </c>
      <c r="B418" s="4">
        <v>3577.775390625</v>
      </c>
      <c r="E418" s="2">
        <v>42.45477294921875</v>
      </c>
      <c r="F418" s="4">
        <v>3567.759033203125</v>
      </c>
      <c r="I418" s="2">
        <v>42.45477294921875</v>
      </c>
      <c r="J418" s="5">
        <v>-53.472949981689453</v>
      </c>
    </row>
    <row r="419">
      <c r="A419" s="2">
        <v>42.103645324707031</v>
      </c>
      <c r="B419" s="4">
        <v>3587.927978515625</v>
      </c>
      <c r="E419" s="2">
        <v>42.508880615234375</v>
      </c>
      <c r="F419" s="4">
        <v>3565.156494140625</v>
      </c>
      <c r="I419" s="2">
        <v>42.508880615234375</v>
      </c>
      <c r="J419" s="5">
        <v>-53.414619445800781</v>
      </c>
    </row>
    <row r="420">
      <c r="A420" s="2">
        <v>42.144599914550781</v>
      </c>
      <c r="B420" s="4">
        <v>3585.448974609375</v>
      </c>
      <c r="E420" s="2">
        <v>42.56298828125</v>
      </c>
      <c r="F420" s="4">
        <v>3562.58203125</v>
      </c>
      <c r="I420" s="2">
        <v>42.56298828125</v>
      </c>
      <c r="J420" s="5">
        <v>-53.358913421630859</v>
      </c>
    </row>
    <row r="421">
      <c r="A421" s="2">
        <v>42.213626861572266</v>
      </c>
      <c r="B421" s="4">
        <v>3585.082275390625</v>
      </c>
      <c r="E421" s="2">
        <v>42.617092132568359</v>
      </c>
      <c r="F421" s="4">
        <v>3560.01806640625</v>
      </c>
      <c r="I421" s="2">
        <v>42.617092132568359</v>
      </c>
      <c r="J421" s="5">
        <v>-53.305805206298828</v>
      </c>
    </row>
    <row r="422">
      <c r="A422" s="2">
        <v>42.254432678222656</v>
      </c>
      <c r="B422" s="4">
        <v>3583.2490234375</v>
      </c>
      <c r="E422" s="2">
        <v>42.671199798583984</v>
      </c>
      <c r="F422" s="4">
        <v>3557.44482421875</v>
      </c>
      <c r="I422" s="2">
        <v>42.671199798583984</v>
      </c>
      <c r="J422" s="5">
        <v>-53.25531005859375</v>
      </c>
    </row>
    <row r="423">
      <c r="A423" s="2">
        <v>42.322288513183594</v>
      </c>
      <c r="B423" s="4">
        <v>3581.224365234375</v>
      </c>
      <c r="E423" s="2">
        <v>42.725307464599609</v>
      </c>
      <c r="F423" s="4">
        <v>3554.846923828125</v>
      </c>
      <c r="I423" s="2">
        <v>42.725307464599609</v>
      </c>
      <c r="J423" s="5">
        <v>-53.207443237304688</v>
      </c>
    </row>
    <row r="424">
      <c r="A424" s="2">
        <v>42.361278533935547</v>
      </c>
      <c r="B424" s="4">
        <v>3572.87060546875</v>
      </c>
      <c r="E424" s="2">
        <v>42.779415130615234</v>
      </c>
      <c r="F424" s="4">
        <v>3552.20703125</v>
      </c>
      <c r="I424" s="2">
        <v>42.779415130615234</v>
      </c>
      <c r="J424" s="5">
        <v>-53.162273406982422</v>
      </c>
    </row>
    <row r="425">
      <c r="A425" s="2">
        <v>42.429611206054688</v>
      </c>
      <c r="B425" s="4">
        <v>3570.087890625</v>
      </c>
      <c r="E425" s="2">
        <v>42.833518981933594</v>
      </c>
      <c r="F425" s="4">
        <v>3549.512939453125</v>
      </c>
      <c r="I425" s="2">
        <v>42.833518981933594</v>
      </c>
      <c r="J425" s="5">
        <v>-53.119907379150391</v>
      </c>
    </row>
    <row r="426">
      <c r="A426" s="2">
        <v>42.469619750976563</v>
      </c>
      <c r="B426" s="4">
        <v>3558.863037109375</v>
      </c>
      <c r="E426" s="2">
        <v>42.887626647949219</v>
      </c>
      <c r="F426" s="4">
        <v>3546.757080078125</v>
      </c>
      <c r="I426" s="2">
        <v>42.887626647949219</v>
      </c>
      <c r="J426" s="5">
        <v>-53.080478668212891</v>
      </c>
    </row>
    <row r="427">
      <c r="A427" s="2">
        <v>42.539630889892578</v>
      </c>
      <c r="B427" s="4">
        <v>3575.8603515625</v>
      </c>
      <c r="E427" s="2">
        <v>42.941734313964844</v>
      </c>
      <c r="F427" s="4">
        <v>3543.9453125</v>
      </c>
      <c r="I427" s="2">
        <v>42.941734313964844</v>
      </c>
      <c r="J427" s="5">
        <v>-53.044166564941406</v>
      </c>
    </row>
    <row r="428">
      <c r="A428" s="2">
        <v>42.580673217773438</v>
      </c>
      <c r="B428" s="4">
        <v>3561.344482421875</v>
      </c>
      <c r="E428" s="2">
        <v>42.995841979980469</v>
      </c>
      <c r="F428" s="4">
        <v>3541.097412109375</v>
      </c>
      <c r="I428" s="2">
        <v>42.995841979980469</v>
      </c>
      <c r="J428" s="5">
        <v>-53.011135101318359</v>
      </c>
    </row>
    <row r="429">
      <c r="A429" s="2">
        <v>42.651397705078125</v>
      </c>
      <c r="B429" s="4">
        <v>3557.13232421875</v>
      </c>
      <c r="E429" s="2">
        <v>43.049945831298828</v>
      </c>
      <c r="F429" s="4">
        <v>3538.230224609375</v>
      </c>
      <c r="I429" s="2">
        <v>43.049945831298828</v>
      </c>
      <c r="J429" s="5">
        <v>-52.981544494628906</v>
      </c>
    </row>
    <row r="430">
      <c r="A430" s="2">
        <v>42.690711975097656</v>
      </c>
      <c r="B430" s="4">
        <v>3561.600341796875</v>
      </c>
      <c r="E430" s="2">
        <v>43.104053497314453</v>
      </c>
      <c r="F430" s="4">
        <v>3535.35791015625</v>
      </c>
      <c r="I430" s="2">
        <v>43.104053497314453</v>
      </c>
      <c r="J430" s="5">
        <v>-52.955513000488281</v>
      </c>
    </row>
    <row r="431">
      <c r="A431" s="2">
        <v>42.759819030761719</v>
      </c>
      <c r="B431" s="4">
        <v>3545.9384765625</v>
      </c>
      <c r="E431" s="2">
        <v>43.158161163330078</v>
      </c>
      <c r="F431" s="4">
        <v>3532.48876953125</v>
      </c>
      <c r="I431" s="2">
        <v>43.158161163330078</v>
      </c>
      <c r="J431" s="5">
        <v>-52.933139801025391</v>
      </c>
    </row>
    <row r="432">
      <c r="A432" s="2">
        <v>42.800430297851563</v>
      </c>
      <c r="B432" s="4">
        <v>3546.084716796875</v>
      </c>
      <c r="E432" s="2">
        <v>43.2122688293457</v>
      </c>
      <c r="F432" s="4">
        <v>3529.623779296875</v>
      </c>
      <c r="I432" s="2">
        <v>43.2122688293457</v>
      </c>
      <c r="J432" s="5">
        <v>-52.9144401550293</v>
      </c>
    </row>
    <row r="433">
      <c r="A433" s="2">
        <v>42.869316101074219</v>
      </c>
      <c r="B433" s="4">
        <v>3549.268310546875</v>
      </c>
      <c r="E433" s="2">
        <v>43.266376495361328</v>
      </c>
      <c r="F433" s="4">
        <v>3526.7587890625</v>
      </c>
      <c r="I433" s="2">
        <v>43.266376495361328</v>
      </c>
      <c r="J433" s="5">
        <v>-52.899364471435547</v>
      </c>
    </row>
    <row r="434">
      <c r="A434" s="2">
        <v>42.909263610839844</v>
      </c>
      <c r="B434" s="4">
        <v>3540.958251953125</v>
      </c>
      <c r="E434" s="2">
        <v>43.320480346679688</v>
      </c>
      <c r="F434" s="4">
        <v>3523.889404296875</v>
      </c>
      <c r="I434" s="2">
        <v>43.320480346679688</v>
      </c>
      <c r="J434" s="5">
        <v>-52.887767791748047</v>
      </c>
    </row>
    <row r="435">
      <c r="A435" s="2">
        <v>42.977809906005859</v>
      </c>
      <c r="B435" s="4">
        <v>3543.484375</v>
      </c>
      <c r="E435" s="2">
        <v>43.374588012695313</v>
      </c>
      <c r="F435" s="4">
        <v>3521.017333984375</v>
      </c>
      <c r="I435" s="2">
        <v>43.374588012695313</v>
      </c>
      <c r="J435" s="5">
        <v>-52.879413604736328</v>
      </c>
    </row>
    <row r="436">
      <c r="A436" s="2">
        <v>43.0185546875</v>
      </c>
      <c r="B436" s="4">
        <v>3534.909423828125</v>
      </c>
      <c r="E436" s="2">
        <v>43.428695678710938</v>
      </c>
      <c r="F436" s="4">
        <v>3518.146728515625</v>
      </c>
      <c r="I436" s="2">
        <v>43.428695678710938</v>
      </c>
      <c r="J436" s="5">
        <v>-52.873989105224609</v>
      </c>
    </row>
    <row r="437">
      <c r="A437" s="2">
        <v>43.087150573730469</v>
      </c>
      <c r="B437" s="4">
        <v>3537.3857421875</v>
      </c>
      <c r="E437" s="2">
        <v>43.482803344726563</v>
      </c>
      <c r="F437" s="4">
        <v>3515.281005859375</v>
      </c>
      <c r="I437" s="2">
        <v>43.482803344726563</v>
      </c>
      <c r="J437" s="5">
        <v>-52.871128082275391</v>
      </c>
    </row>
    <row r="438">
      <c r="A438" s="2">
        <v>43.127338409423828</v>
      </c>
      <c r="B438" s="4">
        <v>3537.44091796875</v>
      </c>
      <c r="E438" s="2">
        <v>43.536907196044922</v>
      </c>
      <c r="F438" s="4">
        <v>3512.416259765625</v>
      </c>
      <c r="I438" s="2">
        <v>43.536907196044922</v>
      </c>
      <c r="J438" s="5">
        <v>-52.870433807373047</v>
      </c>
    </row>
    <row r="439">
      <c r="A439" s="2">
        <v>43.195236206054688</v>
      </c>
      <c r="B439" s="4">
        <v>3533.85546875</v>
      </c>
      <c r="E439" s="2">
        <v>43.591014862060547</v>
      </c>
      <c r="F439" s="4">
        <v>3509.544677734375</v>
      </c>
      <c r="I439" s="2">
        <v>43.591014862060547</v>
      </c>
      <c r="J439" s="5">
        <v>-52.8714599609375</v>
      </c>
    </row>
    <row r="440">
      <c r="A440" s="2">
        <v>43.236747741699219</v>
      </c>
      <c r="B440" s="4">
        <v>3528.517333984375</v>
      </c>
      <c r="E440" s="2">
        <v>43.645122528076172</v>
      </c>
      <c r="F440" s="4">
        <v>3506.659423828125</v>
      </c>
      <c r="I440" s="2">
        <v>43.645122528076172</v>
      </c>
      <c r="J440" s="5">
        <v>-52.87371826171875</v>
      </c>
    </row>
    <row r="441">
      <c r="A441" s="2">
        <v>43.306926727294922</v>
      </c>
      <c r="B441" s="4">
        <v>3524.419189453125</v>
      </c>
      <c r="E441" s="2">
        <v>43.6992301940918</v>
      </c>
      <c r="F441" s="4">
        <v>3503.751220703125</v>
      </c>
      <c r="I441" s="2">
        <v>43.6992301940918</v>
      </c>
      <c r="J441" s="5">
        <v>-52.87664794921875</v>
      </c>
    </row>
    <row r="442">
      <c r="A442" s="2">
        <v>43.347827911376953</v>
      </c>
      <c r="B442" s="4">
        <v>3531.90576171875</v>
      </c>
      <c r="E442" s="2">
        <v>43.753337860107422</v>
      </c>
      <c r="F442" s="4">
        <v>3500.8173828125</v>
      </c>
      <c r="I442" s="2">
        <v>43.753337860107422</v>
      </c>
      <c r="J442" s="5">
        <v>-52.879661560058594</v>
      </c>
    </row>
    <row r="443">
      <c r="A443" s="2">
        <v>43.417724609375</v>
      </c>
      <c r="B443" s="4">
        <v>3522.565185546875</v>
      </c>
      <c r="E443" s="2">
        <v>43.807441711425781</v>
      </c>
      <c r="F443" s="4">
        <v>3497.862548828125</v>
      </c>
      <c r="I443" s="2">
        <v>43.807441711425781</v>
      </c>
      <c r="J443" s="5">
        <v>-52.882179260253906</v>
      </c>
    </row>
    <row r="444">
      <c r="A444" s="2">
        <v>43.456031799316406</v>
      </c>
      <c r="B444" s="4">
        <v>3518.359130859375</v>
      </c>
      <c r="E444" s="2">
        <v>43.861549377441406</v>
      </c>
      <c r="F444" s="4">
        <v>3494.890625</v>
      </c>
      <c r="I444" s="2">
        <v>43.861549377441406</v>
      </c>
      <c r="J444" s="5">
        <v>-52.883663177490234</v>
      </c>
    </row>
    <row r="445">
      <c r="A445" s="2">
        <v>43.5236930847168</v>
      </c>
      <c r="B445" s="4">
        <v>3507.919677734375</v>
      </c>
      <c r="E445" s="2">
        <v>43.915657043457031</v>
      </c>
      <c r="F445" s="4">
        <v>3491.90478515625</v>
      </c>
      <c r="I445" s="2">
        <v>43.915657043457031</v>
      </c>
      <c r="J445" s="5">
        <v>-52.883636474609375</v>
      </c>
    </row>
    <row r="446">
      <c r="A446" s="2">
        <v>43.564388275146484</v>
      </c>
      <c r="B446" s="4">
        <v>3523.71533203125</v>
      </c>
      <c r="E446" s="2">
        <v>43.969764709472656</v>
      </c>
      <c r="F446" s="4">
        <v>3488.9072265625</v>
      </c>
      <c r="I446" s="2">
        <v>43.969764709472656</v>
      </c>
      <c r="J446" s="5">
        <v>-52.881717681884766</v>
      </c>
    </row>
    <row r="447">
      <c r="A447" s="2">
        <v>43.635074615478516</v>
      </c>
      <c r="B447" s="4">
        <v>3499.936279296875</v>
      </c>
      <c r="E447" s="2">
        <v>44.023868560791016</v>
      </c>
      <c r="F447" s="4">
        <v>3485.899169921875</v>
      </c>
      <c r="I447" s="2">
        <v>44.023868560791016</v>
      </c>
      <c r="J447" s="5">
        <v>-52.877605438232422</v>
      </c>
    </row>
    <row r="448">
      <c r="A448" s="2">
        <v>43.675296783447266</v>
      </c>
      <c r="B448" s="4">
        <v>3502.637939453125</v>
      </c>
      <c r="E448" s="2">
        <v>44.077976226806641</v>
      </c>
      <c r="F448" s="4">
        <v>3482.879638671875</v>
      </c>
      <c r="I448" s="2">
        <v>44.077976226806641</v>
      </c>
      <c r="J448" s="5">
        <v>-52.871086120605469</v>
      </c>
    </row>
    <row r="449">
      <c r="A449" s="2">
        <v>43.746044158935547</v>
      </c>
      <c r="B449" s="4">
        <v>3495.937255859375</v>
      </c>
      <c r="E449" s="2">
        <v>44.132083892822266</v>
      </c>
      <c r="F449" s="4">
        <v>3479.850341796875</v>
      </c>
      <c r="I449" s="2">
        <v>44.132083892822266</v>
      </c>
      <c r="J449" s="5">
        <v>-52.861972808837891</v>
      </c>
    </row>
    <row r="450">
      <c r="A450" s="2">
        <v>43.785449981689453</v>
      </c>
      <c r="B450" s="4">
        <v>3489.865478515625</v>
      </c>
      <c r="E450" s="2">
        <v>44.186191558837891</v>
      </c>
      <c r="F450" s="4">
        <v>3476.823486328125</v>
      </c>
      <c r="I450" s="2">
        <v>44.186191558837891</v>
      </c>
      <c r="J450" s="5">
        <v>-52.850112915039063</v>
      </c>
    </row>
    <row r="451">
      <c r="A451" s="2">
        <v>43.853427886962891</v>
      </c>
      <c r="B451" s="4">
        <v>3508.220458984375</v>
      </c>
      <c r="E451" s="2">
        <v>44.240299224853516</v>
      </c>
      <c r="F451" s="4">
        <v>3473.815185546875</v>
      </c>
      <c r="I451" s="2">
        <v>44.240299224853516</v>
      </c>
      <c r="J451" s="5">
        <v>-52.835384368896484</v>
      </c>
    </row>
    <row r="452">
      <c r="A452" s="2">
        <v>43.894187927246094</v>
      </c>
      <c r="B452" s="4">
        <v>3478.63134765625</v>
      </c>
      <c r="E452" s="2">
        <v>44.294403076171875</v>
      </c>
      <c r="F452" s="4">
        <v>3470.840576171875</v>
      </c>
      <c r="I452" s="2">
        <v>44.294403076171875</v>
      </c>
      <c r="J452" s="5">
        <v>-52.817699432373047</v>
      </c>
    </row>
    <row r="453">
      <c r="A453" s="2">
        <v>43.963016510009766</v>
      </c>
      <c r="B453" s="4">
        <v>3494.074462890625</v>
      </c>
      <c r="E453" s="2">
        <v>44.3485107421875</v>
      </c>
      <c r="F453" s="4">
        <v>3467.90380859375</v>
      </c>
      <c r="I453" s="2">
        <v>44.3485107421875</v>
      </c>
      <c r="J453" s="5">
        <v>-52.796977996826172</v>
      </c>
    </row>
    <row r="454">
      <c r="A454" s="2">
        <v>44.005348205566406</v>
      </c>
      <c r="B454" s="4">
        <v>3489.216552734375</v>
      </c>
      <c r="E454" s="2">
        <v>44.402618408203125</v>
      </c>
      <c r="F454" s="4">
        <v>3464.997802734375</v>
      </c>
      <c r="I454" s="2">
        <v>44.402618408203125</v>
      </c>
      <c r="J454" s="5">
        <v>-52.773124694824219</v>
      </c>
    </row>
    <row r="455">
      <c r="A455" s="2">
        <v>44.072933197021484</v>
      </c>
      <c r="B455" s="4">
        <v>3481.232421875</v>
      </c>
      <c r="E455" s="2">
        <v>44.45672607421875</v>
      </c>
      <c r="F455" s="4">
        <v>3462.1103515625</v>
      </c>
      <c r="I455" s="2">
        <v>44.45672607421875</v>
      </c>
      <c r="J455" s="5">
        <v>-52.746021270751953</v>
      </c>
    </row>
    <row r="456">
      <c r="A456" s="2">
        <v>44.112106323242188</v>
      </c>
      <c r="B456" s="4">
        <v>3477.576904296875</v>
      </c>
      <c r="E456" s="2">
        <v>44.510829925537109</v>
      </c>
      <c r="F456" s="4">
        <v>3459.22412109375</v>
      </c>
      <c r="I456" s="2">
        <v>44.510829925537109</v>
      </c>
      <c r="J456" s="5">
        <v>-52.715541839599609</v>
      </c>
    </row>
    <row r="457">
      <c r="A457" s="2">
        <v>44.182415008544922</v>
      </c>
      <c r="B457" s="4">
        <v>3475.374267578125</v>
      </c>
      <c r="E457" s="2">
        <v>44.564937591552734</v>
      </c>
      <c r="F457" s="4">
        <v>3456.31640625</v>
      </c>
      <c r="I457" s="2">
        <v>44.564937591552734</v>
      </c>
      <c r="J457" s="5">
        <v>-52.681545257568359</v>
      </c>
    </row>
    <row r="458">
      <c r="A458" s="2">
        <v>44.221794128417969</v>
      </c>
      <c r="B458" s="4">
        <v>3478.5986328125</v>
      </c>
      <c r="E458" s="2">
        <v>44.619045257568359</v>
      </c>
      <c r="F458" s="4">
        <v>3453.37060546875</v>
      </c>
      <c r="I458" s="2">
        <v>44.619045257568359</v>
      </c>
      <c r="J458" s="5">
        <v>-52.643913269042969</v>
      </c>
    </row>
    <row r="459">
      <c r="A459" s="2">
        <v>44.291294097900391</v>
      </c>
      <c r="B459" s="4">
        <v>3471.37451171875</v>
      </c>
      <c r="E459" s="2">
        <v>44.673152923583984</v>
      </c>
      <c r="F459" s="4">
        <v>3450.383544921875</v>
      </c>
      <c r="I459" s="2">
        <v>44.673152923583984</v>
      </c>
      <c r="J459" s="5">
        <v>-52.6025505065918</v>
      </c>
    </row>
    <row r="460">
      <c r="A460" s="2">
        <v>44.332294464111328</v>
      </c>
      <c r="B460" s="4">
        <v>3474.73779296875</v>
      </c>
      <c r="E460" s="2">
        <v>44.727256774902344</v>
      </c>
      <c r="F460" s="4">
        <v>3447.364013671875</v>
      </c>
      <c r="I460" s="2">
        <v>44.727256774902344</v>
      </c>
      <c r="J460" s="5">
        <v>-52.557411193847656</v>
      </c>
    </row>
    <row r="461">
      <c r="A461" s="2">
        <v>44.401088714599609</v>
      </c>
      <c r="B461" s="4">
        <v>3466.692626953125</v>
      </c>
      <c r="E461" s="2">
        <v>44.781364440917969</v>
      </c>
      <c r="F461" s="4">
        <v>3444.32470703125</v>
      </c>
      <c r="I461" s="2">
        <v>44.781364440917969</v>
      </c>
      <c r="J461" s="5">
        <v>-52.508499145507813</v>
      </c>
    </row>
    <row r="462">
      <c r="A462" s="2">
        <v>44.44140625</v>
      </c>
      <c r="B462" s="4">
        <v>3465.760498046875</v>
      </c>
      <c r="E462" s="2">
        <v>44.835472106933594</v>
      </c>
      <c r="F462" s="4">
        <v>3441.28271484375</v>
      </c>
      <c r="I462" s="2">
        <v>44.835472106933594</v>
      </c>
      <c r="J462" s="5">
        <v>-52.455886840820313</v>
      </c>
    </row>
    <row r="463">
      <c r="A463" s="2">
        <v>44.510890960693359</v>
      </c>
      <c r="B463" s="4">
        <v>3460.050537109375</v>
      </c>
      <c r="E463" s="2">
        <v>44.889579772949219</v>
      </c>
      <c r="F463" s="4">
        <v>3438.250732421875</v>
      </c>
      <c r="I463" s="2">
        <v>44.889579772949219</v>
      </c>
      <c r="J463" s="5">
        <v>-52.399711608886719</v>
      </c>
    </row>
    <row r="464">
      <c r="A464" s="2">
        <v>44.550239562988281</v>
      </c>
      <c r="B464" s="4">
        <v>3451.91650390625</v>
      </c>
      <c r="E464" s="2">
        <v>44.943687438964844</v>
      </c>
      <c r="F464" s="4">
        <v>3435.2490234375</v>
      </c>
      <c r="I464" s="2">
        <v>44.943687438964844</v>
      </c>
      <c r="J464" s="5">
        <v>-52.3402099609375</v>
      </c>
    </row>
    <row r="465">
      <c r="A465" s="2">
        <v>44.619724273681641</v>
      </c>
      <c r="B465" s="4">
        <v>3455.079345703125</v>
      </c>
      <c r="E465" s="2">
        <v>44.9977912902832</v>
      </c>
      <c r="F465" s="4">
        <v>3432.29296875</v>
      </c>
      <c r="I465" s="2">
        <v>44.9977912902832</v>
      </c>
      <c r="J465" s="5">
        <v>-52.277690887451172</v>
      </c>
    </row>
    <row r="466">
      <c r="A466" s="2">
        <v>44.659835815429688</v>
      </c>
      <c r="B466" s="4">
        <v>3452.84423828125</v>
      </c>
      <c r="E466" s="2">
        <v>45.051898956298828</v>
      </c>
      <c r="F466" s="4">
        <v>3429.391357421875</v>
      </c>
      <c r="I466" s="2">
        <v>45.051898956298828</v>
      </c>
      <c r="J466" s="5">
        <v>-52.212497711181641</v>
      </c>
    </row>
    <row r="467">
      <c r="A467" s="2">
        <v>44.728199005126953</v>
      </c>
      <c r="B467" s="4">
        <v>3447.927490234375</v>
      </c>
      <c r="E467" s="2">
        <v>45.106006622314453</v>
      </c>
      <c r="F467" s="4">
        <v>3426.549560546875</v>
      </c>
      <c r="I467" s="2">
        <v>45.106006622314453</v>
      </c>
      <c r="J467" s="5">
        <v>-52.145011901855469</v>
      </c>
    </row>
    <row r="468">
      <c r="A468" s="2">
        <v>44.768253326416016</v>
      </c>
      <c r="B468" s="4">
        <v>3441.4580078125</v>
      </c>
      <c r="E468" s="2">
        <v>45.160114288330078</v>
      </c>
      <c r="F468" s="4">
        <v>3423.762451171875</v>
      </c>
      <c r="I468" s="2">
        <v>45.160114288330078</v>
      </c>
      <c r="J468" s="5">
        <v>-52.075611114501953</v>
      </c>
    </row>
    <row r="469">
      <c r="A469" s="2">
        <v>44.837379455566406</v>
      </c>
      <c r="B469" s="4">
        <v>3439.052001953125</v>
      </c>
      <c r="E469" s="2">
        <v>45.214218139648438</v>
      </c>
      <c r="F469" s="4">
        <v>3421.01611328125</v>
      </c>
      <c r="I469" s="2">
        <v>45.214218139648438</v>
      </c>
      <c r="J469" s="5">
        <v>-52.004661560058594</v>
      </c>
    </row>
    <row r="470">
      <c r="A470" s="2">
        <v>44.878749847412109</v>
      </c>
      <c r="B470" s="4">
        <v>3433.0634765625</v>
      </c>
      <c r="E470" s="2">
        <v>45.268325805664063</v>
      </c>
      <c r="F470" s="4">
        <v>3418.2939453125</v>
      </c>
      <c r="I470" s="2">
        <v>45.268325805664063</v>
      </c>
      <c r="J470" s="5">
        <v>-51.932472229003906</v>
      </c>
    </row>
    <row r="471">
      <c r="A471" s="2">
        <v>44.947647094726563</v>
      </c>
      <c r="B471" s="4">
        <v>3427.553955078125</v>
      </c>
      <c r="E471" s="2">
        <v>45.322433471679688</v>
      </c>
      <c r="F471" s="4">
        <v>3415.574462890625</v>
      </c>
      <c r="I471" s="2">
        <v>45.322433471679688</v>
      </c>
      <c r="J471" s="5">
        <v>-51.859294891357422</v>
      </c>
    </row>
    <row r="472">
      <c r="A472" s="2">
        <v>44.9875602722168</v>
      </c>
      <c r="B472" s="4">
        <v>3428.820556640625</v>
      </c>
      <c r="E472" s="2">
        <v>45.376541137695313</v>
      </c>
      <c r="F472" s="4">
        <v>3412.84228515625</v>
      </c>
      <c r="I472" s="2">
        <v>45.376541137695313</v>
      </c>
      <c r="J472" s="5">
        <v>-51.785320281982422</v>
      </c>
    </row>
    <row r="473">
      <c r="A473" s="2">
        <v>45.057041168212891</v>
      </c>
      <c r="B473" s="4">
        <v>3439.608154296875</v>
      </c>
      <c r="E473" s="2">
        <v>45.430648803710938</v>
      </c>
      <c r="F473" s="4">
        <v>3410.092529296875</v>
      </c>
      <c r="I473" s="2">
        <v>45.430648803710938</v>
      </c>
      <c r="J473" s="5">
        <v>-51.710666656494141</v>
      </c>
    </row>
    <row r="474">
      <c r="A474" s="2">
        <v>45.096328735351563</v>
      </c>
      <c r="B474" s="4">
        <v>3430.78125</v>
      </c>
      <c r="E474" s="2">
        <v>45.4847526550293</v>
      </c>
      <c r="F474" s="4">
        <v>3407.32763671875</v>
      </c>
      <c r="I474" s="2">
        <v>45.4847526550293</v>
      </c>
      <c r="J474" s="5">
        <v>-51.635402679443359</v>
      </c>
    </row>
    <row r="475">
      <c r="A475" s="2">
        <v>45.166709899902344</v>
      </c>
      <c r="B475" s="4">
        <v>3432.0625</v>
      </c>
      <c r="E475" s="2">
        <v>45.538860321044922</v>
      </c>
      <c r="F475" s="4">
        <v>3404.553955078125</v>
      </c>
      <c r="I475" s="2">
        <v>45.538860321044922</v>
      </c>
      <c r="J475" s="5">
        <v>-51.559543609619141</v>
      </c>
    </row>
    <row r="476">
      <c r="A476" s="2">
        <v>45.205970764160156</v>
      </c>
      <c r="B476" s="4">
        <v>3424.65087890625</v>
      </c>
      <c r="E476" s="2">
        <v>45.592967987060547</v>
      </c>
      <c r="F476" s="4">
        <v>3401.782470703125</v>
      </c>
      <c r="I476" s="2">
        <v>45.592967987060547</v>
      </c>
      <c r="J476" s="5">
        <v>-51.483089447021484</v>
      </c>
    </row>
    <row r="477">
      <c r="A477" s="2">
        <v>45.276813507080078</v>
      </c>
      <c r="B477" s="4">
        <v>3414.94140625</v>
      </c>
      <c r="E477" s="2">
        <v>45.647075653076172</v>
      </c>
      <c r="F477" s="4">
        <v>3399.023193359375</v>
      </c>
      <c r="I477" s="2">
        <v>45.647075653076172</v>
      </c>
      <c r="J477" s="5">
        <v>-51.405998229980469</v>
      </c>
    </row>
    <row r="478">
      <c r="A478" s="2">
        <v>45.31866455078125</v>
      </c>
      <c r="B478" s="4">
        <v>3414.36083984375</v>
      </c>
      <c r="E478" s="2">
        <v>45.701179504394531</v>
      </c>
      <c r="F478" s="4">
        <v>3396.284912109375</v>
      </c>
      <c r="I478" s="2">
        <v>45.701179504394531</v>
      </c>
      <c r="J478" s="5">
        <v>-51.328212738037109</v>
      </c>
    </row>
    <row r="479">
      <c r="A479" s="2">
        <v>45.386917114257813</v>
      </c>
      <c r="B479" s="4">
        <v>3402.226318359375</v>
      </c>
      <c r="E479" s="2">
        <v>45.755287170410156</v>
      </c>
      <c r="F479" s="4">
        <v>3393.573974609375</v>
      </c>
      <c r="I479" s="2">
        <v>45.755287170410156</v>
      </c>
      <c r="J479" s="5">
        <v>-51.249710083007813</v>
      </c>
    </row>
    <row r="480">
      <c r="A480" s="2">
        <v>45.427299499511719</v>
      </c>
      <c r="B480" s="4">
        <v>3399.74609375</v>
      </c>
      <c r="E480" s="2">
        <v>45.809394836425781</v>
      </c>
      <c r="F480" s="4">
        <v>3390.897705078125</v>
      </c>
      <c r="I480" s="2">
        <v>45.809394836425781</v>
      </c>
      <c r="J480" s="5">
        <v>-51.170513153076172</v>
      </c>
    </row>
    <row r="481">
      <c r="A481" s="2">
        <v>45.494956970214844</v>
      </c>
      <c r="B481" s="4">
        <v>3401.30517578125</v>
      </c>
      <c r="E481" s="2">
        <v>45.863502502441406</v>
      </c>
      <c r="F481" s="4">
        <v>3388.266845703125</v>
      </c>
      <c r="I481" s="2">
        <v>45.863502502441406</v>
      </c>
      <c r="J481" s="5">
        <v>-51.090702056884766</v>
      </c>
    </row>
    <row r="482">
      <c r="A482" s="2">
        <v>45.535575866699219</v>
      </c>
      <c r="B482" s="4">
        <v>3398.790283203125</v>
      </c>
      <c r="E482" s="2">
        <v>45.917606353759766</v>
      </c>
      <c r="F482" s="4">
        <v>3385.6884765625</v>
      </c>
      <c r="I482" s="2">
        <v>45.917606353759766</v>
      </c>
      <c r="J482" s="5">
        <v>-51.010429382324219</v>
      </c>
    </row>
    <row r="483">
      <c r="A483" s="2">
        <v>45.604873657226563</v>
      </c>
      <c r="B483" s="4">
        <v>3405.714599609375</v>
      </c>
      <c r="E483" s="2">
        <v>45.971714019775391</v>
      </c>
      <c r="F483" s="4">
        <v>3383.15771484375</v>
      </c>
      <c r="I483" s="2">
        <v>45.971714019775391</v>
      </c>
      <c r="J483" s="5">
        <v>-50.929901123046875</v>
      </c>
    </row>
    <row r="484">
      <c r="A484" s="2">
        <v>45.644393920898438</v>
      </c>
      <c r="B484" s="4">
        <v>3398.73388671875</v>
      </c>
      <c r="E484" s="2">
        <v>46.025821685791016</v>
      </c>
      <c r="F484" s="4">
        <v>3380.654541015625</v>
      </c>
      <c r="I484" s="2">
        <v>46.025821685791016</v>
      </c>
      <c r="J484" s="5">
        <v>-50.849380493164063</v>
      </c>
    </row>
    <row r="485">
      <c r="A485" s="2">
        <v>45.713821411132813</v>
      </c>
      <c r="B485" s="4">
        <v>3409.32080078125</v>
      </c>
      <c r="E485" s="2">
        <v>46.079929351806641</v>
      </c>
      <c r="F485" s="4">
        <v>3378.14794921875</v>
      </c>
      <c r="I485" s="2">
        <v>46.079929351806641</v>
      </c>
      <c r="J485" s="5">
        <v>-50.769149780273438</v>
      </c>
    </row>
    <row r="486">
      <c r="A486" s="2">
        <v>45.754207611083984</v>
      </c>
      <c r="B486" s="4">
        <v>3394.355224609375</v>
      </c>
      <c r="E486" s="2">
        <v>46.134037017822266</v>
      </c>
      <c r="F486" s="4">
        <v>3375.6123046875</v>
      </c>
      <c r="I486" s="2">
        <v>46.134037017822266</v>
      </c>
      <c r="J486" s="5">
        <v>-50.689476013183594</v>
      </c>
    </row>
    <row r="487">
      <c r="A487" s="2">
        <v>45.824123382568359</v>
      </c>
      <c r="B487" s="4">
        <v>3400.689697265625</v>
      </c>
      <c r="E487" s="2">
        <v>46.188140869140625</v>
      </c>
      <c r="F487" s="4">
        <v>3373.029296875</v>
      </c>
      <c r="I487" s="2">
        <v>46.188140869140625</v>
      </c>
      <c r="J487" s="5">
        <v>-50.610645294189453</v>
      </c>
    </row>
    <row r="488">
      <c r="A488" s="2">
        <v>45.864177703857422</v>
      </c>
      <c r="B488" s="4">
        <v>3397.642578125</v>
      </c>
      <c r="E488" s="2">
        <v>46.24224853515625</v>
      </c>
      <c r="F488" s="4">
        <v>3370.39013671875</v>
      </c>
      <c r="I488" s="2">
        <v>46.24224853515625</v>
      </c>
      <c r="J488" s="5">
        <v>-50.532939910888672</v>
      </c>
    </row>
    <row r="489">
      <c r="A489" s="2">
        <v>45.933555603027344</v>
      </c>
      <c r="B489" s="4">
        <v>3380.655517578125</v>
      </c>
      <c r="E489" s="2">
        <v>46.296356201171875</v>
      </c>
      <c r="F489" s="4">
        <v>3367.69677734375</v>
      </c>
      <c r="I489" s="2">
        <v>46.296356201171875</v>
      </c>
      <c r="J489" s="5">
        <v>-50.4566535949707</v>
      </c>
    </row>
    <row r="490">
      <c r="A490" s="2">
        <v>45.973159790039063</v>
      </c>
      <c r="B490" s="4">
        <v>3382.393310546875</v>
      </c>
      <c r="E490" s="2">
        <v>46.3504638671875</v>
      </c>
      <c r="F490" s="4">
        <v>3364.95703125</v>
      </c>
      <c r="I490" s="2">
        <v>46.3504638671875</v>
      </c>
      <c r="J490" s="5">
        <v>-50.382095336914063</v>
      </c>
    </row>
    <row r="491">
      <c r="A491" s="2">
        <v>46.042476654052734</v>
      </c>
      <c r="B491" s="4">
        <v>3374.76611328125</v>
      </c>
      <c r="E491" s="2">
        <v>46.404567718505859</v>
      </c>
      <c r="F491" s="4">
        <v>3362.18896484375</v>
      </c>
      <c r="I491" s="2">
        <v>46.404567718505859</v>
      </c>
      <c r="J491" s="5">
        <v>-50.309562683105469</v>
      </c>
    </row>
    <row r="492">
      <c r="A492" s="2">
        <v>46.082527160644531</v>
      </c>
      <c r="B492" s="4">
        <v>3367.200439453125</v>
      </c>
      <c r="E492" s="2">
        <v>46.458675384521484</v>
      </c>
      <c r="F492" s="4">
        <v>3359.41455078125</v>
      </c>
      <c r="I492" s="2">
        <v>46.458675384521484</v>
      </c>
      <c r="J492" s="5">
        <v>-50.239330291748047</v>
      </c>
    </row>
    <row r="493">
      <c r="A493" s="2">
        <v>46.15191650390625</v>
      </c>
      <c r="B493" s="4">
        <v>3383.389404296875</v>
      </c>
      <c r="E493" s="2">
        <v>46.512783050537109</v>
      </c>
      <c r="F493" s="4">
        <v>3356.65283203125</v>
      </c>
      <c r="I493" s="2">
        <v>46.512783050537109</v>
      </c>
      <c r="J493" s="5">
        <v>-50.171672821044922</v>
      </c>
    </row>
    <row r="494">
      <c r="A494" s="2">
        <v>46.191596984863281</v>
      </c>
      <c r="B494" s="4">
        <v>3354.90087890625</v>
      </c>
      <c r="E494" s="2">
        <v>46.566890716552734</v>
      </c>
      <c r="F494" s="4">
        <v>3353.918212890625</v>
      </c>
      <c r="I494" s="2">
        <v>46.566890716552734</v>
      </c>
      <c r="J494" s="5">
        <v>-50.1068115234375</v>
      </c>
    </row>
    <row r="495">
      <c r="A495" s="2">
        <v>46.2613525390625</v>
      </c>
      <c r="B495" s="4">
        <v>3378.896484375</v>
      </c>
      <c r="E495" s="2">
        <v>46.620998382568359</v>
      </c>
      <c r="F495" s="4">
        <v>3351.2197265625</v>
      </c>
      <c r="I495" s="2">
        <v>46.620998382568359</v>
      </c>
      <c r="J495" s="5">
        <v>-50.044929504394531</v>
      </c>
    </row>
    <row r="496">
      <c r="A496" s="2">
        <v>46.300155639648438</v>
      </c>
      <c r="B496" s="4">
        <v>3367.416748046875</v>
      </c>
      <c r="E496" s="2">
        <v>46.675102233886719</v>
      </c>
      <c r="F496" s="4">
        <v>3348.560302734375</v>
      </c>
      <c r="I496" s="2">
        <v>46.675102233886719</v>
      </c>
      <c r="J496" s="5">
        <v>-49.986186981201172</v>
      </c>
    </row>
    <row r="497">
      <c r="A497" s="2">
        <v>46.369163513183594</v>
      </c>
      <c r="B497" s="4">
        <v>3369.279296875</v>
      </c>
      <c r="E497" s="2">
        <v>46.729209899902344</v>
      </c>
      <c r="F497" s="4">
        <v>3345.93212890625</v>
      </c>
      <c r="I497" s="2">
        <v>46.729209899902344</v>
      </c>
      <c r="J497" s="5">
        <v>-49.930763244628906</v>
      </c>
    </row>
    <row r="498">
      <c r="A498" s="2">
        <v>46.409187316894531</v>
      </c>
      <c r="B498" s="4">
        <v>3359.48095703125</v>
      </c>
      <c r="E498" s="2">
        <v>46.783317565917969</v>
      </c>
      <c r="F498" s="4">
        <v>3343.3203125</v>
      </c>
      <c r="I498" s="2">
        <v>46.783317565917969</v>
      </c>
      <c r="J498" s="5">
        <v>-49.878887176513672</v>
      </c>
    </row>
    <row r="499">
      <c r="A499" s="2">
        <v>46.478458404541016</v>
      </c>
      <c r="B499" s="4">
        <v>3364.69921875</v>
      </c>
      <c r="E499" s="2">
        <v>46.837425231933594</v>
      </c>
      <c r="F499" s="4">
        <v>3340.701416015625</v>
      </c>
      <c r="I499" s="2">
        <v>46.837425231933594</v>
      </c>
      <c r="J499" s="5">
        <v>-49.830795288085938</v>
      </c>
    </row>
    <row r="500">
      <c r="A500" s="2">
        <v>46.5184326171875</v>
      </c>
      <c r="B500" s="4">
        <v>3359.508544921875</v>
      </c>
      <c r="E500" s="2">
        <v>46.891529083251953</v>
      </c>
      <c r="F500" s="4">
        <v>3338.054931640625</v>
      </c>
      <c r="I500" s="2">
        <v>46.891529083251953</v>
      </c>
      <c r="J500" s="5">
        <v>-49.786746978759766</v>
      </c>
    </row>
    <row r="501">
      <c r="A501" s="2">
        <v>46.587856292724609</v>
      </c>
      <c r="B501" s="4">
        <v>3357.16015625</v>
      </c>
      <c r="E501" s="2">
        <v>46.945636749267578</v>
      </c>
      <c r="F501" s="4">
        <v>3335.372802734375</v>
      </c>
      <c r="I501" s="2">
        <v>46.945636749267578</v>
      </c>
      <c r="J501" s="5">
        <v>-49.746952056884766</v>
      </c>
    </row>
    <row r="502">
      <c r="A502" s="2">
        <v>46.628646850585938</v>
      </c>
      <c r="B502" s="4">
        <v>3348.04052734375</v>
      </c>
      <c r="E502" s="2">
        <v>46.9997444152832</v>
      </c>
      <c r="F502" s="4">
        <v>3332.65380859375</v>
      </c>
      <c r="I502" s="2">
        <v>46.9997444152832</v>
      </c>
      <c r="J502" s="5">
        <v>-49.711605072021484</v>
      </c>
    </row>
    <row r="503">
      <c r="A503" s="2">
        <v>46.700199127197266</v>
      </c>
      <c r="B503" s="4">
        <v>3351.01416015625</v>
      </c>
      <c r="E503" s="2">
        <v>47.053852081298828</v>
      </c>
      <c r="F503" s="4">
        <v>3329.9033203125</v>
      </c>
      <c r="I503" s="2">
        <v>47.053852081298828</v>
      </c>
      <c r="J503" s="5">
        <v>-49.680854797363281</v>
      </c>
    </row>
    <row r="504">
      <c r="A504" s="2">
        <v>46.739776611328125</v>
      </c>
      <c r="B504" s="4">
        <v>3351.0615234375</v>
      </c>
      <c r="E504" s="2">
        <v>47.107955932617188</v>
      </c>
      <c r="F504" s="4">
        <v>3327.134521484375</v>
      </c>
      <c r="I504" s="2">
        <v>47.107955932617188</v>
      </c>
      <c r="J504" s="5">
        <v>-49.654781341552734</v>
      </c>
    </row>
    <row r="505">
      <c r="A505" s="2">
        <v>46.807899475097656</v>
      </c>
      <c r="B505" s="4">
        <v>3343.23193359375</v>
      </c>
      <c r="E505" s="2">
        <v>47.162063598632813</v>
      </c>
      <c r="F505" s="4">
        <v>3324.36083984375</v>
      </c>
      <c r="I505" s="2">
        <v>47.162063598632813</v>
      </c>
      <c r="J505" s="5">
        <v>-49.633415222167969</v>
      </c>
    </row>
    <row r="506">
      <c r="A506" s="2">
        <v>46.848403930664063</v>
      </c>
      <c r="B506" s="4">
        <v>3337.243896484375</v>
      </c>
      <c r="E506" s="2">
        <v>47.216171264648438</v>
      </c>
      <c r="F506" s="4">
        <v>3321.59912109375</v>
      </c>
      <c r="I506" s="2">
        <v>47.216171264648438</v>
      </c>
      <c r="J506" s="5">
        <v>-49.616744995117188</v>
      </c>
    </row>
    <row r="507">
      <c r="A507" s="2">
        <v>46.917522430419922</v>
      </c>
      <c r="B507" s="4">
        <v>3331.097900390625</v>
      </c>
      <c r="E507" s="2">
        <v>47.270278930664063</v>
      </c>
      <c r="F507" s="4">
        <v>3318.8515625</v>
      </c>
      <c r="I507" s="2">
        <v>47.270278930664063</v>
      </c>
      <c r="J507" s="5">
        <v>-49.604713439941406</v>
      </c>
    </row>
    <row r="508">
      <c r="A508" s="2">
        <v>46.958095550537109</v>
      </c>
      <c r="B508" s="4">
        <v>3330.9892578125</v>
      </c>
      <c r="E508" s="2">
        <v>47.324386596679688</v>
      </c>
      <c r="F508" s="4">
        <v>3316.11474609375</v>
      </c>
      <c r="I508" s="2">
        <v>47.324386596679688</v>
      </c>
      <c r="J508" s="5">
        <v>-49.597213745117188</v>
      </c>
    </row>
    <row r="509">
      <c r="A509" s="2">
        <v>47.027679443359375</v>
      </c>
      <c r="B509" s="4">
        <v>3336.99951171875</v>
      </c>
      <c r="E509" s="2">
        <v>47.378490447998047</v>
      </c>
      <c r="F509" s="4">
        <v>3313.3828125</v>
      </c>
      <c r="I509" s="2">
        <v>47.378490447998047</v>
      </c>
      <c r="J509" s="5">
        <v>-49.594093322753906</v>
      </c>
    </row>
    <row r="510">
      <c r="A510" s="2">
        <v>47.066974639892578</v>
      </c>
      <c r="B510" s="4">
        <v>3327.5966796875</v>
      </c>
      <c r="E510" s="2">
        <v>47.432598114013672</v>
      </c>
      <c r="F510" s="4">
        <v>3310.648681640625</v>
      </c>
      <c r="I510" s="2">
        <v>47.432598114013672</v>
      </c>
      <c r="J510" s="5">
        <v>-49.595161437988281</v>
      </c>
    </row>
    <row r="511">
      <c r="A511" s="2">
        <v>47.136409759521484</v>
      </c>
      <c r="B511" s="4">
        <v>3330.397705078125</v>
      </c>
      <c r="E511" s="2">
        <v>47.4867057800293</v>
      </c>
      <c r="F511" s="4">
        <v>3307.903564453125</v>
      </c>
      <c r="I511" s="2">
        <v>47.4867057800293</v>
      </c>
      <c r="J511" s="5">
        <v>-49.600170135498047</v>
      </c>
    </row>
    <row r="512">
      <c r="A512" s="2">
        <v>47.177162170410156</v>
      </c>
      <c r="B512" s="4">
        <v>3316.384765625</v>
      </c>
      <c r="E512" s="2">
        <v>47.540813446044922</v>
      </c>
      <c r="F512" s="4">
        <v>3305.144287109375</v>
      </c>
      <c r="I512" s="2">
        <v>47.540813446044922</v>
      </c>
      <c r="J512" s="5">
        <v>-49.608848571777344</v>
      </c>
    </row>
    <row r="513">
      <c r="A513" s="2">
        <v>47.2448844909668</v>
      </c>
      <c r="B513" s="4">
        <v>3319.145263671875</v>
      </c>
      <c r="E513" s="2">
        <v>47.594917297363281</v>
      </c>
      <c r="F513" s="4">
        <v>3302.375732421875</v>
      </c>
      <c r="I513" s="2">
        <v>47.594917297363281</v>
      </c>
      <c r="J513" s="5">
        <v>-49.620864868164063</v>
      </c>
    </row>
    <row r="514">
      <c r="A514" s="2">
        <v>47.2861442565918</v>
      </c>
      <c r="B514" s="4">
        <v>3316.72900390625</v>
      </c>
      <c r="E514" s="2">
        <v>47.649024963378906</v>
      </c>
      <c r="F514" s="4">
        <v>3299.611083984375</v>
      </c>
      <c r="I514" s="2">
        <v>47.649024963378906</v>
      </c>
      <c r="J514" s="5">
        <v>-49.635833740234375</v>
      </c>
    </row>
    <row r="515">
      <c r="A515" s="2">
        <v>47.355144500732422</v>
      </c>
      <c r="B515" s="4">
        <v>3316.00537109375</v>
      </c>
      <c r="E515" s="2">
        <v>47.703132629394531</v>
      </c>
      <c r="F515" s="4">
        <v>3296.859619140625</v>
      </c>
      <c r="I515" s="2">
        <v>47.703132629394531</v>
      </c>
      <c r="J515" s="5">
        <v>-49.653327941894531</v>
      </c>
    </row>
    <row r="516">
      <c r="A516" s="2">
        <v>47.3955192565918</v>
      </c>
      <c r="B516" s="4">
        <v>3306.4013671875</v>
      </c>
      <c r="E516" s="2">
        <v>47.757240295410156</v>
      </c>
      <c r="F516" s="4">
        <v>3294.126220703125</v>
      </c>
      <c r="I516" s="2">
        <v>47.757240295410156</v>
      </c>
      <c r="J516" s="5">
        <v>-49.672885894775391</v>
      </c>
    </row>
    <row r="517">
      <c r="A517" s="2">
        <v>47.4642333984375</v>
      </c>
      <c r="B517" s="4">
        <v>3316.33984375</v>
      </c>
      <c r="E517" s="2">
        <v>47.811347961425781</v>
      </c>
      <c r="F517" s="4">
        <v>3291.416015625</v>
      </c>
      <c r="I517" s="2">
        <v>47.811347961425781</v>
      </c>
      <c r="J517" s="5">
        <v>-49.694023132324219</v>
      </c>
    </row>
    <row r="518">
      <c r="A518" s="2">
        <v>47.504566192626953</v>
      </c>
      <c r="B518" s="4">
        <v>3306.826171875</v>
      </c>
      <c r="E518" s="2">
        <v>47.865451812744141</v>
      </c>
      <c r="F518" s="4">
        <v>3288.735595703125</v>
      </c>
      <c r="I518" s="2">
        <v>47.865451812744141</v>
      </c>
      <c r="J518" s="5">
        <v>-49.716266632080078</v>
      </c>
    </row>
    <row r="519">
      <c r="A519" s="2">
        <v>47.573219299316406</v>
      </c>
      <c r="B519" s="4">
        <v>3313.859130859375</v>
      </c>
      <c r="E519" s="2">
        <v>47.919559478759766</v>
      </c>
      <c r="F519" s="4">
        <v>3286.08642578125</v>
      </c>
      <c r="I519" s="2">
        <v>47.919559478759766</v>
      </c>
      <c r="J519" s="5">
        <v>-49.739170074462891</v>
      </c>
    </row>
    <row r="520">
      <c r="A520" s="2">
        <v>47.613945007324219</v>
      </c>
      <c r="B520" s="4">
        <v>3296.6904296875</v>
      </c>
      <c r="E520" s="2">
        <v>47.973667144775391</v>
      </c>
      <c r="F520" s="4">
        <v>3283.464599609375</v>
      </c>
      <c r="I520" s="2">
        <v>47.973667144775391</v>
      </c>
      <c r="J520" s="5">
        <v>-49.762332916259766</v>
      </c>
    </row>
    <row r="521">
      <c r="A521" s="2">
        <v>47.684856414794922</v>
      </c>
      <c r="B521" s="4">
        <v>3295.14111328125</v>
      </c>
      <c r="E521" s="2">
        <v>48.027774810791016</v>
      </c>
      <c r="F521" s="4">
        <v>3280.86328125</v>
      </c>
      <c r="I521" s="2">
        <v>48.027774810791016</v>
      </c>
      <c r="J521" s="5">
        <v>-49.785392761230469</v>
      </c>
    </row>
    <row r="522">
      <c r="A522" s="2">
        <v>47.724628448486328</v>
      </c>
      <c r="B522" s="4">
        <v>3293.986572265625</v>
      </c>
      <c r="E522" s="2">
        <v>48.081878662109375</v>
      </c>
      <c r="F522" s="4">
        <v>3278.27294921875</v>
      </c>
      <c r="I522" s="2">
        <v>48.081878662109375</v>
      </c>
      <c r="J522" s="5">
        <v>-49.808025360107422</v>
      </c>
    </row>
    <row r="523">
      <c r="A523" s="2">
        <v>47.792694091796875</v>
      </c>
      <c r="B523" s="4">
        <v>3293.28125</v>
      </c>
      <c r="E523" s="2">
        <v>48.135986328125</v>
      </c>
      <c r="F523" s="4">
        <v>3275.683837890625</v>
      </c>
      <c r="I523" s="2">
        <v>48.135986328125</v>
      </c>
      <c r="J523" s="5">
        <v>-49.829948425292969</v>
      </c>
    </row>
    <row r="524">
      <c r="A524" s="2">
        <v>47.834445953369141</v>
      </c>
      <c r="B524" s="4">
        <v>3295.703125</v>
      </c>
      <c r="E524" s="2">
        <v>48.190093994140625</v>
      </c>
      <c r="F524" s="4">
        <v>3273.09130859375</v>
      </c>
      <c r="I524" s="2">
        <v>48.190093994140625</v>
      </c>
      <c r="J524" s="5">
        <v>-49.850917816162109</v>
      </c>
    </row>
    <row r="525">
      <c r="A525" s="2">
        <v>47.9029655456543</v>
      </c>
      <c r="B525" s="4">
        <v>3280.90966796875</v>
      </c>
      <c r="E525" s="2">
        <v>48.24420166015625</v>
      </c>
      <c r="F525" s="4">
        <v>3270.494873046875</v>
      </c>
      <c r="I525" s="2">
        <v>48.24420166015625</v>
      </c>
      <c r="J525" s="5">
        <v>-49.870719909667969</v>
      </c>
    </row>
    <row r="526">
      <c r="A526" s="2">
        <v>47.943645477294922</v>
      </c>
      <c r="B526" s="4">
        <v>3287.256591796875</v>
      </c>
      <c r="E526" s="2">
        <v>48.298309326171875</v>
      </c>
      <c r="F526" s="4">
        <v>3267.890625</v>
      </c>
      <c r="I526" s="2">
        <v>48.298309326171875</v>
      </c>
      <c r="J526" s="5">
        <v>-49.889167785644531</v>
      </c>
    </row>
    <row r="527">
      <c r="A527" s="2">
        <v>48.011676788330078</v>
      </c>
      <c r="B527" s="4">
        <v>3286.632568359375</v>
      </c>
      <c r="E527" s="2">
        <v>48.352413177490234</v>
      </c>
      <c r="F527" s="4">
        <v>3265.279541015625</v>
      </c>
      <c r="I527" s="2">
        <v>48.352413177490234</v>
      </c>
      <c r="J527" s="5">
        <v>-49.906105041503906</v>
      </c>
    </row>
    <row r="528">
      <c r="A528" s="2">
        <v>48.051788330078125</v>
      </c>
      <c r="B528" s="4">
        <v>3284.55908203125</v>
      </c>
      <c r="E528" s="2">
        <v>48.406520843505859</v>
      </c>
      <c r="F528" s="4">
        <v>3262.6630859375</v>
      </c>
      <c r="I528" s="2">
        <v>48.406520843505859</v>
      </c>
      <c r="J528" s="5">
        <v>-49.92138671875</v>
      </c>
    </row>
    <row r="529">
      <c r="A529" s="2">
        <v>48.121044158935547</v>
      </c>
      <c r="B529" s="4">
        <v>3274.748046875</v>
      </c>
      <c r="E529" s="2">
        <v>48.460628509521484</v>
      </c>
      <c r="F529" s="4">
        <v>3260.040283203125</v>
      </c>
      <c r="I529" s="2">
        <v>48.460628509521484</v>
      </c>
      <c r="J529" s="5">
        <v>-49.934879302978516</v>
      </c>
    </row>
    <row r="530">
      <c r="A530" s="2">
        <v>48.161716461181641</v>
      </c>
      <c r="B530" s="4">
        <v>3267.826904296875</v>
      </c>
      <c r="E530" s="2">
        <v>48.514736175537109</v>
      </c>
      <c r="F530" s="4">
        <v>3257.410888671875</v>
      </c>
      <c r="I530" s="2">
        <v>48.514736175537109</v>
      </c>
      <c r="J530" s="5">
        <v>-49.946460723876953</v>
      </c>
    </row>
    <row r="531">
      <c r="A531" s="2">
        <v>48.231376647949219</v>
      </c>
      <c r="B531" s="4">
        <v>3267.175048828125</v>
      </c>
      <c r="E531" s="2">
        <v>48.568840026855469</v>
      </c>
      <c r="F531" s="4">
        <v>3254.77587890625</v>
      </c>
      <c r="I531" s="2">
        <v>48.568840026855469</v>
      </c>
      <c r="J531" s="5">
        <v>-49.95599365234375</v>
      </c>
    </row>
    <row r="532">
      <c r="A532" s="2">
        <v>48.271171569824219</v>
      </c>
      <c r="B532" s="4">
        <v>3264.494384765625</v>
      </c>
      <c r="E532" s="2">
        <v>48.622947692871094</v>
      </c>
      <c r="F532" s="4">
        <v>3252.138427734375</v>
      </c>
      <c r="I532" s="2">
        <v>48.622947692871094</v>
      </c>
      <c r="J532" s="5">
        <v>-49.963382720947266</v>
      </c>
    </row>
    <row r="533">
      <c r="A533" s="2">
        <v>48.340190887451172</v>
      </c>
      <c r="B533" s="4">
        <v>3254.41357421875</v>
      </c>
      <c r="E533" s="2">
        <v>48.677055358886719</v>
      </c>
      <c r="F533" s="4">
        <v>3249.510498046875</v>
      </c>
      <c r="I533" s="2">
        <v>48.677055358886719</v>
      </c>
      <c r="J533" s="5">
        <v>-49.968585968017578</v>
      </c>
    </row>
    <row r="534">
      <c r="A534" s="2">
        <v>48.380355834960938</v>
      </c>
      <c r="B534" s="4">
        <v>3262.697265625</v>
      </c>
      <c r="E534" s="2">
        <v>48.731163024902344</v>
      </c>
      <c r="F534" s="4">
        <v>3246.89892578125</v>
      </c>
      <c r="I534" s="2">
        <v>48.731163024902344</v>
      </c>
      <c r="J534" s="5">
        <v>-49.971645355224609</v>
      </c>
    </row>
    <row r="535">
      <c r="A535" s="2">
        <v>48.448581695556641</v>
      </c>
      <c r="B535" s="4">
        <v>3256.7509765625</v>
      </c>
      <c r="E535" s="2">
        <v>48.7852668762207</v>
      </c>
      <c r="F535" s="4">
        <v>3244.30322265625</v>
      </c>
      <c r="I535" s="2">
        <v>48.7852668762207</v>
      </c>
      <c r="J535" s="5">
        <v>-49.972652435302734</v>
      </c>
    </row>
    <row r="536">
      <c r="A536" s="2">
        <v>48.488300323486328</v>
      </c>
      <c r="B536" s="4">
        <v>3272.6591796875</v>
      </c>
      <c r="E536" s="2">
        <v>48.839374542236328</v>
      </c>
      <c r="F536" s="4">
        <v>3241.7119140625</v>
      </c>
      <c r="I536" s="2">
        <v>48.839374542236328</v>
      </c>
      <c r="J536" s="5">
        <v>-49.971714019775391</v>
      </c>
    </row>
    <row r="537">
      <c r="A537" s="2">
        <v>48.558242797851563</v>
      </c>
      <c r="B537" s="4">
        <v>3258.139404296875</v>
      </c>
      <c r="E537" s="2">
        <v>48.893482208251953</v>
      </c>
      <c r="F537" s="4">
        <v>3239.114990234375</v>
      </c>
      <c r="I537" s="2">
        <v>48.893482208251953</v>
      </c>
      <c r="J537" s="5">
        <v>-49.968906402587891</v>
      </c>
    </row>
    <row r="538">
      <c r="A538" s="2">
        <v>48.599201202392578</v>
      </c>
      <c r="B538" s="4">
        <v>3257.520263671875</v>
      </c>
      <c r="E538" s="2">
        <v>48.947589874267578</v>
      </c>
      <c r="F538" s="4">
        <v>3236.4970703125</v>
      </c>
      <c r="I538" s="2">
        <v>48.947589874267578</v>
      </c>
      <c r="J538" s="5">
        <v>-49.964290618896484</v>
      </c>
    </row>
    <row r="539">
      <c r="A539" s="2">
        <v>48.668399810791016</v>
      </c>
      <c r="B539" s="4">
        <v>3251.249267578125</v>
      </c>
      <c r="E539" s="2">
        <v>49.0016975402832</v>
      </c>
      <c r="F539" s="4">
        <v>3233.83837890625</v>
      </c>
      <c r="I539" s="2">
        <v>49.0016975402832</v>
      </c>
      <c r="J539" s="5">
        <v>-49.9578971862793</v>
      </c>
    </row>
    <row r="540">
      <c r="A540" s="2">
        <v>48.708652496337891</v>
      </c>
      <c r="B540" s="4">
        <v>3254.813232421875</v>
      </c>
      <c r="E540" s="2">
        <v>49.055801391601563</v>
      </c>
      <c r="F540" s="4">
        <v>3231.1240234375</v>
      </c>
      <c r="I540" s="2">
        <v>49.055801391601563</v>
      </c>
      <c r="J540" s="5">
        <v>-49.949745178222656</v>
      </c>
    </row>
    <row r="541">
      <c r="A541" s="2">
        <v>48.776313781738281</v>
      </c>
      <c r="B541" s="4">
        <v>3244.544677734375</v>
      </c>
      <c r="E541" s="2">
        <v>49.109909057617188</v>
      </c>
      <c r="F541" s="4">
        <v>3228.350830078125</v>
      </c>
      <c r="I541" s="2">
        <v>49.109909057617188</v>
      </c>
      <c r="J541" s="5">
        <v>-49.939868927001953</v>
      </c>
    </row>
    <row r="542">
      <c r="A542" s="2">
        <v>48.816349029541016</v>
      </c>
      <c r="B542" s="4">
        <v>3238.584228515625</v>
      </c>
      <c r="E542" s="2">
        <v>49.164016723632813</v>
      </c>
      <c r="F542" s="4">
        <v>3225.525146484375</v>
      </c>
      <c r="I542" s="2">
        <v>49.164016723632813</v>
      </c>
      <c r="J542" s="5">
        <v>-49.928340911865234</v>
      </c>
    </row>
    <row r="543">
      <c r="A543" s="2">
        <v>48.886825561523438</v>
      </c>
      <c r="B543" s="4">
        <v>3245.41943359375</v>
      </c>
      <c r="E543" s="2">
        <v>49.218124389648438</v>
      </c>
      <c r="F543" s="4">
        <v>3222.656005859375</v>
      </c>
      <c r="I543" s="2">
        <v>49.218124389648438</v>
      </c>
      <c r="J543" s="5">
        <v>-49.915302276611328</v>
      </c>
    </row>
    <row r="544">
      <c r="A544" s="2">
        <v>48.9267692565918</v>
      </c>
      <c r="B544" s="4">
        <v>3235.209716796875</v>
      </c>
      <c r="E544" s="2">
        <v>49.2722282409668</v>
      </c>
      <c r="F544" s="4">
        <v>3219.753662109375</v>
      </c>
      <c r="I544" s="2">
        <v>49.2722282409668</v>
      </c>
      <c r="J544" s="5">
        <v>-49.900962829589844</v>
      </c>
    </row>
    <row r="545">
      <c r="A545" s="2">
        <v>48.996894836425781</v>
      </c>
      <c r="B545" s="4">
        <v>3234.514404296875</v>
      </c>
      <c r="E545" s="2">
        <v>49.326335906982422</v>
      </c>
      <c r="F545" s="4">
        <v>3216.837646484375</v>
      </c>
      <c r="I545" s="2">
        <v>49.326335906982422</v>
      </c>
      <c r="J545" s="5">
        <v>-49.885593414306641</v>
      </c>
    </row>
    <row r="546">
      <c r="A546" s="2">
        <v>49.036830902099609</v>
      </c>
      <c r="B546" s="4">
        <v>3227.646240234375</v>
      </c>
      <c r="E546" s="2">
        <v>49.380443572998047</v>
      </c>
      <c r="F546" s="4">
        <v>3213.931884765625</v>
      </c>
      <c r="I546" s="2">
        <v>49.380443572998047</v>
      </c>
      <c r="J546" s="5">
        <v>-49.8694953918457</v>
      </c>
    </row>
    <row r="547">
      <c r="A547" s="2">
        <v>49.106094360351563</v>
      </c>
      <c r="B547" s="4">
        <v>3235.052978515625</v>
      </c>
      <c r="E547" s="2">
        <v>49.434551239013672</v>
      </c>
      <c r="F547" s="4">
        <v>3211.05859375</v>
      </c>
      <c r="I547" s="2">
        <v>49.434551239013672</v>
      </c>
      <c r="J547" s="5">
        <v>-49.852996826171875</v>
      </c>
    </row>
    <row r="548">
      <c r="A548" s="2">
        <v>49.146518707275391</v>
      </c>
      <c r="B548" s="4">
        <v>3214.35302734375</v>
      </c>
      <c r="E548" s="2">
        <v>49.4886589050293</v>
      </c>
      <c r="F548" s="4">
        <v>3208.23046875</v>
      </c>
      <c r="I548" s="2">
        <v>49.4886589050293</v>
      </c>
      <c r="J548" s="5">
        <v>-49.836418151855469</v>
      </c>
    </row>
    <row r="549">
      <c r="A549" s="2">
        <v>49.216266632080078</v>
      </c>
      <c r="B549" s="4">
        <v>3226.791259765625</v>
      </c>
      <c r="E549" s="2">
        <v>49.542762756347656</v>
      </c>
      <c r="F549" s="4">
        <v>3205.447021484375</v>
      </c>
      <c r="I549" s="2">
        <v>49.542762756347656</v>
      </c>
      <c r="J549" s="5">
        <v>-49.8200569152832</v>
      </c>
    </row>
    <row r="550">
      <c r="A550" s="2">
        <v>49.256317138671875</v>
      </c>
      <c r="B550" s="4">
        <v>3221.13623046875</v>
      </c>
      <c r="E550" s="2">
        <v>49.596870422363281</v>
      </c>
      <c r="F550" s="4">
        <v>3202.698486328125</v>
      </c>
      <c r="I550" s="2">
        <v>49.596870422363281</v>
      </c>
      <c r="J550" s="5">
        <v>-49.804157257080078</v>
      </c>
    </row>
    <row r="551">
      <c r="A551" s="2">
        <v>49.326019287109375</v>
      </c>
      <c r="B551" s="4">
        <v>3212.39111328125</v>
      </c>
      <c r="E551" s="2">
        <v>49.650978088378906</v>
      </c>
      <c r="F551" s="4">
        <v>3199.970947265625</v>
      </c>
      <c r="I551" s="2">
        <v>49.650978088378906</v>
      </c>
      <c r="J551" s="5">
        <v>-49.788909912109375</v>
      </c>
    </row>
    <row r="552">
      <c r="A552" s="2">
        <v>49.366493225097656</v>
      </c>
      <c r="B552" s="4">
        <v>3216.074462890625</v>
      </c>
      <c r="E552" s="2">
        <v>49.705085754394531</v>
      </c>
      <c r="F552" s="4">
        <v>3197.246826171875</v>
      </c>
      <c r="I552" s="2">
        <v>49.705085754394531</v>
      </c>
      <c r="J552" s="5">
        <v>-49.774467468261719</v>
      </c>
    </row>
    <row r="553">
      <c r="A553" s="2">
        <v>49.434551239013672</v>
      </c>
      <c r="B553" s="4">
        <v>3212.25244140625</v>
      </c>
      <c r="E553" s="2">
        <v>49.759189605712891</v>
      </c>
      <c r="F553" s="4">
        <v>3194.51611328125</v>
      </c>
      <c r="I553" s="2">
        <v>49.759189605712891</v>
      </c>
      <c r="J553" s="5">
        <v>-49.760913848876953</v>
      </c>
    </row>
    <row r="554">
      <c r="A554" s="2">
        <v>49.475032806396484</v>
      </c>
      <c r="B554" s="4">
        <v>3203.489990234375</v>
      </c>
      <c r="E554" s="2">
        <v>49.813297271728516</v>
      </c>
      <c r="F554" s="4">
        <v>3191.77783203125</v>
      </c>
      <c r="I554" s="2">
        <v>49.813297271728516</v>
      </c>
      <c r="J554" s="5">
        <v>-49.748271942138672</v>
      </c>
    </row>
    <row r="555">
      <c r="A555" s="2">
        <v>49.544136047363281</v>
      </c>
      <c r="B555" s="4">
        <v>3214.6025390625</v>
      </c>
      <c r="E555" s="2">
        <v>49.867404937744141</v>
      </c>
      <c r="F555" s="4">
        <v>3189.0322265625</v>
      </c>
      <c r="I555" s="2">
        <v>49.867404937744141</v>
      </c>
      <c r="J555" s="5">
        <v>-49.736454010009766</v>
      </c>
    </row>
    <row r="556">
      <c r="A556" s="2">
        <v>49.583663940429688</v>
      </c>
      <c r="B556" s="4">
        <v>3204.17822265625</v>
      </c>
      <c r="E556" s="2">
        <v>49.921512603759766</v>
      </c>
      <c r="F556" s="4">
        <v>3186.28125</v>
      </c>
      <c r="I556" s="2">
        <v>49.921512603759766</v>
      </c>
      <c r="J556" s="5">
        <v>-49.725311279296875</v>
      </c>
    </row>
    <row r="557">
      <c r="A557" s="2">
        <v>49.65313720703125</v>
      </c>
      <c r="B557" s="4">
        <v>3200.510498046875</v>
      </c>
      <c r="E557" s="2">
        <v>49.975616455078125</v>
      </c>
      <c r="F557" s="4">
        <v>3183.53125</v>
      </c>
      <c r="I557" s="2">
        <v>49.975616455078125</v>
      </c>
      <c r="J557" s="5">
        <v>-49.714626312255859</v>
      </c>
    </row>
    <row r="558">
      <c r="A558" s="2">
        <v>49.694774627685547</v>
      </c>
      <c r="B558" s="4">
        <v>3191.442138671875</v>
      </c>
      <c r="E558" s="2">
        <v>50.02972412109375</v>
      </c>
      <c r="F558" s="4">
        <v>3180.7861328125</v>
      </c>
      <c r="I558" s="2">
        <v>50.02972412109375</v>
      </c>
      <c r="J558" s="5">
        <v>-49.704139709472656</v>
      </c>
    </row>
    <row r="559">
      <c r="A559" s="2">
        <v>49.763668060302734</v>
      </c>
      <c r="B559" s="4">
        <v>3195.719970703125</v>
      </c>
      <c r="E559" s="2">
        <v>50.083831787109375</v>
      </c>
      <c r="F559" s="4">
        <v>3178.046875</v>
      </c>
      <c r="I559" s="2">
        <v>50.083831787109375</v>
      </c>
      <c r="J559" s="5">
        <v>-49.693576812744141</v>
      </c>
    </row>
    <row r="560">
      <c r="A560" s="2">
        <v>49.804168701171875</v>
      </c>
      <c r="B560" s="4">
        <v>3187.07275390625</v>
      </c>
      <c r="E560" s="2">
        <v>50.137939453125</v>
      </c>
      <c r="F560" s="4">
        <v>3175.31396484375</v>
      </c>
      <c r="I560" s="2">
        <v>50.137939453125</v>
      </c>
      <c r="J560" s="5">
        <v>-49.682659149169922</v>
      </c>
    </row>
    <row r="561">
      <c r="A561" s="2">
        <v>49.874050140380859</v>
      </c>
      <c r="B561" s="4">
        <v>3184.22216796875</v>
      </c>
      <c r="E561" s="2">
        <v>50.192047119140625</v>
      </c>
      <c r="F561" s="4">
        <v>3172.59033203125</v>
      </c>
      <c r="I561" s="2">
        <v>50.192047119140625</v>
      </c>
      <c r="J561" s="5">
        <v>-49.671115875244141</v>
      </c>
    </row>
    <row r="562">
      <c r="A562" s="2">
        <v>49.913429260253906</v>
      </c>
      <c r="B562" s="4">
        <v>3186.534423828125</v>
      </c>
      <c r="E562" s="2">
        <v>50.246150970458984</v>
      </c>
      <c r="F562" s="4">
        <v>3169.875244140625</v>
      </c>
      <c r="I562" s="2">
        <v>50.246150970458984</v>
      </c>
      <c r="J562" s="5">
        <v>-49.658683776855469</v>
      </c>
    </row>
    <row r="563">
      <c r="A563" s="2">
        <v>49.982894897460938</v>
      </c>
      <c r="B563" s="4">
        <v>3186.36279296875</v>
      </c>
      <c r="E563" s="2">
        <v>50.300258636474609</v>
      </c>
      <c r="F563" s="4">
        <v>3167.17041015625</v>
      </c>
      <c r="I563" s="2">
        <v>50.300258636474609</v>
      </c>
      <c r="J563" s="5">
        <v>-49.64508056640625</v>
      </c>
    </row>
    <row r="564">
      <c r="A564" s="2">
        <v>50.023128509521484</v>
      </c>
      <c r="B564" s="4">
        <v>3181.253662109375</v>
      </c>
      <c r="E564" s="2">
        <v>50.354366302490234</v>
      </c>
      <c r="F564" s="4">
        <v>3164.476806640625</v>
      </c>
      <c r="I564" s="2">
        <v>50.354366302490234</v>
      </c>
      <c r="J564" s="5">
        <v>-49.629997253417969</v>
      </c>
    </row>
    <row r="565">
      <c r="A565" s="2">
        <v>50.093570709228516</v>
      </c>
      <c r="B565" s="4">
        <v>3175.511962890625</v>
      </c>
      <c r="E565" s="2">
        <v>50.408473968505859</v>
      </c>
      <c r="F565" s="4">
        <v>3161.79248046875</v>
      </c>
      <c r="I565" s="2">
        <v>50.408473968505859</v>
      </c>
      <c r="J565" s="5">
        <v>-49.613117218017578</v>
      </c>
    </row>
    <row r="566">
      <c r="A566" s="2">
        <v>50.132904052734375</v>
      </c>
      <c r="B566" s="4">
        <v>3165.62060546875</v>
      </c>
      <c r="E566" s="2">
        <v>50.462577819824219</v>
      </c>
      <c r="F566" s="4">
        <v>3159.11474609375</v>
      </c>
      <c r="I566" s="2">
        <v>50.462577819824219</v>
      </c>
      <c r="J566" s="5">
        <v>-49.594078063964844</v>
      </c>
    </row>
    <row r="567">
      <c r="A567" s="2">
        <v>50.200885772705078</v>
      </c>
      <c r="B567" s="4">
        <v>3177.152099609375</v>
      </c>
      <c r="E567" s="2">
        <v>50.516685485839844</v>
      </c>
      <c r="F567" s="4">
        <v>3156.43896484375</v>
      </c>
      <c r="I567" s="2">
        <v>50.516685485839844</v>
      </c>
      <c r="J567" s="5">
        <v>-49.572483062744141</v>
      </c>
    </row>
    <row r="568">
      <c r="A568" s="2">
        <v>50.241348266601563</v>
      </c>
      <c r="B568" s="4">
        <v>3174.4306640625</v>
      </c>
      <c r="E568" s="2">
        <v>50.570793151855469</v>
      </c>
      <c r="F568" s="4">
        <v>3153.7578125</v>
      </c>
      <c r="I568" s="2">
        <v>50.570793151855469</v>
      </c>
      <c r="J568" s="5">
        <v>-49.547916412353516</v>
      </c>
    </row>
    <row r="569">
      <c r="A569" s="2">
        <v>50.312225341796875</v>
      </c>
      <c r="B569" s="4">
        <v>3176.668212890625</v>
      </c>
      <c r="E569" s="2">
        <v>50.624900817871094</v>
      </c>
      <c r="F569" s="4">
        <v>3151.067626953125</v>
      </c>
      <c r="I569" s="2">
        <v>50.624900817871094</v>
      </c>
      <c r="J569" s="5">
        <v>-49.519954681396484</v>
      </c>
    </row>
    <row r="570">
      <c r="A570" s="2">
        <v>50.352191925048828</v>
      </c>
      <c r="B570" s="4">
        <v>3170.75927734375</v>
      </c>
      <c r="E570" s="2">
        <v>50.679008483886719</v>
      </c>
      <c r="F570" s="4">
        <v>3148.366943359375</v>
      </c>
      <c r="I570" s="2">
        <v>50.679008483886719</v>
      </c>
      <c r="J570" s="5">
        <v>-49.488204956054688</v>
      </c>
    </row>
    <row r="571">
      <c r="A571" s="2">
        <v>50.420547485351563</v>
      </c>
      <c r="B571" s="4">
        <v>3162.9990234375</v>
      </c>
      <c r="E571" s="2">
        <v>50.733112335205078</v>
      </c>
      <c r="F571" s="4">
        <v>3145.66162109375</v>
      </c>
      <c r="I571" s="2">
        <v>50.733112335205078</v>
      </c>
      <c r="J571" s="5">
        <v>-49.452301025390625</v>
      </c>
    </row>
    <row r="572">
      <c r="A572" s="2">
        <v>50.4603271484375</v>
      </c>
      <c r="B572" s="4">
        <v>3149.0859375</v>
      </c>
      <c r="E572" s="2">
        <v>50.7872200012207</v>
      </c>
      <c r="F572" s="4">
        <v>3142.957763671875</v>
      </c>
      <c r="I572" s="2">
        <v>50.7872200012207</v>
      </c>
      <c r="J572" s="5">
        <v>-49.411907196044922</v>
      </c>
    </row>
    <row r="573">
      <c r="A573" s="2">
        <v>50.5299186706543</v>
      </c>
      <c r="B573" s="4">
        <v>3158.24755859375</v>
      </c>
      <c r="E573" s="2">
        <v>50.841327667236328</v>
      </c>
      <c r="F573" s="4">
        <v>3140.267333984375</v>
      </c>
      <c r="I573" s="2">
        <v>50.841327667236328</v>
      </c>
      <c r="J573" s="5">
        <v>-49.366737365722656</v>
      </c>
    </row>
    <row r="574">
      <c r="A574" s="2">
        <v>50.569652557373047</v>
      </c>
      <c r="B574" s="4">
        <v>3142.629638671875</v>
      </c>
      <c r="E574" s="2">
        <v>50.895435333251953</v>
      </c>
      <c r="F574" s="4">
        <v>3137.6015625</v>
      </c>
      <c r="I574" s="2">
        <v>50.895435333251953</v>
      </c>
      <c r="J574" s="5">
        <v>-49.316570281982422</v>
      </c>
    </row>
    <row r="575">
      <c r="A575" s="2">
        <v>50.6401252746582</v>
      </c>
      <c r="B575" s="4">
        <v>3156.8720703125</v>
      </c>
      <c r="E575" s="2">
        <v>50.949539184570313</v>
      </c>
      <c r="F575" s="4">
        <v>3134.967041015625</v>
      </c>
      <c r="I575" s="2">
        <v>50.949539184570313</v>
      </c>
      <c r="J575" s="5">
        <v>-49.261268615722656</v>
      </c>
    </row>
    <row r="576">
      <c r="A576" s="2">
        <v>50.681148529052734</v>
      </c>
      <c r="B576" s="4">
        <v>3150.501953125</v>
      </c>
      <c r="E576" s="2">
        <v>51.003646850585938</v>
      </c>
      <c r="F576" s="4">
        <v>3132.36376953125</v>
      </c>
      <c r="I576" s="2">
        <v>51.003646850585938</v>
      </c>
      <c r="J576" s="5">
        <v>-49.200752258300781</v>
      </c>
    </row>
    <row r="577">
      <c r="A577" s="2">
        <v>50.749252319335938</v>
      </c>
      <c r="B577" s="4">
        <v>3144.764404296875</v>
      </c>
      <c r="E577" s="2">
        <v>51.057754516601563</v>
      </c>
      <c r="F577" s="4">
        <v>3129.792236328125</v>
      </c>
      <c r="I577" s="2">
        <v>51.057754516601563</v>
      </c>
      <c r="J577" s="5">
        <v>-49.135032653808594</v>
      </c>
    </row>
    <row r="578">
      <c r="A578" s="2">
        <v>50.789100646972656</v>
      </c>
      <c r="B578" s="4">
        <v>3144.478759765625</v>
      </c>
      <c r="E578" s="2">
        <v>51.111862182617188</v>
      </c>
      <c r="F578" s="4">
        <v>3127.253173828125</v>
      </c>
      <c r="I578" s="2">
        <v>51.111862182617188</v>
      </c>
      <c r="J578" s="5">
        <v>-49.0642204284668</v>
      </c>
    </row>
    <row r="579">
      <c r="A579" s="2">
        <v>50.860210418701172</v>
      </c>
      <c r="B579" s="4">
        <v>3143.140625</v>
      </c>
      <c r="E579" s="2">
        <v>51.165969848632813</v>
      </c>
      <c r="F579" s="4">
        <v>3124.743896484375</v>
      </c>
      <c r="I579" s="2">
        <v>51.165969848632813</v>
      </c>
      <c r="J579" s="5">
        <v>-48.988533020019531</v>
      </c>
    </row>
    <row r="580">
      <c r="A580" s="2">
        <v>50.900432586669922</v>
      </c>
      <c r="B580" s="4">
        <v>3136.38671875</v>
      </c>
      <c r="E580" s="2">
        <v>51.220073699951172</v>
      </c>
      <c r="F580" s="4">
        <v>3122.251953125</v>
      </c>
      <c r="I580" s="2">
        <v>51.220073699951172</v>
      </c>
      <c r="J580" s="5">
        <v>-48.908287048339844</v>
      </c>
    </row>
    <row r="581">
      <c r="A581" s="2">
        <v>50.969356536865234</v>
      </c>
      <c r="B581" s="4">
        <v>3132.1123046875</v>
      </c>
      <c r="E581" s="2">
        <v>51.2741813659668</v>
      </c>
      <c r="F581" s="4">
        <v>3119.759765625</v>
      </c>
      <c r="I581" s="2">
        <v>51.2741813659668</v>
      </c>
      <c r="J581" s="5">
        <v>-48.823871612548828</v>
      </c>
    </row>
    <row r="582">
      <c r="A582" s="2">
        <v>51.0088005065918</v>
      </c>
      <c r="B582" s="4">
        <v>3133.804443359375</v>
      </c>
      <c r="E582" s="2">
        <v>51.328289031982422</v>
      </c>
      <c r="F582" s="4">
        <v>3117.25146484375</v>
      </c>
      <c r="I582" s="2">
        <v>51.328289031982422</v>
      </c>
      <c r="J582" s="5">
        <v>-48.735771179199219</v>
      </c>
    </row>
    <row r="583">
      <c r="A583" s="2">
        <v>51.077198028564453</v>
      </c>
      <c r="B583" s="4">
        <v>3123.688232421875</v>
      </c>
      <c r="E583" s="2">
        <v>51.382396697998047</v>
      </c>
      <c r="F583" s="4">
        <v>3114.72021484375</v>
      </c>
      <c r="I583" s="2">
        <v>51.382396697998047</v>
      </c>
      <c r="J583" s="5">
        <v>-48.644489288330078</v>
      </c>
    </row>
    <row r="584">
      <c r="A584" s="2">
        <v>51.118812561035156</v>
      </c>
      <c r="B584" s="4">
        <v>3124.072021484375</v>
      </c>
      <c r="E584" s="2">
        <v>51.436500549316406</v>
      </c>
      <c r="F584" s="4">
        <v>3112.16943359375</v>
      </c>
      <c r="I584" s="2">
        <v>51.436500549316406</v>
      </c>
      <c r="J584" s="5">
        <v>-48.550571441650391</v>
      </c>
    </row>
    <row r="585">
      <c r="A585" s="2">
        <v>51.189060211181641</v>
      </c>
      <c r="B585" s="4">
        <v>3122.73779296875</v>
      </c>
      <c r="E585" s="2">
        <v>51.490608215332031</v>
      </c>
      <c r="F585" s="4">
        <v>3109.6064453125</v>
      </c>
      <c r="I585" s="2">
        <v>51.490608215332031</v>
      </c>
      <c r="J585" s="5">
        <v>-48.454559326171875</v>
      </c>
    </row>
    <row r="586">
      <c r="A586" s="2">
        <v>51.228790283203125</v>
      </c>
      <c r="B586" s="4">
        <v>3116.4912109375</v>
      </c>
      <c r="E586" s="2">
        <v>51.544715881347656</v>
      </c>
      <c r="F586" s="4">
        <v>3107.03857421875</v>
      </c>
      <c r="I586" s="2">
        <v>51.544715881347656</v>
      </c>
      <c r="J586" s="5">
        <v>-48.357028961181641</v>
      </c>
    </row>
    <row r="587">
      <c r="A587" s="2">
        <v>51.299076080322266</v>
      </c>
      <c r="B587" s="4">
        <v>3122.505615234375</v>
      </c>
      <c r="E587" s="2">
        <v>51.598823547363281</v>
      </c>
      <c r="F587" s="4">
        <v>3104.475341796875</v>
      </c>
      <c r="I587" s="2">
        <v>51.598823547363281</v>
      </c>
      <c r="J587" s="5">
        <v>-48.258575439453125</v>
      </c>
    </row>
    <row r="588">
      <c r="A588" s="2">
        <v>51.338657379150391</v>
      </c>
      <c r="B588" s="4">
        <v>3116.09033203125</v>
      </c>
      <c r="E588" s="2">
        <v>51.652927398681641</v>
      </c>
      <c r="F588" s="4">
        <v>3101.916259765625</v>
      </c>
      <c r="I588" s="2">
        <v>51.652927398681641</v>
      </c>
      <c r="J588" s="5">
        <v>-48.159835815429688</v>
      </c>
    </row>
    <row r="589">
      <c r="A589" s="2">
        <v>51.407905578613281</v>
      </c>
      <c r="B589" s="4">
        <v>3116.601806640625</v>
      </c>
      <c r="E589" s="2">
        <v>51.707035064697266</v>
      </c>
      <c r="F589" s="4">
        <v>3099.350830078125</v>
      </c>
      <c r="I589" s="2">
        <v>51.707035064697266</v>
      </c>
      <c r="J589" s="5">
        <v>-48.061450958251953</v>
      </c>
    </row>
    <row r="590">
      <c r="A590" s="2">
        <v>51.448047637939453</v>
      </c>
      <c r="B590" s="4">
        <v>3110.3544921875</v>
      </c>
      <c r="E590" s="2">
        <v>51.761142730712891</v>
      </c>
      <c r="F590" s="4">
        <v>3096.7666015625</v>
      </c>
      <c r="I590" s="2">
        <v>51.761142730712891</v>
      </c>
      <c r="J590" s="5">
        <v>-47.964042663574219</v>
      </c>
    </row>
    <row r="591">
      <c r="A591" s="2">
        <v>51.5158805847168</v>
      </c>
      <c r="B591" s="4">
        <v>3108.74365234375</v>
      </c>
      <c r="E591" s="2">
        <v>51.815250396728516</v>
      </c>
      <c r="F591" s="4">
        <v>3094.150390625</v>
      </c>
      <c r="I591" s="2">
        <v>51.815250396728516</v>
      </c>
      <c r="J591" s="5">
        <v>-47.868179321289063</v>
      </c>
    </row>
    <row r="592">
      <c r="A592" s="2">
        <v>51.554668426513672</v>
      </c>
      <c r="B592" s="4">
        <v>3098.526611328125</v>
      </c>
      <c r="E592" s="2">
        <v>51.869358062744141</v>
      </c>
      <c r="F592" s="4">
        <v>3091.48828125</v>
      </c>
      <c r="I592" s="2">
        <v>51.869358062744141</v>
      </c>
      <c r="J592" s="5">
        <v>-47.774360656738281</v>
      </c>
    </row>
    <row r="593">
      <c r="A593" s="2">
        <v>51.626010894775391</v>
      </c>
      <c r="B593" s="4">
        <v>3113.36865234375</v>
      </c>
      <c r="E593" s="2">
        <v>51.9234619140625</v>
      </c>
      <c r="F593" s="4">
        <v>3088.7744140625</v>
      </c>
      <c r="I593" s="2">
        <v>51.9234619140625</v>
      </c>
      <c r="J593" s="5">
        <v>-47.683040618896484</v>
      </c>
    </row>
    <row r="594">
      <c r="A594" s="2">
        <v>51.666610717773438</v>
      </c>
      <c r="B594" s="4">
        <v>3098.68994140625</v>
      </c>
      <c r="E594" s="2">
        <v>51.977569580078125</v>
      </c>
      <c r="F594" s="4">
        <v>3086.01611328125</v>
      </c>
      <c r="I594" s="2">
        <v>51.977569580078125</v>
      </c>
      <c r="J594" s="5">
        <v>-47.5945930480957</v>
      </c>
    </row>
    <row r="595">
      <c r="A595" s="2">
        <v>51.736446380615234</v>
      </c>
      <c r="B595" s="4">
        <v>3105.25</v>
      </c>
      <c r="E595" s="2">
        <v>52.03167724609375</v>
      </c>
      <c r="F595" s="4">
        <v>3083.227783203125</v>
      </c>
      <c r="I595" s="2">
        <v>52.03167724609375</v>
      </c>
      <c r="J595" s="5">
        <v>-47.509353637695313</v>
      </c>
    </row>
    <row r="596">
      <c r="A596" s="2">
        <v>51.776351928710938</v>
      </c>
      <c r="B596" s="4">
        <v>3100.48291015625</v>
      </c>
      <c r="E596" s="2">
        <v>52.085784912109375</v>
      </c>
      <c r="F596" s="4">
        <v>3080.424560546875</v>
      </c>
      <c r="I596" s="2">
        <v>52.085784912109375</v>
      </c>
      <c r="J596" s="5">
        <v>-47.4276123046875</v>
      </c>
    </row>
    <row r="597">
      <c r="A597" s="2">
        <v>51.846397399902344</v>
      </c>
      <c r="B597" s="4">
        <v>3098.736572265625</v>
      </c>
      <c r="E597" s="2">
        <v>52.139888763427734</v>
      </c>
      <c r="F597" s="4">
        <v>3077.619140625</v>
      </c>
      <c r="I597" s="2">
        <v>52.139888763427734</v>
      </c>
      <c r="J597" s="5">
        <v>-47.349605560302734</v>
      </c>
    </row>
    <row r="598">
      <c r="A598" s="2">
        <v>51.887142181396484</v>
      </c>
      <c r="B598" s="4">
        <v>3085.1123046875</v>
      </c>
      <c r="E598" s="2">
        <v>52.193996429443359</v>
      </c>
      <c r="F598" s="4">
        <v>3074.81884765625</v>
      </c>
      <c r="I598" s="2">
        <v>52.193996429443359</v>
      </c>
      <c r="J598" s="5">
        <v>-47.275493621826172</v>
      </c>
    </row>
    <row r="599">
      <c r="A599" s="2">
        <v>51.956134796142578</v>
      </c>
      <c r="B599" s="4">
        <v>3092.24560546875</v>
      </c>
      <c r="E599" s="2">
        <v>52.248104095458984</v>
      </c>
      <c r="F599" s="4">
        <v>3072.027099609375</v>
      </c>
      <c r="I599" s="2">
        <v>52.248104095458984</v>
      </c>
      <c r="J599" s="5">
        <v>-47.205387115478516</v>
      </c>
    </row>
    <row r="600">
      <c r="A600" s="2">
        <v>51.9942626953125</v>
      </c>
      <c r="B600" s="4">
        <v>3081.4052734375</v>
      </c>
      <c r="E600" s="2">
        <v>52.302211761474609</v>
      </c>
      <c r="F600" s="4">
        <v>3069.245361328125</v>
      </c>
      <c r="I600" s="2">
        <v>52.302211761474609</v>
      </c>
      <c r="J600" s="5">
        <v>-47.139312744140625</v>
      </c>
    </row>
    <row r="601">
      <c r="A601" s="2">
        <v>52.063312530517578</v>
      </c>
      <c r="B601" s="4">
        <v>3082.419677734375</v>
      </c>
      <c r="E601" s="2">
        <v>52.356319427490234</v>
      </c>
      <c r="F601" s="4">
        <v>3066.478515625</v>
      </c>
      <c r="I601" s="2">
        <v>52.356319427490234</v>
      </c>
      <c r="J601" s="5">
        <v>-47.077232360839844</v>
      </c>
    </row>
    <row r="602">
      <c r="A602" s="2">
        <v>52.103847503662109</v>
      </c>
      <c r="B602" s="4">
        <v>3076.607421875</v>
      </c>
      <c r="E602" s="2">
        <v>52.410423278808594</v>
      </c>
      <c r="F602" s="4">
        <v>3063.73583984375</v>
      </c>
      <c r="I602" s="2">
        <v>52.410423278808594</v>
      </c>
      <c r="J602" s="5">
        <v>-47.019020080566406</v>
      </c>
    </row>
    <row r="603">
      <c r="A603" s="2">
        <v>52.17291259765625</v>
      </c>
      <c r="B603" s="4">
        <v>3077.837158203125</v>
      </c>
      <c r="E603" s="2">
        <v>52.464530944824219</v>
      </c>
      <c r="F603" s="4">
        <v>3061.026611328125</v>
      </c>
      <c r="I603" s="2">
        <v>52.464530944824219</v>
      </c>
      <c r="J603" s="5">
        <v>-46.964473724365234</v>
      </c>
    </row>
    <row r="604">
      <c r="A604" s="2">
        <v>52.213058471679688</v>
      </c>
      <c r="B604" s="4">
        <v>3072.112548828125</v>
      </c>
      <c r="E604" s="2">
        <v>52.518638610839844</v>
      </c>
      <c r="F604" s="4">
        <v>3058.357177734375</v>
      </c>
      <c r="I604" s="2">
        <v>52.518638610839844</v>
      </c>
      <c r="J604" s="5">
        <v>-46.913307189941406</v>
      </c>
    </row>
    <row r="605">
      <c r="A605" s="2">
        <v>52.287620544433594</v>
      </c>
      <c r="B605" s="4">
        <v>3078.613525390625</v>
      </c>
      <c r="E605" s="2">
        <v>52.572746276855469</v>
      </c>
      <c r="F605" s="4">
        <v>3055.734130859375</v>
      </c>
      <c r="I605" s="2">
        <v>52.572746276855469</v>
      </c>
      <c r="J605" s="5">
        <v>-46.865184783935547</v>
      </c>
    </row>
    <row r="606">
      <c r="A606" s="2">
        <v>52.327762603759766</v>
      </c>
      <c r="B606" s="4">
        <v>3062.042236328125</v>
      </c>
      <c r="E606" s="2">
        <v>52.626850128173828</v>
      </c>
      <c r="F606" s="4">
        <v>3053.1552734375</v>
      </c>
      <c r="I606" s="2">
        <v>52.626850128173828</v>
      </c>
      <c r="J606" s="5">
        <v>-46.8197021484375</v>
      </c>
    </row>
    <row r="607">
      <c r="A607" s="2">
        <v>52.3992805480957</v>
      </c>
      <c r="B607" s="4">
        <v>3064.69189453125</v>
      </c>
      <c r="E607" s="2">
        <v>52.680957794189453</v>
      </c>
      <c r="F607" s="4">
        <v>3050.616943359375</v>
      </c>
      <c r="I607" s="2">
        <v>52.680957794189453</v>
      </c>
      <c r="J607" s="5">
        <v>-46.776397705078125</v>
      </c>
    </row>
    <row r="608">
      <c r="A608" s="2">
        <v>52.439064025878906</v>
      </c>
      <c r="B608" s="4">
        <v>3065.31103515625</v>
      </c>
      <c r="E608" s="2">
        <v>52.735065460205078</v>
      </c>
      <c r="F608" s="4">
        <v>3048.11669921875</v>
      </c>
      <c r="I608" s="2">
        <v>52.735065460205078</v>
      </c>
      <c r="J608" s="5">
        <v>-46.734806060791016</v>
      </c>
    </row>
    <row r="609">
      <c r="A609" s="2">
        <v>52.507411956787109</v>
      </c>
      <c r="B609" s="4">
        <v>3061.99365234375</v>
      </c>
      <c r="E609" s="2">
        <v>52.7891731262207</v>
      </c>
      <c r="F609" s="4">
        <v>3045.649169921875</v>
      </c>
      <c r="I609" s="2">
        <v>52.7891731262207</v>
      </c>
      <c r="J609" s="5">
        <v>-46.6944580078125</v>
      </c>
    </row>
    <row r="610">
      <c r="A610" s="2">
        <v>52.551486968994141</v>
      </c>
      <c r="B610" s="4">
        <v>3048.461181640625</v>
      </c>
      <c r="E610" s="2">
        <v>52.843276977539063</v>
      </c>
      <c r="F610" s="4">
        <v>3043.21240234375</v>
      </c>
      <c r="I610" s="2">
        <v>52.843276977539063</v>
      </c>
      <c r="J610" s="5">
        <v>-46.654903411865234</v>
      </c>
    </row>
    <row r="611">
      <c r="A611" s="2">
        <v>52.624004364013672</v>
      </c>
      <c r="B611" s="4">
        <v>3045.96630859375</v>
      </c>
      <c r="E611" s="2">
        <v>52.897384643554688</v>
      </c>
      <c r="F611" s="4">
        <v>3040.80908203125</v>
      </c>
      <c r="I611" s="2">
        <v>52.897384643554688</v>
      </c>
      <c r="J611" s="5">
        <v>-46.615737915039063</v>
      </c>
    </row>
    <row r="612">
      <c r="A612" s="2">
        <v>52.663528442382813</v>
      </c>
      <c r="B612" s="4">
        <v>3049.24560546875</v>
      </c>
      <c r="E612" s="2">
        <v>52.951492309570313</v>
      </c>
      <c r="F612" s="4">
        <v>3038.4423828125</v>
      </c>
      <c r="I612" s="2">
        <v>52.951492309570313</v>
      </c>
      <c r="J612" s="5">
        <v>-46.576633453369141</v>
      </c>
    </row>
    <row r="613">
      <c r="A613" s="2">
        <v>52.732112884521484</v>
      </c>
      <c r="B613" s="4">
        <v>3039.506591796875</v>
      </c>
      <c r="E613" s="2">
        <v>53.005599975585938</v>
      </c>
      <c r="F613" s="4">
        <v>3036.11669921875</v>
      </c>
      <c r="I613" s="2">
        <v>53.005599975585938</v>
      </c>
      <c r="J613" s="5">
        <v>-46.537307739257813</v>
      </c>
    </row>
    <row r="614">
      <c r="A614" s="2">
        <v>52.774211883544922</v>
      </c>
      <c r="B614" s="4">
        <v>3038.058837890625</v>
      </c>
      <c r="E614" s="2">
        <v>53.059707641601563</v>
      </c>
      <c r="F614" s="4">
        <v>3033.8369140625</v>
      </c>
      <c r="I614" s="2">
        <v>53.059707641601563</v>
      </c>
      <c r="J614" s="5">
        <v>-46.497543334960938</v>
      </c>
    </row>
    <row r="615">
      <c r="A615" s="2">
        <v>52.843715667724609</v>
      </c>
      <c r="B615" s="4">
        <v>3050.28564453125</v>
      </c>
      <c r="E615" s="2">
        <v>53.113811492919922</v>
      </c>
      <c r="F615" s="4">
        <v>3031.602294921875</v>
      </c>
      <c r="I615" s="2">
        <v>53.113811492919922</v>
      </c>
      <c r="J615" s="5">
        <v>-46.457191467285156</v>
      </c>
    </row>
    <row r="616">
      <c r="A616" s="2">
        <v>52.884117126464844</v>
      </c>
      <c r="B616" s="4">
        <v>3049.66796875</v>
      </c>
      <c r="E616" s="2">
        <v>53.167919158935547</v>
      </c>
      <c r="F616" s="4">
        <v>3029.40478515625</v>
      </c>
      <c r="I616" s="2">
        <v>53.167919158935547</v>
      </c>
      <c r="J616" s="5">
        <v>-46.416156768798828</v>
      </c>
    </row>
    <row r="617">
      <c r="A617" s="2">
        <v>52.9544563293457</v>
      </c>
      <c r="B617" s="4">
        <v>3037.52783203125</v>
      </c>
      <c r="E617" s="2">
        <v>53.222026824951172</v>
      </c>
      <c r="F617" s="4">
        <v>3027.23388671875</v>
      </c>
      <c r="I617" s="2">
        <v>53.222026824951172</v>
      </c>
      <c r="J617" s="5">
        <v>-46.374408721923828</v>
      </c>
    </row>
    <row r="618">
      <c r="A618" s="2">
        <v>52.993827819824219</v>
      </c>
      <c r="B618" s="4">
        <v>3037.577880859375</v>
      </c>
      <c r="E618" s="2">
        <v>53.2761344909668</v>
      </c>
      <c r="F618" s="4">
        <v>3025.07470703125</v>
      </c>
      <c r="I618" s="2">
        <v>53.2761344909668</v>
      </c>
      <c r="J618" s="5">
        <v>-46.331954956054688</v>
      </c>
    </row>
    <row r="619">
      <c r="A619" s="2">
        <v>53.064361572265625</v>
      </c>
      <c r="B619" s="4">
        <v>3031.1552734375</v>
      </c>
      <c r="E619" s="2">
        <v>53.330238342285156</v>
      </c>
      <c r="F619" s="4">
        <v>3022.90673828125</v>
      </c>
      <c r="I619" s="2">
        <v>53.330238342285156</v>
      </c>
      <c r="J619" s="5">
        <v>-46.288864135742188</v>
      </c>
    </row>
    <row r="620">
      <c r="A620" s="2">
        <v>53.104301452636719</v>
      </c>
      <c r="B620" s="4">
        <v>3024.35693359375</v>
      </c>
      <c r="E620" s="2">
        <v>53.384346008300781</v>
      </c>
      <c r="F620" s="4">
        <v>3020.708740234375</v>
      </c>
      <c r="I620" s="2">
        <v>53.384346008300781</v>
      </c>
      <c r="J620" s="5">
        <v>-46.245216369628906</v>
      </c>
    </row>
    <row r="621">
      <c r="A621" s="2">
        <v>53.176654815673828</v>
      </c>
      <c r="B621" s="4">
        <v>3030.687255859375</v>
      </c>
      <c r="E621" s="2">
        <v>53.438453674316406</v>
      </c>
      <c r="F621" s="4">
        <v>3018.4599609375</v>
      </c>
      <c r="I621" s="2">
        <v>53.438453674316406</v>
      </c>
      <c r="J621" s="5">
        <v>-46.201141357421875</v>
      </c>
    </row>
    <row r="622">
      <c r="A622" s="2">
        <v>53.216293334960938</v>
      </c>
      <c r="B622" s="4">
        <v>3026.966064453125</v>
      </c>
      <c r="E622" s="2">
        <v>53.492561340332031</v>
      </c>
      <c r="F622" s="4">
        <v>3016.14501953125</v>
      </c>
      <c r="I622" s="2">
        <v>53.492561340332031</v>
      </c>
      <c r="J622" s="5">
        <v>-46.156787872314453</v>
      </c>
    </row>
    <row r="623">
      <c r="A623" s="2">
        <v>53.289508819580078</v>
      </c>
      <c r="B623" s="4">
        <v>3034.04736328125</v>
      </c>
      <c r="E623" s="2">
        <v>53.546669006347656</v>
      </c>
      <c r="F623" s="4">
        <v>3013.762451171875</v>
      </c>
      <c r="I623" s="2">
        <v>53.546669006347656</v>
      </c>
      <c r="J623" s="5">
        <v>-46.112319946289063</v>
      </c>
    </row>
    <row r="624">
      <c r="A624" s="2">
        <v>53.330776214599609</v>
      </c>
      <c r="B624" s="4">
        <v>3022.790283203125</v>
      </c>
      <c r="E624" s="2">
        <v>53.600772857666016</v>
      </c>
      <c r="F624" s="4">
        <v>3011.322998046875</v>
      </c>
      <c r="I624" s="2">
        <v>53.600772857666016</v>
      </c>
      <c r="J624" s="5">
        <v>-46.067943572998047</v>
      </c>
    </row>
    <row r="625">
      <c r="A625" s="2">
        <v>53.399272918701172</v>
      </c>
      <c r="B625" s="4">
        <v>3015.0458984375</v>
      </c>
      <c r="E625" s="2">
        <v>53.654880523681641</v>
      </c>
      <c r="F625" s="4">
        <v>3008.84228515625</v>
      </c>
      <c r="I625" s="2">
        <v>53.654880523681641</v>
      </c>
      <c r="J625" s="5">
        <v>-46.023880004882813</v>
      </c>
    </row>
    <row r="626">
      <c r="A626" s="2">
        <v>53.439418792724609</v>
      </c>
      <c r="B626" s="4">
        <v>3021.61328125</v>
      </c>
      <c r="E626" s="2">
        <v>53.708988189697266</v>
      </c>
      <c r="F626" s="4">
        <v>3006.337646484375</v>
      </c>
      <c r="I626" s="2">
        <v>53.708988189697266</v>
      </c>
      <c r="J626" s="5">
        <v>-45.980388641357422</v>
      </c>
    </row>
    <row r="627">
      <c r="A627" s="2">
        <v>53.509342193603516</v>
      </c>
      <c r="B627" s="4">
        <v>3012.661376953125</v>
      </c>
      <c r="E627" s="2">
        <v>53.763095855712891</v>
      </c>
      <c r="F627" s="4">
        <v>3003.826171875</v>
      </c>
      <c r="I627" s="2">
        <v>53.763095855712891</v>
      </c>
      <c r="J627" s="5">
        <v>-45.937759399414063</v>
      </c>
    </row>
    <row r="628">
      <c r="A628" s="2">
        <v>53.549827575683594</v>
      </c>
      <c r="B628" s="4">
        <v>3013.052490234375</v>
      </c>
      <c r="E628" s="2">
        <v>53.81719970703125</v>
      </c>
      <c r="F628" s="4">
        <v>3001.316162109375</v>
      </c>
      <c r="I628" s="2">
        <v>53.81719970703125</v>
      </c>
      <c r="J628" s="5">
        <v>-45.896308898925781</v>
      </c>
    </row>
    <row r="629">
      <c r="A629" s="2">
        <v>53.619667053222656</v>
      </c>
      <c r="B629" s="4">
        <v>3016.125</v>
      </c>
      <c r="E629" s="2">
        <v>53.871307373046875</v>
      </c>
      <c r="F629" s="4">
        <v>2998.803955078125</v>
      </c>
      <c r="I629" s="2">
        <v>53.871307373046875</v>
      </c>
      <c r="J629" s="5">
        <v>-45.856399536132813</v>
      </c>
    </row>
    <row r="630">
      <c r="A630" s="2">
        <v>53.658470153808594</v>
      </c>
      <c r="B630" s="4">
        <v>3007.12109375</v>
      </c>
      <c r="E630" s="2">
        <v>53.9254150390625</v>
      </c>
      <c r="F630" s="4">
        <v>2996.283935546875</v>
      </c>
      <c r="I630" s="2">
        <v>53.9254150390625</v>
      </c>
      <c r="J630" s="5">
        <v>-45.818443298339844</v>
      </c>
    </row>
    <row r="631">
      <c r="A631" s="2">
        <v>53.731540679931641</v>
      </c>
      <c r="B631" s="4">
        <v>3006.693603515625</v>
      </c>
      <c r="E631" s="2">
        <v>53.979522705078125</v>
      </c>
      <c r="F631" s="4">
        <v>2993.760009765625</v>
      </c>
      <c r="I631" s="2">
        <v>53.979522705078125</v>
      </c>
      <c r="J631" s="5">
        <v>-45.782855987548828</v>
      </c>
    </row>
    <row r="632">
      <c r="A632" s="2">
        <v>53.7723503112793</v>
      </c>
      <c r="B632" s="4">
        <v>3004.960205078125</v>
      </c>
      <c r="E632" s="2">
        <v>54.033626556396484</v>
      </c>
      <c r="F632" s="4">
        <v>2991.232666015625</v>
      </c>
      <c r="I632" s="2">
        <v>54.033626556396484</v>
      </c>
      <c r="J632" s="5">
        <v>-45.750064849853516</v>
      </c>
    </row>
    <row r="633">
      <c r="A633" s="2">
        <v>53.846309661865234</v>
      </c>
      <c r="B633" s="4">
        <v>3001.26611328125</v>
      </c>
      <c r="E633" s="2">
        <v>54.087734222412109</v>
      </c>
      <c r="F633" s="4">
        <v>2988.70263671875</v>
      </c>
      <c r="I633" s="2">
        <v>54.087734222412109</v>
      </c>
      <c r="J633" s="5">
        <v>-45.720417022705078</v>
      </c>
    </row>
    <row r="634">
      <c r="A634" s="2">
        <v>53.887733459472656</v>
      </c>
      <c r="B634" s="4">
        <v>3004.88720703125</v>
      </c>
      <c r="E634" s="2">
        <v>54.141841888427734</v>
      </c>
      <c r="F634" s="4">
        <v>2986.166748046875</v>
      </c>
      <c r="I634" s="2">
        <v>54.141841888427734</v>
      </c>
      <c r="J634" s="5">
        <v>-45.6942138671875</v>
      </c>
    </row>
    <row r="635">
      <c r="A635" s="2">
        <v>53.954872131347656</v>
      </c>
      <c r="B635" s="4">
        <v>3002.949462890625</v>
      </c>
      <c r="E635" s="2">
        <v>54.195949554443359</v>
      </c>
      <c r="F635" s="4">
        <v>2983.61767578125</v>
      </c>
      <c r="I635" s="2">
        <v>54.195949554443359</v>
      </c>
      <c r="J635" s="5">
        <v>-45.671649932861328</v>
      </c>
    </row>
    <row r="636">
      <c r="A636" s="2">
        <v>53.993854522705078</v>
      </c>
      <c r="B636" s="4">
        <v>2989.764404296875</v>
      </c>
      <c r="E636" s="2">
        <v>54.250057220458984</v>
      </c>
      <c r="F636" s="4">
        <v>2981.04833984375</v>
      </c>
      <c r="I636" s="2">
        <v>54.250057220458984</v>
      </c>
      <c r="J636" s="5">
        <v>-45.652793884277344</v>
      </c>
    </row>
    <row r="637">
      <c r="A637" s="2">
        <v>54.065158843994141</v>
      </c>
      <c r="B637" s="4">
        <v>2988.451416015625</v>
      </c>
      <c r="E637" s="2">
        <v>54.304161071777344</v>
      </c>
      <c r="F637" s="4">
        <v>2978.4560546875</v>
      </c>
      <c r="I637" s="2">
        <v>54.304161071777344</v>
      </c>
      <c r="J637" s="5">
        <v>-45.637580871582031</v>
      </c>
    </row>
    <row r="638">
      <c r="A638" s="2">
        <v>54.109531402587891</v>
      </c>
      <c r="B638" s="4">
        <v>2993.505615234375</v>
      </c>
      <c r="E638" s="2">
        <v>54.358268737792969</v>
      </c>
      <c r="F638" s="4">
        <v>2975.84228515625</v>
      </c>
      <c r="I638" s="2">
        <v>54.358268737792969</v>
      </c>
      <c r="J638" s="5">
        <v>-45.625827789306641</v>
      </c>
    </row>
    <row r="639">
      <c r="A639" s="2">
        <v>54.179035186767578</v>
      </c>
      <c r="B639" s="4">
        <v>2979.897216796875</v>
      </c>
      <c r="E639" s="2">
        <v>54.412376403808594</v>
      </c>
      <c r="F639" s="4">
        <v>2973.216552734375</v>
      </c>
      <c r="I639" s="2">
        <v>54.412376403808594</v>
      </c>
      <c r="J639" s="5">
        <v>-45.617237091064453</v>
      </c>
    </row>
    <row r="640">
      <c r="A640" s="2">
        <v>54.222003936767578</v>
      </c>
      <c r="B640" s="4">
        <v>2973.902587890625</v>
      </c>
      <c r="E640" s="2">
        <v>54.466484069824219</v>
      </c>
      <c r="F640" s="4">
        <v>2970.588134765625</v>
      </c>
      <c r="I640" s="2">
        <v>54.466484069824219</v>
      </c>
      <c r="J640" s="5">
        <v>-45.611423492431641</v>
      </c>
    </row>
    <row r="641">
      <c r="A641" s="2">
        <v>54.291923522949219</v>
      </c>
      <c r="B641" s="4">
        <v>2977.52685546875</v>
      </c>
      <c r="E641" s="2">
        <v>54.520587921142578</v>
      </c>
      <c r="F641" s="4">
        <v>2967.970947265625</v>
      </c>
      <c r="I641" s="2">
        <v>54.520587921142578</v>
      </c>
      <c r="J641" s="5">
        <v>-45.607936859130859</v>
      </c>
    </row>
    <row r="642">
      <c r="A642" s="2">
        <v>54.333652496337891</v>
      </c>
      <c r="B642" s="4">
        <v>2967.806884765625</v>
      </c>
      <c r="E642" s="2">
        <v>54.5746955871582</v>
      </c>
      <c r="F642" s="4">
        <v>2965.374267578125</v>
      </c>
      <c r="I642" s="2">
        <v>54.5746955871582</v>
      </c>
      <c r="J642" s="5">
        <v>-45.606277465820313</v>
      </c>
    </row>
    <row r="643">
      <c r="A643" s="2">
        <v>54.401191711425781</v>
      </c>
      <c r="B643" s="4">
        <v>2976.54541015625</v>
      </c>
      <c r="E643" s="2">
        <v>54.628803253173828</v>
      </c>
      <c r="F643" s="4">
        <v>2962.802734375</v>
      </c>
      <c r="I643" s="2">
        <v>54.628803253173828</v>
      </c>
      <c r="J643" s="5">
        <v>-45.605903625488281</v>
      </c>
    </row>
    <row r="644">
      <c r="A644" s="2">
        <v>54.44512939453125</v>
      </c>
      <c r="B644" s="4">
        <v>2968.574462890625</v>
      </c>
      <c r="E644" s="2">
        <v>54.682910919189453</v>
      </c>
      <c r="F644" s="4">
        <v>2960.259765625</v>
      </c>
      <c r="I644" s="2">
        <v>54.682910919189453</v>
      </c>
      <c r="J644" s="5">
        <v>-45.606239318847656</v>
      </c>
    </row>
    <row r="645">
      <c r="A645" s="2">
        <v>54.514240264892578</v>
      </c>
      <c r="B645" s="4">
        <v>2970.48828125</v>
      </c>
      <c r="E645" s="2">
        <v>54.737018585205078</v>
      </c>
      <c r="F645" s="4">
        <v>2957.75</v>
      </c>
      <c r="I645" s="2">
        <v>54.737018585205078</v>
      </c>
      <c r="J645" s="5">
        <v>-45.606693267822266</v>
      </c>
    </row>
    <row r="646">
      <c r="A646" s="2">
        <v>54.554645538330078</v>
      </c>
      <c r="B646" s="4">
        <v>2966.081298828125</v>
      </c>
      <c r="E646" s="2">
        <v>54.791122436523438</v>
      </c>
      <c r="F646" s="4">
        <v>2955.275390625</v>
      </c>
      <c r="I646" s="2">
        <v>54.791122436523438</v>
      </c>
      <c r="J646" s="5">
        <v>-45.606670379638672</v>
      </c>
    </row>
    <row r="647">
      <c r="A647" s="2">
        <v>54.623775482177734</v>
      </c>
      <c r="B647" s="4">
        <v>2967.1943359375</v>
      </c>
      <c r="E647" s="2">
        <v>54.845230102539063</v>
      </c>
      <c r="F647" s="4">
        <v>2952.83349609375</v>
      </c>
      <c r="I647" s="2">
        <v>54.845230102539063</v>
      </c>
      <c r="J647" s="5">
        <v>-45.605575561523438</v>
      </c>
    </row>
    <row r="648">
      <c r="A648" s="2">
        <v>54.664451599121094</v>
      </c>
      <c r="B648" s="4">
        <v>2961.857666015625</v>
      </c>
      <c r="E648" s="2">
        <v>54.899337768554688</v>
      </c>
      <c r="F648" s="4">
        <v>2950.42041015625</v>
      </c>
      <c r="I648" s="2">
        <v>54.899337768554688</v>
      </c>
      <c r="J648" s="5">
        <v>-45.602870941162109</v>
      </c>
    </row>
    <row r="649">
      <c r="A649" s="2">
        <v>54.733917236328125</v>
      </c>
      <c r="B649" s="4">
        <v>2960.03173828125</v>
      </c>
      <c r="E649" s="2">
        <v>54.953445434570313</v>
      </c>
      <c r="F649" s="4">
        <v>2948.02490234375</v>
      </c>
      <c r="I649" s="2">
        <v>54.953445434570313</v>
      </c>
      <c r="J649" s="5">
        <v>-45.598056793212891</v>
      </c>
    </row>
    <row r="650">
      <c r="A650" s="2">
        <v>54.774509429931641</v>
      </c>
      <c r="B650" s="4">
        <v>2948.03857421875</v>
      </c>
      <c r="E650" s="2">
        <v>55.007549285888672</v>
      </c>
      <c r="F650" s="4">
        <v>2945.63671875</v>
      </c>
      <c r="I650" s="2">
        <v>55.007549285888672</v>
      </c>
      <c r="J650" s="5">
        <v>-45.590702056884766</v>
      </c>
    </row>
    <row r="651">
      <c r="A651" s="2">
        <v>54.843456268310547</v>
      </c>
      <c r="B651" s="4">
        <v>2963.81591796875</v>
      </c>
      <c r="E651" s="2">
        <v>55.0616569519043</v>
      </c>
      <c r="F651" s="4">
        <v>2943.248291015625</v>
      </c>
      <c r="I651" s="2">
        <v>55.0616569519043</v>
      </c>
      <c r="J651" s="5">
        <v>-45.580425262451172</v>
      </c>
    </row>
    <row r="652">
      <c r="A652" s="2">
        <v>54.883056640625</v>
      </c>
      <c r="B652" s="4">
        <v>2945.56103515625</v>
      </c>
      <c r="E652" s="2">
        <v>55.115764617919922</v>
      </c>
      <c r="F652" s="4">
        <v>2940.849853515625</v>
      </c>
      <c r="I652" s="2">
        <v>55.115764617919922</v>
      </c>
      <c r="J652" s="5">
        <v>-45.566864013671875</v>
      </c>
    </row>
    <row r="653">
      <c r="A653" s="2">
        <v>54.953178405761719</v>
      </c>
      <c r="B653" s="4">
        <v>2949.361083984375</v>
      </c>
      <c r="E653" s="2">
        <v>55.169872283935547</v>
      </c>
      <c r="F653" s="4">
        <v>2938.43505859375</v>
      </c>
      <c r="I653" s="2">
        <v>55.169872283935547</v>
      </c>
      <c r="J653" s="5">
        <v>-45.549709320068359</v>
      </c>
    </row>
    <row r="654">
      <c r="A654" s="2">
        <v>54.992328643798828</v>
      </c>
      <c r="B654" s="4">
        <v>2939.69677734375</v>
      </c>
      <c r="E654" s="2">
        <v>55.223979949951172</v>
      </c>
      <c r="F654" s="4">
        <v>2936.0029296875</v>
      </c>
      <c r="I654" s="2">
        <v>55.223979949951172</v>
      </c>
      <c r="J654" s="5">
        <v>-45.5286865234375</v>
      </c>
    </row>
    <row r="655">
      <c r="A655" s="2">
        <v>55.061031341552734</v>
      </c>
      <c r="B655" s="4">
        <v>2939.859375</v>
      </c>
      <c r="E655" s="2">
        <v>55.278083801269531</v>
      </c>
      <c r="F655" s="4">
        <v>2933.5546875</v>
      </c>
      <c r="I655" s="2">
        <v>55.278083801269531</v>
      </c>
      <c r="J655" s="5">
        <v>-45.503593444824219</v>
      </c>
    </row>
    <row r="656">
      <c r="A656" s="2">
        <v>55.1025276184082</v>
      </c>
      <c r="B656" s="4">
        <v>2941.240966796875</v>
      </c>
      <c r="E656" s="2">
        <v>55.332191467285156</v>
      </c>
      <c r="F656" s="4">
        <v>2931.08984375</v>
      </c>
      <c r="I656" s="2">
        <v>55.332191467285156</v>
      </c>
      <c r="J656" s="5">
        <v>-45.474269866943359</v>
      </c>
    </row>
    <row r="657">
      <c r="A657" s="2">
        <v>55.171340942382813</v>
      </c>
      <c r="B657" s="4">
        <v>2941.44677734375</v>
      </c>
      <c r="E657" s="2">
        <v>55.386299133300781</v>
      </c>
      <c r="F657" s="4">
        <v>2928.610107421875</v>
      </c>
      <c r="I657" s="2">
        <v>55.386299133300781</v>
      </c>
      <c r="J657" s="5">
        <v>-45.4406623840332</v>
      </c>
    </row>
    <row r="658">
      <c r="A658" s="2">
        <v>55.212898254394531</v>
      </c>
      <c r="B658" s="4">
        <v>2928.14501953125</v>
      </c>
      <c r="E658" s="2">
        <v>55.440406799316406</v>
      </c>
      <c r="F658" s="4">
        <v>2926.1142578125</v>
      </c>
      <c r="I658" s="2">
        <v>55.440406799316406</v>
      </c>
      <c r="J658" s="5">
        <v>-45.402790069580078</v>
      </c>
    </row>
    <row r="659">
      <c r="A659" s="2">
        <v>55.282405853271484</v>
      </c>
      <c r="B659" s="4">
        <v>2936.483642578125</v>
      </c>
      <c r="E659" s="2">
        <v>55.494510650634766</v>
      </c>
      <c r="F659" s="4">
        <v>2923.603271484375</v>
      </c>
      <c r="I659" s="2">
        <v>55.494510650634766</v>
      </c>
      <c r="J659" s="5">
        <v>-45.360763549804688</v>
      </c>
    </row>
    <row r="660">
      <c r="A660" s="2">
        <v>55.322708129882813</v>
      </c>
      <c r="B660" s="4">
        <v>2928.81494140625</v>
      </c>
      <c r="E660" s="2">
        <v>55.548618316650391</v>
      </c>
      <c r="F660" s="4">
        <v>2921.08203125</v>
      </c>
      <c r="I660" s="2">
        <v>55.548618316650391</v>
      </c>
      <c r="J660" s="5">
        <v>-45.314746856689453</v>
      </c>
    </row>
    <row r="661">
      <c r="A661" s="2">
        <v>55.389366149902344</v>
      </c>
      <c r="B661" s="4">
        <v>2933.76123046875</v>
      </c>
      <c r="E661" s="2">
        <v>55.602725982666016</v>
      </c>
      <c r="F661" s="4">
        <v>2918.557373046875</v>
      </c>
      <c r="I661" s="2">
        <v>55.602725982666016</v>
      </c>
      <c r="J661" s="5">
        <v>-45.264987945556641</v>
      </c>
    </row>
    <row r="662">
      <c r="A662" s="2">
        <v>55.429100036621094</v>
      </c>
      <c r="B662" s="4">
        <v>2924.53564453125</v>
      </c>
      <c r="E662" s="2">
        <v>55.656833648681641</v>
      </c>
      <c r="F662" s="4">
        <v>2916.03515625</v>
      </c>
      <c r="I662" s="2">
        <v>55.656833648681641</v>
      </c>
      <c r="J662" s="5">
        <v>-45.211811065673828</v>
      </c>
    </row>
    <row r="663">
      <c r="A663" s="2">
        <v>55.499858856201172</v>
      </c>
      <c r="B663" s="4">
        <v>2920.311767578125</v>
      </c>
      <c r="E663" s="2">
        <v>55.7109375</v>
      </c>
      <c r="F663" s="4">
        <v>2913.51904296875</v>
      </c>
      <c r="I663" s="2">
        <v>55.7109375</v>
      </c>
      <c r="J663" s="5">
        <v>-45.155582427978516</v>
      </c>
    </row>
    <row r="664">
      <c r="A664" s="2">
        <v>55.540641784667969</v>
      </c>
      <c r="B664" s="4">
        <v>2916.4375</v>
      </c>
      <c r="E664" s="2">
        <v>55.765045166015625</v>
      </c>
      <c r="F664" s="4">
        <v>2911.0107421875</v>
      </c>
      <c r="I664" s="2">
        <v>55.765045166015625</v>
      </c>
      <c r="J664" s="5">
        <v>-45.096717834472656</v>
      </c>
    </row>
    <row r="665">
      <c r="A665" s="2">
        <v>55.609943389892578</v>
      </c>
      <c r="B665" s="4">
        <v>2924.0576171875</v>
      </c>
      <c r="E665" s="2">
        <v>55.81915283203125</v>
      </c>
      <c r="F665" s="4">
        <v>2908.51220703125</v>
      </c>
      <c r="I665" s="2">
        <v>55.81915283203125</v>
      </c>
      <c r="J665" s="5">
        <v>-45.035663604736328</v>
      </c>
    </row>
    <row r="666">
      <c r="A666" s="2">
        <v>55.6500129699707</v>
      </c>
      <c r="B666" s="4">
        <v>2916.149658203125</v>
      </c>
      <c r="E666" s="2">
        <v>55.873260498046875</v>
      </c>
      <c r="F666" s="4">
        <v>2906.019775390625</v>
      </c>
      <c r="I666" s="2">
        <v>55.873260498046875</v>
      </c>
      <c r="J666" s="5">
        <v>-44.972900390625</v>
      </c>
    </row>
    <row r="667">
      <c r="A667" s="2">
        <v>55.719490051269531</v>
      </c>
      <c r="B667" s="4">
        <v>2917.068115234375</v>
      </c>
      <c r="E667" s="2">
        <v>55.9273681640625</v>
      </c>
      <c r="F667" s="4">
        <v>2903.533935546875</v>
      </c>
      <c r="I667" s="2">
        <v>55.9273681640625</v>
      </c>
      <c r="J667" s="5">
        <v>-44.908885955810547</v>
      </c>
    </row>
    <row r="668">
      <c r="A668" s="2">
        <v>55.763168334960938</v>
      </c>
      <c r="B668" s="4">
        <v>2917.750244140625</v>
      </c>
      <c r="E668" s="2">
        <v>55.981472015380859</v>
      </c>
      <c r="F668" s="4">
        <v>2901.056396484375</v>
      </c>
      <c r="I668" s="2">
        <v>55.981472015380859</v>
      </c>
      <c r="J668" s="5">
        <v>-44.844089508056641</v>
      </c>
    </row>
    <row r="669">
      <c r="A669" s="2">
        <v>55.832557678222656</v>
      </c>
      <c r="B669" s="4">
        <v>2908.5380859375</v>
      </c>
      <c r="E669" s="2">
        <v>56.035579681396484</v>
      </c>
      <c r="F669" s="4">
        <v>2898.59423828125</v>
      </c>
      <c r="I669" s="2">
        <v>56.035579681396484</v>
      </c>
      <c r="J669" s="5">
        <v>-44.778945922851563</v>
      </c>
    </row>
    <row r="670">
      <c r="A670" s="2">
        <v>55.875259399414063</v>
      </c>
      <c r="B670" s="4">
        <v>2903.75439453125</v>
      </c>
      <c r="E670" s="2">
        <v>56.089687347412109</v>
      </c>
      <c r="F670" s="4">
        <v>2896.1494140625</v>
      </c>
      <c r="I670" s="2">
        <v>56.089687347412109</v>
      </c>
      <c r="J670" s="5">
        <v>-44.7138786315918</v>
      </c>
    </row>
    <row r="671">
      <c r="A671" s="2">
        <v>55.944561004638672</v>
      </c>
      <c r="B671" s="4">
        <v>2911.99755859375</v>
      </c>
      <c r="E671" s="2">
        <v>56.143795013427734</v>
      </c>
      <c r="F671" s="4">
        <v>2893.716796875</v>
      </c>
      <c r="I671" s="2">
        <v>56.143795013427734</v>
      </c>
      <c r="J671" s="5">
        <v>-44.649272918701172</v>
      </c>
    </row>
    <row r="672">
      <c r="A672" s="2">
        <v>55.98516845703125</v>
      </c>
      <c r="B672" s="4">
        <v>2899.108154296875</v>
      </c>
      <c r="E672" s="2">
        <v>56.197898864746094</v>
      </c>
      <c r="F672" s="4">
        <v>2891.289794921875</v>
      </c>
      <c r="I672" s="2">
        <v>56.197898864746094</v>
      </c>
      <c r="J672" s="5">
        <v>-44.585453033447266</v>
      </c>
    </row>
    <row r="673">
      <c r="A673" s="2">
        <v>56.059921264648438</v>
      </c>
      <c r="B673" s="4">
        <v>2894.166748046875</v>
      </c>
      <c r="E673" s="2">
        <v>56.252006530761719</v>
      </c>
      <c r="F673" s="4">
        <v>2888.86328125</v>
      </c>
      <c r="I673" s="2">
        <v>56.252006530761719</v>
      </c>
      <c r="J673" s="5">
        <v>-44.52264404296875</v>
      </c>
    </row>
    <row r="674">
      <c r="A674" s="2">
        <v>56.099098205566406</v>
      </c>
      <c r="B674" s="4">
        <v>2895.841064453125</v>
      </c>
      <c r="E674" s="2">
        <v>56.306114196777344</v>
      </c>
      <c r="F674" s="4">
        <v>2886.428466796875</v>
      </c>
      <c r="I674" s="2">
        <v>56.306114196777344</v>
      </c>
      <c r="J674" s="5">
        <v>-44.460994720458984</v>
      </c>
    </row>
    <row r="675">
      <c r="A675" s="2">
        <v>56.1706428527832</v>
      </c>
      <c r="B675" s="4">
        <v>2889.32177734375</v>
      </c>
      <c r="E675" s="2">
        <v>56.360221862792969</v>
      </c>
      <c r="F675" s="4">
        <v>2883.978759765625</v>
      </c>
      <c r="I675" s="2">
        <v>56.360221862792969</v>
      </c>
      <c r="J675" s="5">
        <v>-44.400581359863281</v>
      </c>
    </row>
    <row r="676">
      <c r="A676" s="2">
        <v>56.21209716796875</v>
      </c>
      <c r="B676" s="4">
        <v>2882.21826171875</v>
      </c>
      <c r="E676" s="2">
        <v>56.414329528808594</v>
      </c>
      <c r="F676" s="4">
        <v>2881.510498046875</v>
      </c>
      <c r="I676" s="2">
        <v>56.414329528808594</v>
      </c>
      <c r="J676" s="5">
        <v>-44.3414192199707</v>
      </c>
    </row>
    <row r="677">
      <c r="A677" s="2">
        <v>56.282356262207031</v>
      </c>
      <c r="B677" s="4">
        <v>2892.1171875</v>
      </c>
      <c r="E677" s="2">
        <v>56.468433380126953</v>
      </c>
      <c r="F677" s="4">
        <v>2879.029541015625</v>
      </c>
      <c r="I677" s="2">
        <v>56.468433380126953</v>
      </c>
      <c r="J677" s="5">
        <v>-44.283500671386719</v>
      </c>
    </row>
    <row r="678">
      <c r="A678" s="2">
        <v>56.320991516113281</v>
      </c>
      <c r="B678" s="4">
        <v>2872.5283203125</v>
      </c>
      <c r="E678" s="2">
        <v>56.522541046142578</v>
      </c>
      <c r="F678" s="4">
        <v>2876.550537109375</v>
      </c>
      <c r="I678" s="2">
        <v>56.522541046142578</v>
      </c>
      <c r="J678" s="5">
        <v>-44.226787567138672</v>
      </c>
    </row>
    <row r="679">
      <c r="A679" s="2">
        <v>56.393192291259766</v>
      </c>
      <c r="B679" s="4">
        <v>2889.123779296875</v>
      </c>
      <c r="E679" s="2">
        <v>56.5766487121582</v>
      </c>
      <c r="F679" s="4">
        <v>2874.087158203125</v>
      </c>
      <c r="I679" s="2">
        <v>56.5766487121582</v>
      </c>
      <c r="J679" s="5">
        <v>-44.171257019042969</v>
      </c>
    </row>
    <row r="680">
      <c r="A680" s="2">
        <v>56.433677673339844</v>
      </c>
      <c r="B680" s="4">
        <v>2879.230224609375</v>
      </c>
      <c r="E680" s="2">
        <v>56.630756378173828</v>
      </c>
      <c r="F680" s="4">
        <v>2871.651611328125</v>
      </c>
      <c r="I680" s="2">
        <v>56.630756378173828</v>
      </c>
      <c r="J680" s="5">
        <v>-44.116863250732422</v>
      </c>
    </row>
    <row r="681">
      <c r="A681" s="2">
        <v>56.5086669921875</v>
      </c>
      <c r="B681" s="4">
        <v>2879.5087890625</v>
      </c>
      <c r="E681" s="2">
        <v>56.684860229492188</v>
      </c>
      <c r="F681" s="4">
        <v>2869.25390625</v>
      </c>
      <c r="I681" s="2">
        <v>56.684860229492188</v>
      </c>
      <c r="J681" s="5">
        <v>-44.063549041748047</v>
      </c>
    </row>
    <row r="682">
      <c r="A682" s="2">
        <v>56.548946380615234</v>
      </c>
      <c r="B682" s="4">
        <v>2874.189697265625</v>
      </c>
      <c r="E682" s="2">
        <v>56.738967895507813</v>
      </c>
      <c r="F682" s="4">
        <v>2866.899658203125</v>
      </c>
      <c r="I682" s="2">
        <v>56.738967895507813</v>
      </c>
      <c r="J682" s="5">
        <v>-44.011245727539063</v>
      </c>
    </row>
    <row r="683">
      <c r="A683" s="2">
        <v>56.617622375488281</v>
      </c>
      <c r="B683" s="4">
        <v>2869.758544921875</v>
      </c>
      <c r="E683" s="2">
        <v>56.793075561523438</v>
      </c>
      <c r="F683" s="4">
        <v>2864.589111328125</v>
      </c>
      <c r="I683" s="2">
        <v>56.793075561523438</v>
      </c>
      <c r="J683" s="5">
        <v>-43.959873199462891</v>
      </c>
    </row>
    <row r="684">
      <c r="A684" s="2">
        <v>56.660282135009766</v>
      </c>
      <c r="B684" s="4">
        <v>2873.676513671875</v>
      </c>
      <c r="E684" s="2">
        <v>56.847183227539063</v>
      </c>
      <c r="F684" s="4">
        <v>2862.324951171875</v>
      </c>
      <c r="I684" s="2">
        <v>56.847183227539063</v>
      </c>
      <c r="J684" s="5">
        <v>-43.909381866455078</v>
      </c>
    </row>
    <row r="685">
      <c r="A685" s="2">
        <v>56.729106903076172</v>
      </c>
      <c r="B685" s="4">
        <v>2870.388671875</v>
      </c>
      <c r="E685" s="2">
        <v>56.901287078857422</v>
      </c>
      <c r="F685" s="4">
        <v>2860.1044921875</v>
      </c>
      <c r="I685" s="2">
        <v>56.901287078857422</v>
      </c>
      <c r="J685" s="5">
        <v>-43.859737396240234</v>
      </c>
    </row>
    <row r="686">
      <c r="A686" s="2">
        <v>56.770103454589844</v>
      </c>
      <c r="B686" s="4">
        <v>2866.357666015625</v>
      </c>
      <c r="E686" s="2">
        <v>56.955394744873047</v>
      </c>
      <c r="F686" s="4">
        <v>2857.912109375</v>
      </c>
      <c r="I686" s="2">
        <v>56.955394744873047</v>
      </c>
      <c r="J686" s="5">
        <v>-43.8109130859375</v>
      </c>
    </row>
    <row r="687">
      <c r="A687" s="2">
        <v>56.839672088623047</v>
      </c>
      <c r="B687" s="4">
        <v>2861.38330078125</v>
      </c>
      <c r="E687" s="2">
        <v>57.009502410888672</v>
      </c>
      <c r="F687" s="4">
        <v>2855.73388671875</v>
      </c>
      <c r="I687" s="2">
        <v>57.009502410888672</v>
      </c>
      <c r="J687" s="5">
        <v>-43.762908935546875</v>
      </c>
    </row>
    <row r="688">
      <c r="A688" s="2">
        <v>56.880584716796875</v>
      </c>
      <c r="B688" s="4">
        <v>2871.423828125</v>
      </c>
      <c r="E688" s="2">
        <v>57.0636100769043</v>
      </c>
      <c r="F688" s="4">
        <v>2853.55419921875</v>
      </c>
      <c r="I688" s="2">
        <v>57.0636100769043</v>
      </c>
      <c r="J688" s="5">
        <v>-43.715728759765625</v>
      </c>
    </row>
    <row r="689">
      <c r="A689" s="2">
        <v>56.952011108398438</v>
      </c>
      <c r="B689" s="4">
        <v>2859.95703125</v>
      </c>
      <c r="E689" s="2">
        <v>57.117717742919922</v>
      </c>
      <c r="F689" s="4">
        <v>2851.3583984375</v>
      </c>
      <c r="I689" s="2">
        <v>57.117717742919922</v>
      </c>
      <c r="J689" s="5">
        <v>-43.669376373291016</v>
      </c>
    </row>
    <row r="690">
      <c r="A690" s="2">
        <v>56.990428924560547</v>
      </c>
      <c r="B690" s="4">
        <v>2855.640380859375</v>
      </c>
      <c r="E690" s="2">
        <v>57.171821594238281</v>
      </c>
      <c r="F690" s="4">
        <v>2849.136474609375</v>
      </c>
      <c r="I690" s="2">
        <v>57.171821594238281</v>
      </c>
      <c r="J690" s="5">
        <v>-43.623847961425781</v>
      </c>
    </row>
    <row r="691">
      <c r="A691" s="2">
        <v>57.060867309570313</v>
      </c>
      <c r="B691" s="4">
        <v>2852.3779296875</v>
      </c>
      <c r="E691" s="2">
        <v>57.225929260253906</v>
      </c>
      <c r="F691" s="4">
        <v>2846.882080078125</v>
      </c>
      <c r="I691" s="2">
        <v>57.225929260253906</v>
      </c>
      <c r="J691" s="5">
        <v>-43.579124450683594</v>
      </c>
    </row>
    <row r="692">
      <c r="A692" s="2">
        <v>57.099617004394531</v>
      </c>
      <c r="B692" s="4">
        <v>2849.866943359375</v>
      </c>
      <c r="E692" s="2">
        <v>57.280036926269531</v>
      </c>
      <c r="F692" s="4">
        <v>2844.58984375</v>
      </c>
      <c r="I692" s="2">
        <v>57.280036926269531</v>
      </c>
      <c r="J692" s="5">
        <v>-43.535186767578125</v>
      </c>
    </row>
    <row r="693">
      <c r="A693" s="2">
        <v>57.169281005859375</v>
      </c>
      <c r="B693" s="4">
        <v>2844.35400390625</v>
      </c>
      <c r="E693" s="2">
        <v>57.334144592285156</v>
      </c>
      <c r="F693" s="4">
        <v>2842.263671875</v>
      </c>
      <c r="I693" s="2">
        <v>57.334144592285156</v>
      </c>
      <c r="J693" s="5">
        <v>-43.492031097412109</v>
      </c>
    </row>
    <row r="694">
      <c r="A694" s="2">
        <v>57.213150024414063</v>
      </c>
      <c r="B694" s="4">
        <v>2841.3857421875</v>
      </c>
      <c r="E694" s="2">
        <v>57.388248443603516</v>
      </c>
      <c r="F694" s="4">
        <v>2839.91015625</v>
      </c>
      <c r="I694" s="2">
        <v>57.388248443603516</v>
      </c>
      <c r="J694" s="5">
        <v>-43.449680328369141</v>
      </c>
    </row>
    <row r="695">
      <c r="A695" s="2">
        <v>57.282188415527344</v>
      </c>
      <c r="B695" s="4">
        <v>2839.765380859375</v>
      </c>
      <c r="E695" s="2">
        <v>57.442356109619141</v>
      </c>
      <c r="F695" s="4">
        <v>2837.534912109375</v>
      </c>
      <c r="I695" s="2">
        <v>57.442356109619141</v>
      </c>
      <c r="J695" s="5">
        <v>-43.408180236816406</v>
      </c>
    </row>
    <row r="696">
      <c r="A696" s="2">
        <v>57.325363159179688</v>
      </c>
      <c r="B696" s="4">
        <v>2834.461181640625</v>
      </c>
      <c r="E696" s="2">
        <v>57.496463775634766</v>
      </c>
      <c r="F696" s="4">
        <v>2835.146240234375</v>
      </c>
      <c r="I696" s="2">
        <v>57.496463775634766</v>
      </c>
      <c r="J696" s="5">
        <v>-43.367641448974609</v>
      </c>
    </row>
    <row r="697">
      <c r="A697" s="2">
        <v>57.395923614501953</v>
      </c>
      <c r="B697" s="4">
        <v>2845.318359375</v>
      </c>
      <c r="E697" s="2">
        <v>57.550571441650391</v>
      </c>
      <c r="F697" s="4">
        <v>2832.756591796875</v>
      </c>
      <c r="I697" s="2">
        <v>57.550571441650391</v>
      </c>
      <c r="J697" s="5">
        <v>-43.328208923339844</v>
      </c>
    </row>
    <row r="698">
      <c r="A698" s="2">
        <v>57.436111450195313</v>
      </c>
      <c r="B698" s="4">
        <v>2834.014892578125</v>
      </c>
      <c r="E698" s="2">
        <v>57.604679107666016</v>
      </c>
      <c r="F698" s="4">
        <v>2830.3818359375</v>
      </c>
      <c r="I698" s="2">
        <v>57.604679107666016</v>
      </c>
      <c r="J698" s="5">
        <v>-43.290058135986328</v>
      </c>
    </row>
    <row r="699">
      <c r="A699" s="2">
        <v>57.503833770751953</v>
      </c>
      <c r="B699" s="4">
        <v>2841.102783203125</v>
      </c>
      <c r="E699" s="2">
        <v>57.658782958984375</v>
      </c>
      <c r="F699" s="4">
        <v>2828.03759765625</v>
      </c>
      <c r="I699" s="2">
        <v>57.658782958984375</v>
      </c>
      <c r="J699" s="5">
        <v>-43.253387451171875</v>
      </c>
    </row>
    <row r="700">
      <c r="A700" s="2">
        <v>57.543479919433594</v>
      </c>
      <c r="B700" s="4">
        <v>2833.9619140625</v>
      </c>
      <c r="E700" s="2">
        <v>57.712890625</v>
      </c>
      <c r="F700" s="4">
        <v>2825.733642578125</v>
      </c>
      <c r="I700" s="2">
        <v>57.712890625</v>
      </c>
      <c r="J700" s="5">
        <v>-43.2183723449707</v>
      </c>
    </row>
    <row r="701">
      <c r="A701" s="2">
        <v>57.6146125793457</v>
      </c>
      <c r="B701" s="4">
        <v>2836.623291015625</v>
      </c>
      <c r="E701" s="2">
        <v>57.766998291015625</v>
      </c>
      <c r="F701" s="4">
        <v>2823.475830078125</v>
      </c>
      <c r="I701" s="2">
        <v>57.766998291015625</v>
      </c>
      <c r="J701" s="5">
        <v>-43.185176849365234</v>
      </c>
    </row>
    <row r="702">
      <c r="A702" s="2">
        <v>57.654575347900391</v>
      </c>
      <c r="B702" s="4">
        <v>2828.046630859375</v>
      </c>
      <c r="E702" s="2">
        <v>57.82110595703125</v>
      </c>
      <c r="F702" s="4">
        <v>2821.259765625</v>
      </c>
      <c r="I702" s="2">
        <v>57.82110595703125</v>
      </c>
      <c r="J702" s="5">
        <v>-43.153923034667969</v>
      </c>
    </row>
    <row r="703">
      <c r="A703" s="2">
        <v>57.724052429199219</v>
      </c>
      <c r="B703" s="4">
        <v>2837.68115234375</v>
      </c>
      <c r="E703" s="2">
        <v>57.875209808349609</v>
      </c>
      <c r="F703" s="4">
        <v>2819.067626953125</v>
      </c>
      <c r="I703" s="2">
        <v>57.875209808349609</v>
      </c>
      <c r="J703" s="5">
        <v>-43.124679565429688</v>
      </c>
    </row>
    <row r="704">
      <c r="A704" s="2">
        <v>57.763603210449219</v>
      </c>
      <c r="B704" s="4">
        <v>2828.778076171875</v>
      </c>
      <c r="E704" s="2">
        <v>57.929317474365234</v>
      </c>
      <c r="F704" s="4">
        <v>2816.869140625</v>
      </c>
      <c r="I704" s="2">
        <v>57.929317474365234</v>
      </c>
      <c r="J704" s="5">
        <v>-43.097480773925781</v>
      </c>
    </row>
    <row r="705">
      <c r="A705" s="2">
        <v>57.833366394042969</v>
      </c>
      <c r="B705" s="4">
        <v>2814.8544921875</v>
      </c>
      <c r="E705" s="2">
        <v>57.983425140380859</v>
      </c>
      <c r="F705" s="4">
        <v>2814.637939453125</v>
      </c>
      <c r="I705" s="2">
        <v>57.983425140380859</v>
      </c>
      <c r="J705" s="5">
        <v>-43.072334289550781</v>
      </c>
    </row>
    <row r="706">
      <c r="A706" s="2">
        <v>57.876213073730469</v>
      </c>
      <c r="B706" s="4">
        <v>2822.655029296875</v>
      </c>
      <c r="E706" s="2">
        <v>58.037532806396484</v>
      </c>
      <c r="F706" s="4">
        <v>2812.354736328125</v>
      </c>
      <c r="I706" s="2">
        <v>58.037532806396484</v>
      </c>
      <c r="J706" s="5">
        <v>-43.049221038818359</v>
      </c>
    </row>
    <row r="707">
      <c r="A707" s="2">
        <v>57.946998596191406</v>
      </c>
      <c r="B707" s="4">
        <v>2811.464599609375</v>
      </c>
      <c r="E707" s="2">
        <v>58.091640472412109</v>
      </c>
      <c r="F707" s="4">
        <v>2810.008056640625</v>
      </c>
      <c r="I707" s="2">
        <v>58.091640472412109</v>
      </c>
      <c r="J707" s="5">
        <v>-43.028114318847656</v>
      </c>
    </row>
    <row r="708">
      <c r="A708" s="2">
        <v>57.9863395690918</v>
      </c>
      <c r="B708" s="4">
        <v>2812.502685546875</v>
      </c>
      <c r="E708" s="2">
        <v>58.145744323730469</v>
      </c>
      <c r="F708" s="4">
        <v>2807.5966796875</v>
      </c>
      <c r="I708" s="2">
        <v>58.145744323730469</v>
      </c>
      <c r="J708" s="5">
        <v>-43.008953094482422</v>
      </c>
    </row>
    <row r="709">
      <c r="A709" s="2">
        <v>58.058601379394531</v>
      </c>
      <c r="B709" s="4">
        <v>2811.91845703125</v>
      </c>
      <c r="E709" s="2">
        <v>58.199851989746094</v>
      </c>
      <c r="F709" s="4">
        <v>2805.129150390625</v>
      </c>
      <c r="I709" s="2">
        <v>58.199851989746094</v>
      </c>
      <c r="J709" s="5">
        <v>-42.991661071777344</v>
      </c>
    </row>
    <row r="710">
      <c r="A710" s="2">
        <v>58.099700927734375</v>
      </c>
      <c r="B710" s="4">
        <v>2803.29736328125</v>
      </c>
      <c r="E710" s="2">
        <v>58.253959655761719</v>
      </c>
      <c r="F710" s="4">
        <v>2802.62353515625</v>
      </c>
      <c r="I710" s="2">
        <v>58.253959655761719</v>
      </c>
      <c r="J710" s="5">
        <v>-42.976116180419922</v>
      </c>
    </row>
    <row r="711">
      <c r="A711" s="2">
        <v>58.171768188476563</v>
      </c>
      <c r="B711" s="4">
        <v>2800.523193359375</v>
      </c>
      <c r="E711" s="2">
        <v>58.308067321777344</v>
      </c>
      <c r="F711" s="4">
        <v>2800.1044921875</v>
      </c>
      <c r="I711" s="2">
        <v>58.308067321777344</v>
      </c>
      <c r="J711" s="5">
        <v>-42.962165832519531</v>
      </c>
    </row>
    <row r="712">
      <c r="A712" s="2">
        <v>58.211166381835938</v>
      </c>
      <c r="B712" s="4">
        <v>2804.513916015625</v>
      </c>
      <c r="E712" s="2">
        <v>58.3621711730957</v>
      </c>
      <c r="F712" s="4">
        <v>2797.597412109375</v>
      </c>
      <c r="I712" s="2">
        <v>58.3621711730957</v>
      </c>
      <c r="J712" s="5">
        <v>-42.949615478515625</v>
      </c>
    </row>
    <row r="713">
      <c r="A713" s="2">
        <v>58.279220581054688</v>
      </c>
      <c r="B713" s="4">
        <v>2804.163818359375</v>
      </c>
      <c r="E713" s="2">
        <v>58.416278839111328</v>
      </c>
      <c r="F713" s="4">
        <v>2795.125244140625</v>
      </c>
      <c r="I713" s="2">
        <v>58.416278839111328</v>
      </c>
      <c r="J713" s="5">
        <v>-42.938236236572266</v>
      </c>
    </row>
    <row r="714">
      <c r="A714" s="2">
        <v>58.320869445800781</v>
      </c>
      <c r="B714" s="4">
        <v>2791.458251953125</v>
      </c>
      <c r="E714" s="2">
        <v>58.470386505126953</v>
      </c>
      <c r="F714" s="4">
        <v>2792.706787109375</v>
      </c>
      <c r="I714" s="2">
        <v>58.470386505126953</v>
      </c>
      <c r="J714" s="5">
        <v>-42.927783966064453</v>
      </c>
    </row>
    <row r="715">
      <c r="A715" s="2">
        <v>58.389518737792969</v>
      </c>
      <c r="B715" s="4">
        <v>2799.430908203125</v>
      </c>
      <c r="E715" s="2">
        <v>58.524494171142578</v>
      </c>
      <c r="F715" s="4">
        <v>2790.34814453125</v>
      </c>
      <c r="I715" s="2">
        <v>58.524494171142578</v>
      </c>
      <c r="J715" s="5">
        <v>-42.918014526367188</v>
      </c>
    </row>
    <row r="716">
      <c r="A716" s="2">
        <v>58.429489135742188</v>
      </c>
      <c r="B716" s="4">
        <v>2793.076171875</v>
      </c>
      <c r="E716" s="2">
        <v>58.578598022460938</v>
      </c>
      <c r="F716" s="4">
        <v>2788.047607421875</v>
      </c>
      <c r="I716" s="2">
        <v>58.578598022460938</v>
      </c>
      <c r="J716" s="5">
        <v>-42.908668518066406</v>
      </c>
    </row>
    <row r="717">
      <c r="A717" s="2">
        <v>58.497886657714844</v>
      </c>
      <c r="B717" s="4">
        <v>2799.814453125</v>
      </c>
      <c r="E717" s="2">
        <v>58.632705688476563</v>
      </c>
      <c r="F717" s="4">
        <v>2785.797119140625</v>
      </c>
      <c r="I717" s="2">
        <v>58.632705688476563</v>
      </c>
      <c r="J717" s="5">
        <v>-42.899505615234375</v>
      </c>
    </row>
    <row r="718">
      <c r="A718" s="2">
        <v>58.537673950195313</v>
      </c>
      <c r="B718" s="4">
        <v>2792.45556640625</v>
      </c>
      <c r="E718" s="2">
        <v>58.686813354492188</v>
      </c>
      <c r="F718" s="4">
        <v>2783.586181640625</v>
      </c>
      <c r="I718" s="2">
        <v>58.686813354492188</v>
      </c>
      <c r="J718" s="5">
        <v>-42.890266418457031</v>
      </c>
    </row>
    <row r="719">
      <c r="A719" s="2">
        <v>58.607784271240234</v>
      </c>
      <c r="B719" s="4">
        <v>2798.451904296875</v>
      </c>
      <c r="E719" s="2">
        <v>58.740921020507813</v>
      </c>
      <c r="F719" s="4">
        <v>2781.397705078125</v>
      </c>
      <c r="I719" s="2">
        <v>58.740921020507813</v>
      </c>
      <c r="J719" s="5">
        <v>-42.880695343017578</v>
      </c>
    </row>
    <row r="720">
      <c r="A720" s="2">
        <v>58.648368835449219</v>
      </c>
      <c r="B720" s="4">
        <v>2785.47802734375</v>
      </c>
      <c r="E720" s="2">
        <v>58.795028686523438</v>
      </c>
      <c r="F720" s="4">
        <v>2779.216796875</v>
      </c>
      <c r="I720" s="2">
        <v>58.795028686523438</v>
      </c>
      <c r="J720" s="5">
        <v>-42.870540618896484</v>
      </c>
    </row>
    <row r="721">
      <c r="A721" s="2">
        <v>58.718875885009766</v>
      </c>
      <c r="B721" s="4">
        <v>2790.45263671875</v>
      </c>
      <c r="E721" s="2">
        <v>58.8491325378418</v>
      </c>
      <c r="F721" s="4">
        <v>2777.033203125</v>
      </c>
      <c r="I721" s="2">
        <v>58.8491325378418</v>
      </c>
      <c r="J721" s="5">
        <v>-42.859554290771484</v>
      </c>
    </row>
    <row r="722">
      <c r="A722" s="2">
        <v>58.758686065673828</v>
      </c>
      <c r="B722" s="4">
        <v>2769.38427734375</v>
      </c>
      <c r="E722" s="2">
        <v>58.903240203857422</v>
      </c>
      <c r="F722" s="4">
        <v>2774.832275390625</v>
      </c>
      <c r="I722" s="2">
        <v>58.903240203857422</v>
      </c>
      <c r="J722" s="5">
        <v>-42.847480773925781</v>
      </c>
    </row>
    <row r="723">
      <c r="A723" s="2">
        <v>58.826709747314453</v>
      </c>
      <c r="B723" s="4">
        <v>2773.6435546875</v>
      </c>
      <c r="E723" s="2">
        <v>58.957347869873047</v>
      </c>
      <c r="F723" s="4">
        <v>2772.6025390625</v>
      </c>
      <c r="I723" s="2">
        <v>58.957347869873047</v>
      </c>
      <c r="J723" s="5">
        <v>-42.834087371826172</v>
      </c>
    </row>
    <row r="724">
      <c r="A724" s="2">
        <v>58.86676025390625</v>
      </c>
      <c r="B724" s="4">
        <v>2771.1279296875</v>
      </c>
      <c r="E724" s="2">
        <v>59.011455535888672</v>
      </c>
      <c r="F724" s="4">
        <v>2770.3330078125</v>
      </c>
      <c r="I724" s="2">
        <v>59.011455535888672</v>
      </c>
      <c r="J724" s="5">
        <v>-42.819175720214844</v>
      </c>
    </row>
    <row r="725">
      <c r="A725" s="2">
        <v>58.936119079589844</v>
      </c>
      <c r="B725" s="4">
        <v>2770.020263671875</v>
      </c>
      <c r="E725" s="2">
        <v>59.065559387207031</v>
      </c>
      <c r="F725" s="4">
        <v>2768.020751953125</v>
      </c>
      <c r="I725" s="2">
        <v>59.065559387207031</v>
      </c>
      <c r="J725" s="5">
        <v>-42.8026008605957</v>
      </c>
    </row>
    <row r="726">
      <c r="A726" s="2">
        <v>58.976978302001953</v>
      </c>
      <c r="B726" s="4">
        <v>2766.782958984375</v>
      </c>
      <c r="E726" s="2">
        <v>59.119667053222656</v>
      </c>
      <c r="F726" s="4">
        <v>2765.6689453125</v>
      </c>
      <c r="I726" s="2">
        <v>59.119667053222656</v>
      </c>
      <c r="J726" s="5">
        <v>-42.784244537353516</v>
      </c>
    </row>
    <row r="727">
      <c r="A727" s="2">
        <v>59.047397613525391</v>
      </c>
      <c r="B727" s="4">
        <v>2768.552978515625</v>
      </c>
      <c r="E727" s="2">
        <v>59.173774719238281</v>
      </c>
      <c r="F727" s="4">
        <v>2763.28466796875</v>
      </c>
      <c r="I727" s="2">
        <v>59.173774719238281</v>
      </c>
      <c r="J727" s="5">
        <v>-42.7640266418457</v>
      </c>
    </row>
    <row r="728">
      <c r="A728" s="2">
        <v>59.086647033691406</v>
      </c>
      <c r="B728" s="4">
        <v>2760.156005859375</v>
      </c>
      <c r="E728" s="2">
        <v>59.227882385253906</v>
      </c>
      <c r="F728" s="4">
        <v>2760.876953125</v>
      </c>
      <c r="I728" s="2">
        <v>59.227882385253906</v>
      </c>
      <c r="J728" s="5">
        <v>-42.741886138916016</v>
      </c>
    </row>
    <row r="729">
      <c r="A729" s="2">
        <v>59.154937744140625</v>
      </c>
      <c r="B729" s="4">
        <v>2770.69091796875</v>
      </c>
      <c r="E729" s="2">
        <v>59.281990051269531</v>
      </c>
      <c r="F729" s="4">
        <v>2758.45947265625</v>
      </c>
      <c r="I729" s="2">
        <v>59.281990051269531</v>
      </c>
      <c r="J729" s="5">
        <v>-42.7177734375</v>
      </c>
    </row>
    <row r="730">
      <c r="A730" s="2">
        <v>59.194507598876953</v>
      </c>
      <c r="B730" s="4">
        <v>2759.559814453125</v>
      </c>
      <c r="E730" s="2">
        <v>59.336093902587891</v>
      </c>
      <c r="F730" s="4">
        <v>2756.050537109375</v>
      </c>
      <c r="I730" s="2">
        <v>59.336093902587891</v>
      </c>
      <c r="J730" s="5">
        <v>-42.691680908203125</v>
      </c>
    </row>
    <row r="731">
      <c r="A731" s="2">
        <v>59.264389038085938</v>
      </c>
      <c r="B731" s="4">
        <v>2769.652587890625</v>
      </c>
      <c r="E731" s="2">
        <v>59.390201568603516</v>
      </c>
      <c r="F731" s="4">
        <v>2753.6630859375</v>
      </c>
      <c r="I731" s="2">
        <v>59.390201568603516</v>
      </c>
      <c r="J731" s="5">
        <v>-42.663581848144531</v>
      </c>
    </row>
    <row r="732">
      <c r="A732" s="2">
        <v>59.305450439453125</v>
      </c>
      <c r="B732" s="4">
        <v>2760.68896484375</v>
      </c>
      <c r="E732" s="2">
        <v>59.444309234619141</v>
      </c>
      <c r="F732" s="4">
        <v>2751.303955078125</v>
      </c>
      <c r="I732" s="2">
        <v>59.444309234619141</v>
      </c>
      <c r="J732" s="5">
        <v>-42.633502960205078</v>
      </c>
    </row>
    <row r="733">
      <c r="A733" s="2">
        <v>59.375041961669922</v>
      </c>
      <c r="B733" s="4">
        <v>2756.142822265625</v>
      </c>
      <c r="E733" s="2">
        <v>59.498416900634766</v>
      </c>
      <c r="F733" s="4">
        <v>2748.97509765625</v>
      </c>
      <c r="I733" s="2">
        <v>59.498416900634766</v>
      </c>
      <c r="J733" s="5">
        <v>-42.601470947265625</v>
      </c>
    </row>
    <row r="734">
      <c r="A734" s="2">
        <v>59.413887023925781</v>
      </c>
      <c r="B734" s="4">
        <v>2747.988037109375</v>
      </c>
      <c r="E734" s="2">
        <v>59.552520751953125</v>
      </c>
      <c r="F734" s="4">
        <v>2746.666748046875</v>
      </c>
      <c r="I734" s="2">
        <v>59.552520751953125</v>
      </c>
      <c r="J734" s="5">
        <v>-42.567520141601563</v>
      </c>
    </row>
    <row r="735">
      <c r="A735" s="2">
        <v>59.481098175048828</v>
      </c>
      <c r="B735" s="4">
        <v>2752.713134765625</v>
      </c>
      <c r="E735" s="2">
        <v>59.60662841796875</v>
      </c>
      <c r="F735" s="4">
        <v>2744.361083984375</v>
      </c>
      <c r="I735" s="2">
        <v>59.60662841796875</v>
      </c>
      <c r="J735" s="5">
        <v>-42.531661987304688</v>
      </c>
    </row>
    <row r="736">
      <c r="A736" s="2">
        <v>59.524173736572266</v>
      </c>
      <c r="B736" s="4">
        <v>2748.34912109375</v>
      </c>
      <c r="E736" s="2">
        <v>59.660736083984375</v>
      </c>
      <c r="F736" s="4">
        <v>2742.041748046875</v>
      </c>
      <c r="I736" s="2">
        <v>59.660736083984375</v>
      </c>
      <c r="J736" s="5">
        <v>-42.4938850402832</v>
      </c>
    </row>
    <row r="737">
      <c r="A737" s="2">
        <v>59.595287322998047</v>
      </c>
      <c r="B737" s="4">
        <v>2752.862548828125</v>
      </c>
      <c r="E737" s="2">
        <v>59.71484375</v>
      </c>
      <c r="F737" s="4">
        <v>2739.698974609375</v>
      </c>
      <c r="I737" s="2">
        <v>59.71484375</v>
      </c>
      <c r="J737" s="5">
        <v>-42.454139709472656</v>
      </c>
    </row>
    <row r="738">
      <c r="A738" s="2">
        <v>59.634647369384766</v>
      </c>
      <c r="B738" s="4">
        <v>2739.69873046875</v>
      </c>
      <c r="E738" s="2">
        <v>59.768947601318359</v>
      </c>
      <c r="F738" s="4">
        <v>2737.33349609375</v>
      </c>
      <c r="I738" s="2">
        <v>59.768947601318359</v>
      </c>
      <c r="J738" s="5">
        <v>-42.412357330322266</v>
      </c>
    </row>
    <row r="739">
      <c r="A739" s="2">
        <v>59.702346801757813</v>
      </c>
      <c r="B739" s="4">
        <v>2747.127197265625</v>
      </c>
      <c r="E739" s="2">
        <v>59.823055267333984</v>
      </c>
      <c r="F739" s="4">
        <v>2734.95654296875</v>
      </c>
      <c r="I739" s="2">
        <v>59.823055267333984</v>
      </c>
      <c r="J739" s="5">
        <v>-42.368446350097656</v>
      </c>
    </row>
    <row r="740">
      <c r="A740" s="2">
        <v>59.742290496826172</v>
      </c>
      <c r="B740" s="4">
        <v>2736.927001953125</v>
      </c>
      <c r="E740" s="2">
        <v>59.877162933349609</v>
      </c>
      <c r="F740" s="4">
        <v>2732.578125</v>
      </c>
      <c r="I740" s="2">
        <v>59.877162933349609</v>
      </c>
      <c r="J740" s="5">
        <v>-42.322319030761719</v>
      </c>
    </row>
    <row r="741">
      <c r="A741" s="2">
        <v>59.812328338623047</v>
      </c>
      <c r="B741" s="4">
        <v>2733.697998046875</v>
      </c>
      <c r="E741" s="2">
        <v>59.931270599365234</v>
      </c>
      <c r="F741" s="4">
        <v>2730.206298828125</v>
      </c>
      <c r="I741" s="2">
        <v>59.931270599365234</v>
      </c>
      <c r="J741" s="5">
        <v>-42.273906707763672</v>
      </c>
    </row>
    <row r="742">
      <c r="A742" s="2">
        <v>59.853229522705078</v>
      </c>
      <c r="B742" s="4">
        <v>2725.117431640625</v>
      </c>
      <c r="E742" s="2">
        <v>59.985378265380859</v>
      </c>
      <c r="F742" s="4">
        <v>2727.850341796875</v>
      </c>
      <c r="I742" s="2">
        <v>59.985378265380859</v>
      </c>
      <c r="J742" s="5">
        <v>-42.223167419433594</v>
      </c>
    </row>
    <row r="743">
      <c r="A743" s="2">
        <v>59.923080444335938</v>
      </c>
      <c r="B743" s="4">
        <v>2730.545166015625</v>
      </c>
      <c r="E743" s="2">
        <v>60.039482116699219</v>
      </c>
      <c r="F743" s="4">
        <v>2725.513916015625</v>
      </c>
      <c r="I743" s="2">
        <v>60.039482116699219</v>
      </c>
      <c r="J743" s="5">
        <v>-42.170116424560547</v>
      </c>
    </row>
    <row r="744">
      <c r="A744" s="2">
        <v>59.962966918945313</v>
      </c>
      <c r="B744" s="4">
        <v>2724.00439453125</v>
      </c>
      <c r="E744" s="2">
        <v>60.093589782714844</v>
      </c>
      <c r="F744" s="4">
        <v>2723.197265625</v>
      </c>
      <c r="I744" s="2">
        <v>60.093589782714844</v>
      </c>
      <c r="J744" s="5">
        <v>-42.114791870117188</v>
      </c>
    </row>
    <row r="745">
      <c r="A745" s="2">
        <v>60.031215667724609</v>
      </c>
      <c r="B745" s="4">
        <v>2722.345703125</v>
      </c>
      <c r="E745" s="2">
        <v>60.147697448730469</v>
      </c>
      <c r="F745" s="4">
        <v>2720.90234375</v>
      </c>
      <c r="I745" s="2">
        <v>60.147697448730469</v>
      </c>
      <c r="J745" s="5">
        <v>-42.057266235351563</v>
      </c>
    </row>
    <row r="746">
      <c r="A746" s="2">
        <v>60.071456909179688</v>
      </c>
      <c r="B746" s="4">
        <v>2716.144775390625</v>
      </c>
      <c r="E746" s="2">
        <v>60.201805114746094</v>
      </c>
      <c r="F746" s="4">
        <v>2718.62744140625</v>
      </c>
      <c r="I746" s="2">
        <v>60.201805114746094</v>
      </c>
      <c r="J746" s="5">
        <v>-41.997634887695313</v>
      </c>
    </row>
    <row r="747">
      <c r="A747" s="2">
        <v>60.139842987060547</v>
      </c>
      <c r="B747" s="4">
        <v>2723.59912109375</v>
      </c>
      <c r="E747" s="2">
        <v>60.255908966064453</v>
      </c>
      <c r="F747" s="4">
        <v>2716.36865234375</v>
      </c>
      <c r="I747" s="2">
        <v>60.255908966064453</v>
      </c>
      <c r="J747" s="5">
        <v>-41.935970306396484</v>
      </c>
    </row>
    <row r="748">
      <c r="A748" s="2">
        <v>60.180397033691406</v>
      </c>
      <c r="B748" s="4">
        <v>2718.73193359375</v>
      </c>
      <c r="E748" s="2">
        <v>60.310016632080078</v>
      </c>
      <c r="F748" s="4">
        <v>2714.1201171875</v>
      </c>
      <c r="I748" s="2">
        <v>60.310016632080078</v>
      </c>
      <c r="J748" s="5">
        <v>-41.872318267822266</v>
      </c>
    </row>
    <row r="749">
      <c r="A749" s="2">
        <v>60.250907897949219</v>
      </c>
      <c r="B749" s="4">
        <v>2717.48681640625</v>
      </c>
      <c r="E749" s="2">
        <v>60.3641242980957</v>
      </c>
      <c r="F749" s="4">
        <v>2711.88232421875</v>
      </c>
      <c r="I749" s="2">
        <v>60.3641242980957</v>
      </c>
      <c r="J749" s="5">
        <v>-41.806674957275391</v>
      </c>
    </row>
    <row r="750">
      <c r="A750" s="2">
        <v>60.290679931640625</v>
      </c>
      <c r="B750" s="4">
        <v>2712.71728515625</v>
      </c>
      <c r="E750" s="2">
        <v>60.418231964111328</v>
      </c>
      <c r="F750" s="4">
        <v>2709.652099609375</v>
      </c>
      <c r="I750" s="2">
        <v>60.418231964111328</v>
      </c>
      <c r="J750" s="5">
        <v>-41.738967895507813</v>
      </c>
    </row>
    <row r="751">
      <c r="A751" s="2">
        <v>60.3597412109375</v>
      </c>
      <c r="B751" s="4">
        <v>2719.68310546875</v>
      </c>
      <c r="E751" s="2">
        <v>60.472339630126953</v>
      </c>
      <c r="F751" s="4">
        <v>2707.427734375</v>
      </c>
      <c r="I751" s="2">
        <v>60.472339630126953</v>
      </c>
      <c r="J751" s="5">
        <v>-41.669071197509766</v>
      </c>
    </row>
    <row r="752">
      <c r="A752" s="2">
        <v>60.399929046630859</v>
      </c>
      <c r="B752" s="4">
        <v>2706.53955078125</v>
      </c>
      <c r="E752" s="2">
        <v>60.526443481445313</v>
      </c>
      <c r="F752" s="4">
        <v>2705.203125</v>
      </c>
      <c r="I752" s="2">
        <v>60.526443481445313</v>
      </c>
      <c r="J752" s="5">
        <v>-41.596786499023438</v>
      </c>
    </row>
    <row r="753">
      <c r="A753" s="2">
        <v>60.469257354736328</v>
      </c>
      <c r="B753" s="4">
        <v>2704.341552734375</v>
      </c>
      <c r="E753" s="2">
        <v>60.580551147460938</v>
      </c>
      <c r="F753" s="4">
        <v>2702.971435546875</v>
      </c>
      <c r="I753" s="2">
        <v>60.580551147460938</v>
      </c>
      <c r="J753" s="5">
        <v>-41.521873474121094</v>
      </c>
    </row>
    <row r="754">
      <c r="A754" s="2">
        <v>60.510040283203125</v>
      </c>
      <c r="B754" s="4">
        <v>2702.621826171875</v>
      </c>
      <c r="E754" s="2">
        <v>60.634658813476563</v>
      </c>
      <c r="F754" s="4">
        <v>2700.729248046875</v>
      </c>
      <c r="I754" s="2">
        <v>60.634658813476563</v>
      </c>
      <c r="J754" s="5">
        <v>-41.4440803527832</v>
      </c>
    </row>
    <row r="755">
      <c r="A755" s="2">
        <v>60.579849243164063</v>
      </c>
      <c r="B755" s="4">
        <v>2705.739013671875</v>
      </c>
      <c r="E755" s="2">
        <v>60.688766479492188</v>
      </c>
      <c r="F755" s="4">
        <v>2698.4775390625</v>
      </c>
      <c r="I755" s="2">
        <v>60.688766479492188</v>
      </c>
      <c r="J755" s="5">
        <v>-41.363124847412109</v>
      </c>
    </row>
    <row r="756">
      <c r="A756" s="2">
        <v>60.618667602539063</v>
      </c>
      <c r="B756" s="4">
        <v>2697.061767578125</v>
      </c>
      <c r="E756" s="2">
        <v>60.742870330810547</v>
      </c>
      <c r="F756" s="4">
        <v>2696.21533203125</v>
      </c>
      <c r="I756" s="2">
        <v>60.742870330810547</v>
      </c>
      <c r="J756" s="5">
        <v>-41.278736114501953</v>
      </c>
    </row>
    <row r="757">
      <c r="A757" s="2">
        <v>60.6897087097168</v>
      </c>
      <c r="B757" s="4">
        <v>2710.239501953125</v>
      </c>
      <c r="E757" s="2">
        <v>60.796977996826172</v>
      </c>
      <c r="F757" s="4">
        <v>2693.9453125</v>
      </c>
      <c r="I757" s="2">
        <v>60.796977996826172</v>
      </c>
      <c r="J757" s="5">
        <v>-41.190658569335938</v>
      </c>
    </row>
    <row r="758">
      <c r="A758" s="2">
        <v>60.729965209960938</v>
      </c>
      <c r="B758" s="4">
        <v>2697.206298828125</v>
      </c>
      <c r="E758" s="2">
        <v>60.8510856628418</v>
      </c>
      <c r="F758" s="4">
        <v>2691.676025390625</v>
      </c>
      <c r="I758" s="2">
        <v>60.8510856628418</v>
      </c>
      <c r="J758" s="5">
        <v>-41.098667144775391</v>
      </c>
    </row>
    <row r="759">
      <c r="A759" s="2">
        <v>60.798896789550781</v>
      </c>
      <c r="B759" s="4">
        <v>2695.3173828125</v>
      </c>
      <c r="E759" s="2">
        <v>60.905193328857422</v>
      </c>
      <c r="F759" s="4">
        <v>2689.417236328125</v>
      </c>
      <c r="I759" s="2">
        <v>60.905193328857422</v>
      </c>
      <c r="J759" s="5">
        <v>-41.002628326416016</v>
      </c>
    </row>
    <row r="760">
      <c r="A760" s="2">
        <v>60.839054107666016</v>
      </c>
      <c r="B760" s="4">
        <v>2697.742919921875</v>
      </c>
      <c r="E760" s="2">
        <v>60.959300994873047</v>
      </c>
      <c r="F760" s="4">
        <v>2687.176025390625</v>
      </c>
      <c r="I760" s="2">
        <v>60.959300994873047</v>
      </c>
      <c r="J760" s="5">
        <v>-40.9024658203125</v>
      </c>
    </row>
    <row r="761">
      <c r="A761" s="2">
        <v>60.907978057861328</v>
      </c>
      <c r="B761" s="4">
        <v>2686.5361328125</v>
      </c>
      <c r="E761" s="2">
        <v>61.013404846191406</v>
      </c>
      <c r="F761" s="4">
        <v>2684.955078125</v>
      </c>
      <c r="I761" s="2">
        <v>61.013404846191406</v>
      </c>
      <c r="J761" s="5">
        <v>-40.798198699951172</v>
      </c>
    </row>
    <row r="762">
      <c r="A762" s="2">
        <v>60.947921752929688</v>
      </c>
      <c r="B762" s="4">
        <v>2681.33837890625</v>
      </c>
      <c r="E762" s="2">
        <v>61.067512512207031</v>
      </c>
      <c r="F762" s="4">
        <v>2682.754638671875</v>
      </c>
      <c r="I762" s="2">
        <v>61.067512512207031</v>
      </c>
      <c r="J762" s="5">
        <v>-40.689884185791016</v>
      </c>
    </row>
    <row r="763">
      <c r="A763" s="2">
        <v>61.016719818115234</v>
      </c>
      <c r="B763" s="4">
        <v>2688.66357421875</v>
      </c>
      <c r="E763" s="2">
        <v>61.121620178222656</v>
      </c>
      <c r="F763" s="4">
        <v>2680.570556640625</v>
      </c>
      <c r="I763" s="2">
        <v>61.121620178222656</v>
      </c>
      <c r="J763" s="5">
        <v>-40.577655792236328</v>
      </c>
    </row>
    <row r="764">
      <c r="A764" s="2">
        <v>61.05712890625</v>
      </c>
      <c r="B764" s="4">
        <v>2682.510009765625</v>
      </c>
      <c r="E764" s="2">
        <v>61.175727844238281</v>
      </c>
      <c r="F764" s="4">
        <v>2678.390380859375</v>
      </c>
      <c r="I764" s="2">
        <v>61.175727844238281</v>
      </c>
      <c r="J764" s="5">
        <v>-40.461688995361328</v>
      </c>
    </row>
    <row r="765">
      <c r="A765" s="2">
        <v>61.128150939941406</v>
      </c>
      <c r="B765" s="4">
        <v>2677.94482421875</v>
      </c>
      <c r="E765" s="2">
        <v>61.229831695556641</v>
      </c>
      <c r="F765" s="4">
        <v>2676.20556640625</v>
      </c>
      <c r="I765" s="2">
        <v>61.229831695556641</v>
      </c>
      <c r="J765" s="5">
        <v>-40.342220306396484</v>
      </c>
    </row>
    <row r="766">
      <c r="A766" s="2">
        <v>61.168052673339844</v>
      </c>
      <c r="B766" s="4">
        <v>2674.990966796875</v>
      </c>
      <c r="E766" s="2">
        <v>61.283939361572266</v>
      </c>
      <c r="F766" s="4">
        <v>2674.008056640625</v>
      </c>
      <c r="I766" s="2">
        <v>61.283939361572266</v>
      </c>
      <c r="J766" s="5">
        <v>-40.219490051269531</v>
      </c>
    </row>
    <row r="767">
      <c r="A767" s="2">
        <v>61.236156463623047</v>
      </c>
      <c r="B767" s="4">
        <v>2678.8984375</v>
      </c>
      <c r="E767" s="2">
        <v>61.338047027587891</v>
      </c>
      <c r="F767" s="4">
        <v>2671.79248046875</v>
      </c>
      <c r="I767" s="2">
        <v>61.338047027587891</v>
      </c>
      <c r="J767" s="5">
        <v>-40.093788146972656</v>
      </c>
    </row>
    <row r="768">
      <c r="A768" s="2">
        <v>61.276050567626953</v>
      </c>
      <c r="B768" s="4">
        <v>2659.6083984375</v>
      </c>
      <c r="E768" s="2">
        <v>61.392154693603516</v>
      </c>
      <c r="F768" s="4">
        <v>2669.55859375</v>
      </c>
      <c r="I768" s="2">
        <v>61.392154693603516</v>
      </c>
      <c r="J768" s="5">
        <v>-39.965412139892578</v>
      </c>
    </row>
    <row r="769">
      <c r="A769" s="2">
        <v>61.346622467041016</v>
      </c>
      <c r="B769" s="4">
        <v>2676.533447265625</v>
      </c>
      <c r="E769" s="2">
        <v>61.446258544921875</v>
      </c>
      <c r="F769" s="4">
        <v>2667.31640625</v>
      </c>
      <c r="I769" s="2">
        <v>61.446258544921875</v>
      </c>
      <c r="J769" s="5">
        <v>-39.834659576416016</v>
      </c>
    </row>
    <row r="770">
      <c r="A770" s="2">
        <v>61.386795043945313</v>
      </c>
      <c r="B770" s="4">
        <v>2662.812744140625</v>
      </c>
      <c r="E770" s="2">
        <v>61.5003662109375</v>
      </c>
      <c r="F770" s="4">
        <v>2665.0771484375</v>
      </c>
      <c r="I770" s="2">
        <v>61.5003662109375</v>
      </c>
      <c r="J770" s="5">
        <v>-39.7017707824707</v>
      </c>
    </row>
    <row r="771">
      <c r="A771" s="2">
        <v>61.453842163085938</v>
      </c>
      <c r="B771" s="4">
        <v>2666.36328125</v>
      </c>
      <c r="E771" s="2">
        <v>61.554473876953125</v>
      </c>
      <c r="F771" s="4">
        <v>2662.850830078125</v>
      </c>
      <c r="I771" s="2">
        <v>61.554473876953125</v>
      </c>
      <c r="J771" s="5">
        <v>-39.56695556640625</v>
      </c>
    </row>
    <row r="772">
      <c r="A772" s="2">
        <v>61.495334625244141</v>
      </c>
      <c r="B772" s="4">
        <v>2665.146484375</v>
      </c>
      <c r="E772" s="2">
        <v>61.60858154296875</v>
      </c>
      <c r="F772" s="4">
        <v>2660.64404296875</v>
      </c>
      <c r="I772" s="2">
        <v>61.60858154296875</v>
      </c>
      <c r="J772" s="5">
        <v>-39.430351257324219</v>
      </c>
    </row>
    <row r="773">
      <c r="A773" s="2">
        <v>61.567459106445313</v>
      </c>
      <c r="B773" s="4">
        <v>2667.3037109375</v>
      </c>
      <c r="E773" s="2">
        <v>61.662689208984375</v>
      </c>
      <c r="F773" s="4">
        <v>2658.46142578125</v>
      </c>
      <c r="I773" s="2">
        <v>61.662689208984375</v>
      </c>
      <c r="J773" s="5">
        <v>-39.292030334472656</v>
      </c>
    </row>
    <row r="774">
      <c r="A774" s="2">
        <v>61.606914520263672</v>
      </c>
      <c r="B774" s="4">
        <v>2658.752197265625</v>
      </c>
      <c r="E774" s="2">
        <v>61.716793060302734</v>
      </c>
      <c r="F774" s="4">
        <v>2656.3037109375</v>
      </c>
      <c r="I774" s="2">
        <v>61.716793060302734</v>
      </c>
      <c r="J774" s="5">
        <v>-39.152019500732422</v>
      </c>
    </row>
    <row r="775">
      <c r="A775" s="2">
        <v>61.675582885742188</v>
      </c>
      <c r="B775" s="4">
        <v>2660.12841796875</v>
      </c>
      <c r="E775" s="2">
        <v>61.770900726318359</v>
      </c>
      <c r="F775" s="4">
        <v>2654.174560546875</v>
      </c>
      <c r="I775" s="2">
        <v>61.770900726318359</v>
      </c>
      <c r="J775" s="5">
        <v>-39.010246276855469</v>
      </c>
    </row>
    <row r="776">
      <c r="A776" s="2">
        <v>61.715572357177734</v>
      </c>
      <c r="B776" s="4">
        <v>2663.845458984375</v>
      </c>
      <c r="E776" s="2">
        <v>61.825008392333984</v>
      </c>
      <c r="F776" s="4">
        <v>2652.073486328125</v>
      </c>
      <c r="I776" s="2">
        <v>61.825008392333984</v>
      </c>
      <c r="J776" s="5">
        <v>-38.866615295410156</v>
      </c>
    </row>
    <row r="777">
      <c r="A777" s="2">
        <v>61.783321380615234</v>
      </c>
      <c r="B777" s="4">
        <v>2656.07421875</v>
      </c>
      <c r="E777" s="2">
        <v>61.879116058349609</v>
      </c>
      <c r="F777" s="4">
        <v>2649.997802734375</v>
      </c>
      <c r="I777" s="2">
        <v>61.879116058349609</v>
      </c>
      <c r="J777" s="5">
        <v>-38.720993041992188</v>
      </c>
    </row>
    <row r="778">
      <c r="A778" s="2">
        <v>61.823406219482422</v>
      </c>
      <c r="B778" s="4">
        <v>2661.3828125</v>
      </c>
      <c r="E778" s="2">
        <v>61.933219909667969</v>
      </c>
      <c r="F778" s="4">
        <v>2647.94091796875</v>
      </c>
      <c r="I778" s="2">
        <v>61.933219909667969</v>
      </c>
      <c r="J778" s="5">
        <v>-38.5732307434082</v>
      </c>
    </row>
    <row r="779">
      <c r="A779" s="2">
        <v>61.895999908447266</v>
      </c>
      <c r="B779" s="4">
        <v>2642.182861328125</v>
      </c>
      <c r="E779" s="2">
        <v>61.987327575683594</v>
      </c>
      <c r="F779" s="4">
        <v>2645.890625</v>
      </c>
      <c r="I779" s="2">
        <v>61.987327575683594</v>
      </c>
      <c r="J779" s="5">
        <v>-38.423145294189453</v>
      </c>
    </row>
    <row r="780">
      <c r="A780" s="2">
        <v>61.936008453369141</v>
      </c>
      <c r="B780" s="4">
        <v>2649.365234375</v>
      </c>
      <c r="E780" s="2">
        <v>62.041435241699219</v>
      </c>
      <c r="F780" s="4">
        <v>2643.830078125</v>
      </c>
      <c r="I780" s="2">
        <v>62.041435241699219</v>
      </c>
      <c r="J780" s="5">
        <v>-38.270557403564453</v>
      </c>
    </row>
    <row r="781">
      <c r="A781" s="2">
        <v>62.004371643066406</v>
      </c>
      <c r="B781" s="4">
        <v>2647.086669921875</v>
      </c>
      <c r="E781" s="2">
        <v>62.095542907714844</v>
      </c>
      <c r="F781" s="4">
        <v>2641.747802734375</v>
      </c>
      <c r="I781" s="2">
        <v>62.095542907714844</v>
      </c>
      <c r="J781" s="5">
        <v>-38.115268707275391</v>
      </c>
    </row>
    <row r="782">
      <c r="A782" s="2">
        <v>62.045352935791016</v>
      </c>
      <c r="B782" s="4">
        <v>2634.8857421875</v>
      </c>
      <c r="E782" s="2">
        <v>62.149650573730469</v>
      </c>
      <c r="F782" s="4">
        <v>2639.64208984375</v>
      </c>
      <c r="I782" s="2">
        <v>62.149650573730469</v>
      </c>
      <c r="J782" s="5">
        <v>-37.957054138183594</v>
      </c>
    </row>
    <row r="783">
      <c r="A783" s="2">
        <v>62.113323211669922</v>
      </c>
      <c r="B783" s="4">
        <v>2645.9111328125</v>
      </c>
      <c r="E783" s="2">
        <v>62.203754425048828</v>
      </c>
      <c r="F783" s="4">
        <v>2637.51806640625</v>
      </c>
      <c r="I783" s="2">
        <v>62.203754425048828</v>
      </c>
      <c r="J783" s="5">
        <v>-37.795673370361328</v>
      </c>
    </row>
    <row r="784">
      <c r="A784" s="2">
        <v>62.152622222900391</v>
      </c>
      <c r="B784" s="4">
        <v>2634.9130859375</v>
      </c>
      <c r="E784" s="2">
        <v>62.257862091064453</v>
      </c>
      <c r="F784" s="4">
        <v>2635.382568359375</v>
      </c>
      <c r="I784" s="2">
        <v>62.257862091064453</v>
      </c>
      <c r="J784" s="5">
        <v>-37.630813598632813</v>
      </c>
    </row>
    <row r="785">
      <c r="A785" s="2">
        <v>62.222446441650391</v>
      </c>
      <c r="B785" s="4">
        <v>2636.653076171875</v>
      </c>
      <c r="E785" s="2">
        <v>62.311969757080078</v>
      </c>
      <c r="F785" s="4">
        <v>2633.24755859375</v>
      </c>
      <c r="I785" s="2">
        <v>62.311969757080078</v>
      </c>
      <c r="J785" s="5">
        <v>-37.462150573730469</v>
      </c>
    </row>
    <row r="786">
      <c r="A786" s="2">
        <v>62.261844635009766</v>
      </c>
      <c r="B786" s="4">
        <v>2630.883056640625</v>
      </c>
      <c r="E786" s="2">
        <v>62.3660774230957</v>
      </c>
      <c r="F786" s="4">
        <v>2631.121826171875</v>
      </c>
      <c r="I786" s="2">
        <v>62.3660774230957</v>
      </c>
      <c r="J786" s="5">
        <v>-37.289306640625</v>
      </c>
    </row>
    <row r="787">
      <c r="A787" s="2">
        <v>62.336627960205078</v>
      </c>
      <c r="B787" s="4">
        <v>2635.023193359375</v>
      </c>
      <c r="E787" s="2">
        <v>62.420181274414063</v>
      </c>
      <c r="F787" s="4">
        <v>2629.01513671875</v>
      </c>
      <c r="I787" s="2">
        <v>62.420181274414063</v>
      </c>
      <c r="J787" s="5">
        <v>-37.111865997314453</v>
      </c>
    </row>
    <row r="788">
      <c r="A788" s="2">
        <v>62.377765655517578</v>
      </c>
      <c r="B788" s="4">
        <v>2623.29150390625</v>
      </c>
      <c r="E788" s="2">
        <v>62.474288940429688</v>
      </c>
      <c r="F788" s="4">
        <v>2626.933349609375</v>
      </c>
      <c r="I788" s="2">
        <v>62.474288940429688</v>
      </c>
      <c r="J788" s="5">
        <v>-36.929286956787109</v>
      </c>
    </row>
    <row r="789">
      <c r="A789" s="2">
        <v>62.445938110351563</v>
      </c>
      <c r="B789" s="4">
        <v>2629.56689453125</v>
      </c>
      <c r="E789" s="2">
        <v>62.528396606445313</v>
      </c>
      <c r="F789" s="4">
        <v>2624.87548828125</v>
      </c>
      <c r="I789" s="2">
        <v>62.528396606445313</v>
      </c>
      <c r="J789" s="5">
        <v>-36.741020202636719</v>
      </c>
    </row>
    <row r="790">
      <c r="A790" s="2">
        <v>62.485977172851563</v>
      </c>
      <c r="B790" s="4">
        <v>2624.964599609375</v>
      </c>
      <c r="E790" s="2">
        <v>62.582504272460938</v>
      </c>
      <c r="F790" s="4">
        <v>2622.83935546875</v>
      </c>
      <c r="I790" s="2">
        <v>62.582504272460938</v>
      </c>
      <c r="J790" s="5">
        <v>-36.546455383300781</v>
      </c>
    </row>
    <row r="791">
      <c r="A791" s="2">
        <v>62.554500579833984</v>
      </c>
      <c r="B791" s="4">
        <v>2627.869384765625</v>
      </c>
      <c r="E791" s="2">
        <v>62.6366081237793</v>
      </c>
      <c r="F791" s="4">
        <v>2620.827880859375</v>
      </c>
      <c r="I791" s="2">
        <v>62.6366081237793</v>
      </c>
      <c r="J791" s="5">
        <v>-36.344955444335938</v>
      </c>
    </row>
    <row r="792">
      <c r="A792" s="2">
        <v>62.594200134277344</v>
      </c>
      <c r="B792" s="4">
        <v>2623.918701171875</v>
      </c>
      <c r="E792" s="2">
        <v>62.690715789794922</v>
      </c>
      <c r="F792" s="4">
        <v>2618.84326171875</v>
      </c>
      <c r="I792" s="2">
        <v>62.690715789794922</v>
      </c>
      <c r="J792" s="5">
        <v>-36.135795593261719</v>
      </c>
    </row>
    <row r="793">
      <c r="A793" s="2">
        <v>62.664615631103516</v>
      </c>
      <c r="B793" s="4">
        <v>2624.58349609375</v>
      </c>
      <c r="E793" s="2">
        <v>62.744823455810547</v>
      </c>
      <c r="F793" s="4">
        <v>2616.884033203125</v>
      </c>
      <c r="I793" s="2">
        <v>62.744823455810547</v>
      </c>
      <c r="J793" s="5">
        <v>-35.918285369873047</v>
      </c>
    </row>
    <row r="794">
      <c r="A794" s="2">
        <v>62.705177307128906</v>
      </c>
      <c r="B794" s="4">
        <v>2616.2509765625</v>
      </c>
      <c r="E794" s="2">
        <v>62.798931121826172</v>
      </c>
      <c r="F794" s="4">
        <v>2614.95068359375</v>
      </c>
      <c r="I794" s="2">
        <v>62.798931121826172</v>
      </c>
      <c r="J794" s="5">
        <v>-35.691692352294922</v>
      </c>
    </row>
    <row r="795">
      <c r="A795" s="2">
        <v>62.775260925292969</v>
      </c>
      <c r="B795" s="4">
        <v>2623.923095703125</v>
      </c>
      <c r="E795" s="2">
        <v>62.8530387878418</v>
      </c>
      <c r="F795" s="4">
        <v>2613.041748046875</v>
      </c>
      <c r="I795" s="2">
        <v>62.8530387878418</v>
      </c>
      <c r="J795" s="5">
        <v>-35.455291748046875</v>
      </c>
    </row>
    <row r="796">
      <c r="A796" s="2">
        <v>62.814857482910156</v>
      </c>
      <c r="B796" s="4">
        <v>2607.19970703125</v>
      </c>
      <c r="E796" s="2">
        <v>62.907142639160156</v>
      </c>
      <c r="F796" s="4">
        <v>2611.159912109375</v>
      </c>
      <c r="I796" s="2">
        <v>62.907142639160156</v>
      </c>
      <c r="J796" s="5">
        <v>-35.208408355712891</v>
      </c>
    </row>
    <row r="797">
      <c r="A797" s="2">
        <v>62.8838005065918</v>
      </c>
      <c r="B797" s="4">
        <v>2609.972412109375</v>
      </c>
      <c r="E797" s="2">
        <v>62.961250305175781</v>
      </c>
      <c r="F797" s="4">
        <v>2609.302490234375</v>
      </c>
      <c r="I797" s="2">
        <v>62.961250305175781</v>
      </c>
      <c r="J797" s="5">
        <v>-34.950321197509766</v>
      </c>
    </row>
    <row r="798">
      <c r="A798" s="2">
        <v>62.924472808837891</v>
      </c>
      <c r="B798" s="4">
        <v>2604.620849609375</v>
      </c>
      <c r="E798" s="2">
        <v>63.015357971191406</v>
      </c>
      <c r="F798" s="4">
        <v>2607.469482421875</v>
      </c>
      <c r="I798" s="2">
        <v>63.015357971191406</v>
      </c>
      <c r="J798" s="5">
        <v>-34.68035888671875</v>
      </c>
    </row>
    <row r="799">
      <c r="A799" s="2">
        <v>62.994197845458984</v>
      </c>
      <c r="B799" s="4">
        <v>2612.410888671875</v>
      </c>
      <c r="E799" s="2">
        <v>63.069465637207031</v>
      </c>
      <c r="F799" s="4">
        <v>2605.6611328125</v>
      </c>
      <c r="I799" s="2">
        <v>63.069465637207031</v>
      </c>
      <c r="J799" s="5">
        <v>-34.397865295410156</v>
      </c>
    </row>
    <row r="800">
      <c r="A800" s="2">
        <v>63.034988403320313</v>
      </c>
      <c r="B800" s="4">
        <v>2608.166015625</v>
      </c>
      <c r="E800" s="2">
        <v>63.123569488525391</v>
      </c>
      <c r="F800" s="4">
        <v>2603.869384765625</v>
      </c>
      <c r="I800" s="2">
        <v>63.123569488525391</v>
      </c>
      <c r="J800" s="5">
        <v>-34.102214813232422</v>
      </c>
    </row>
    <row r="801">
      <c r="A801" s="2">
        <v>63.1041374206543</v>
      </c>
      <c r="B801" s="4">
        <v>2612.70263671875</v>
      </c>
      <c r="E801" s="2">
        <v>63.177677154541016</v>
      </c>
      <c r="F801" s="4">
        <v>2602.085205078125</v>
      </c>
      <c r="I801" s="2">
        <v>63.177677154541016</v>
      </c>
      <c r="J801" s="5">
        <v>-33.792778015136719</v>
      </c>
    </row>
    <row r="802">
      <c r="A802" s="2">
        <v>63.143527984619141</v>
      </c>
      <c r="B802" s="4">
        <v>2595.41748046875</v>
      </c>
      <c r="E802" s="2">
        <v>63.231784820556641</v>
      </c>
      <c r="F802" s="4">
        <v>2600.303466796875</v>
      </c>
      <c r="I802" s="2">
        <v>63.231784820556641</v>
      </c>
      <c r="J802" s="5">
        <v>-33.469051361083984</v>
      </c>
    </row>
    <row r="803">
      <c r="A803" s="2">
        <v>63.212589263916016</v>
      </c>
      <c r="B803" s="4">
        <v>2605.407470703125</v>
      </c>
      <c r="E803" s="2">
        <v>63.285892486572266</v>
      </c>
      <c r="F803" s="4">
        <v>2598.5185546875</v>
      </c>
      <c r="I803" s="2">
        <v>63.285892486572266</v>
      </c>
      <c r="J803" s="5">
        <v>-33.130584716796875</v>
      </c>
    </row>
    <row r="804">
      <c r="A804" s="2">
        <v>63.252632141113281</v>
      </c>
      <c r="B804" s="4">
        <v>2595.704345703125</v>
      </c>
      <c r="E804" s="2">
        <v>63.340000152587891</v>
      </c>
      <c r="F804" s="4">
        <v>2596.727783203125</v>
      </c>
      <c r="I804" s="2">
        <v>63.340000152587891</v>
      </c>
      <c r="J804" s="5">
        <v>-32.776969909667969</v>
      </c>
    </row>
    <row r="805">
      <c r="A805" s="2">
        <v>63.324825286865234</v>
      </c>
      <c r="B805" s="4">
        <v>2597.5732421875</v>
      </c>
      <c r="E805" s="2">
        <v>63.39410400390625</v>
      </c>
      <c r="F805" s="4">
        <v>2594.92578125</v>
      </c>
      <c r="I805" s="2">
        <v>63.39410400390625</v>
      </c>
      <c r="J805" s="5">
        <v>-32.407901763916016</v>
      </c>
    </row>
    <row r="806">
      <c r="A806" s="2">
        <v>63.365940093994141</v>
      </c>
      <c r="B806" s="4">
        <v>2588.406494140625</v>
      </c>
      <c r="E806" s="2">
        <v>63.448211669921875</v>
      </c>
      <c r="F806" s="4">
        <v>2593.10888671875</v>
      </c>
      <c r="I806" s="2">
        <v>63.448211669921875</v>
      </c>
      <c r="J806" s="5">
        <v>-32.023006439208984</v>
      </c>
    </row>
    <row r="807">
      <c r="A807" s="2">
        <v>63.4365234375</v>
      </c>
      <c r="B807" s="4">
        <v>2585.411376953125</v>
      </c>
      <c r="E807" s="2">
        <v>63.5023193359375</v>
      </c>
      <c r="F807" s="4">
        <v>2591.276611328125</v>
      </c>
      <c r="I807" s="2">
        <v>63.5023193359375</v>
      </c>
      <c r="J807" s="5">
        <v>-31.621990203857422</v>
      </c>
    </row>
    <row r="808">
      <c r="A808" s="2">
        <v>63.476070404052734</v>
      </c>
      <c r="B808" s="4">
        <v>2587.5654296875</v>
      </c>
      <c r="E808" s="2">
        <v>63.556427001953125</v>
      </c>
      <c r="F808" s="4">
        <v>2589.435546875</v>
      </c>
      <c r="I808" s="2">
        <v>63.556427001953125</v>
      </c>
      <c r="J808" s="5">
        <v>-31.204523086547852</v>
      </c>
    </row>
    <row r="809">
      <c r="A809" s="2">
        <v>63.544670104980469</v>
      </c>
      <c r="B809" s="4">
        <v>2596.80908203125</v>
      </c>
      <c r="E809" s="2">
        <v>63.610530853271484</v>
      </c>
      <c r="F809" s="4">
        <v>2587.590576171875</v>
      </c>
      <c r="I809" s="2">
        <v>63.610530853271484</v>
      </c>
      <c r="J809" s="5">
        <v>-30.770301818847656</v>
      </c>
    </row>
    <row r="810">
      <c r="A810" s="2">
        <v>63.584995269775391</v>
      </c>
      <c r="B810" s="4">
        <v>2582.483154296875</v>
      </c>
      <c r="E810" s="2">
        <v>63.664638519287109</v>
      </c>
      <c r="F810" s="4">
        <v>2585.74658203125</v>
      </c>
      <c r="I810" s="2">
        <v>63.664638519287109</v>
      </c>
      <c r="J810" s="5">
        <v>-30.318904876708984</v>
      </c>
    </row>
    <row r="811">
      <c r="A811" s="2">
        <v>63.655292510986328</v>
      </c>
      <c r="B811" s="4">
        <v>2596.465576171875</v>
      </c>
      <c r="E811" s="2">
        <v>63.718746185302734</v>
      </c>
      <c r="F811" s="4">
        <v>2583.910400390625</v>
      </c>
      <c r="I811" s="2">
        <v>63.718746185302734</v>
      </c>
      <c r="J811" s="5">
        <v>-29.849966049194336</v>
      </c>
    </row>
    <row r="812">
      <c r="A812" s="2">
        <v>63.695293426513672</v>
      </c>
      <c r="B812" s="4">
        <v>2583.105712890625</v>
      </c>
      <c r="E812" s="2">
        <v>63.772853851318359</v>
      </c>
      <c r="F812" s="4">
        <v>2582.08642578125</v>
      </c>
      <c r="I812" s="2">
        <v>63.772853851318359</v>
      </c>
      <c r="J812" s="5">
        <v>-29.363056182861328</v>
      </c>
    </row>
    <row r="813">
      <c r="A813" s="2">
        <v>63.765354156494141</v>
      </c>
      <c r="B813" s="4">
        <v>2591.5380859375</v>
      </c>
      <c r="E813" s="2">
        <v>63.826957702636719</v>
      </c>
      <c r="F813" s="4">
        <v>2580.28076171875</v>
      </c>
      <c r="I813" s="2">
        <v>63.826957702636719</v>
      </c>
      <c r="J813" s="5">
        <v>-28.857738494873047</v>
      </c>
    </row>
    <row r="814">
      <c r="A814" s="2">
        <v>63.806083679199219</v>
      </c>
      <c r="B814" s="4">
        <v>2574.531494140625</v>
      </c>
      <c r="E814" s="2">
        <v>63.881065368652344</v>
      </c>
      <c r="F814" s="4">
        <v>2578.50048828125</v>
      </c>
      <c r="I814" s="2">
        <v>63.881065368652344</v>
      </c>
      <c r="J814" s="5">
        <v>-28.333436965942383</v>
      </c>
    </row>
    <row r="815">
      <c r="A815" s="2">
        <v>63.87548828125</v>
      </c>
      <c r="B815" s="4">
        <v>2587.10400390625</v>
      </c>
      <c r="E815" s="2">
        <v>63.935173034667969</v>
      </c>
      <c r="F815" s="4">
        <v>2576.750732421875</v>
      </c>
      <c r="I815" s="2">
        <v>63.935173034667969</v>
      </c>
      <c r="J815" s="5">
        <v>-27.789592742919922</v>
      </c>
    </row>
    <row r="816">
      <c r="A816" s="2">
        <v>63.915870666503906</v>
      </c>
      <c r="B816" s="4">
        <v>2577.1328125</v>
      </c>
      <c r="E816" s="2">
        <v>63.989280700683594</v>
      </c>
      <c r="F816" s="4">
        <v>2575.028564453125</v>
      </c>
      <c r="I816" s="2">
        <v>63.989280700683594</v>
      </c>
      <c r="J816" s="5">
        <v>-27.225557327270508</v>
      </c>
    </row>
    <row r="817">
      <c r="A817" s="2">
        <v>63.983016967773438</v>
      </c>
      <c r="B817" s="4">
        <v>2575.93359375</v>
      </c>
      <c r="E817" s="2">
        <v>64.043388366699219</v>
      </c>
      <c r="F817" s="4">
        <v>2573.324951171875</v>
      </c>
      <c r="I817" s="2">
        <v>64.043388366699219</v>
      </c>
      <c r="J817" s="5">
        <v>-26.640552520751953</v>
      </c>
    </row>
    <row r="818">
      <c r="A818" s="2">
        <v>64.022476196289063</v>
      </c>
      <c r="B818" s="4">
        <v>2563.909423828125</v>
      </c>
      <c r="E818" s="2">
        <v>64.097496032714844</v>
      </c>
      <c r="F818" s="4">
        <v>2571.6298828125</v>
      </c>
      <c r="I818" s="2">
        <v>64.097496032714844</v>
      </c>
      <c r="J818" s="5">
        <v>-26.033777236938477</v>
      </c>
    </row>
    <row r="819">
      <c r="A819" s="2">
        <v>64.092689514160156</v>
      </c>
      <c r="B819" s="4">
        <v>2579.57470703125</v>
      </c>
      <c r="E819" s="2">
        <v>64.151603698730469</v>
      </c>
      <c r="F819" s="4">
        <v>2569.93359375</v>
      </c>
      <c r="I819" s="2">
        <v>64.151603698730469</v>
      </c>
      <c r="J819" s="5">
        <v>-25.404285430908203</v>
      </c>
    </row>
    <row r="820">
      <c r="A820" s="2">
        <v>64.135658264160156</v>
      </c>
      <c r="B820" s="4">
        <v>2558.58935546875</v>
      </c>
      <c r="E820" s="2">
        <v>64.205703735351563</v>
      </c>
      <c r="F820" s="4">
        <v>2568.22998046875</v>
      </c>
      <c r="I820" s="2">
        <v>64.205703735351563</v>
      </c>
      <c r="J820" s="5">
        <v>-24.75117301940918</v>
      </c>
    </row>
    <row r="821">
      <c r="A821" s="2">
        <v>64.2066421508789</v>
      </c>
      <c r="B821" s="4">
        <v>2573.145751953125</v>
      </c>
      <c r="E821" s="2">
        <v>64.259811401367188</v>
      </c>
      <c r="F821" s="4">
        <v>2566.5166015625</v>
      </c>
      <c r="I821" s="2">
        <v>64.259811401367188</v>
      </c>
      <c r="J821" s="5">
        <v>-24.073198318481445</v>
      </c>
    </row>
    <row r="822">
      <c r="A822" s="2">
        <v>64.246940612792969</v>
      </c>
      <c r="B822" s="4">
        <v>2551.69970703125</v>
      </c>
      <c r="E822" s="2">
        <v>64.313919067382813</v>
      </c>
      <c r="F822" s="4">
        <v>2564.7998046875</v>
      </c>
      <c r="I822" s="2">
        <v>64.313919067382813</v>
      </c>
      <c r="J822" s="5">
        <v>-23.369369506835938</v>
      </c>
    </row>
    <row r="823">
      <c r="A823" s="2">
        <v>64.315872192382813</v>
      </c>
      <c r="B823" s="4">
        <v>2563.454345703125</v>
      </c>
      <c r="E823" s="2">
        <v>64.368026733398438</v>
      </c>
      <c r="F823" s="4">
        <v>2563.096923828125</v>
      </c>
      <c r="I823" s="2">
        <v>64.368026733398438</v>
      </c>
      <c r="J823" s="5">
        <v>-22.638589859008789</v>
      </c>
    </row>
    <row r="824">
      <c r="A824" s="2">
        <v>64.355941772460938</v>
      </c>
      <c r="B824" s="4">
        <v>2554.653564453125</v>
      </c>
      <c r="E824" s="2">
        <v>64.422134399414063</v>
      </c>
      <c r="F824" s="4">
        <v>2561.43310546875</v>
      </c>
      <c r="I824" s="2">
        <v>64.422134399414063</v>
      </c>
      <c r="J824" s="5">
        <v>-21.879743576049805</v>
      </c>
    </row>
    <row r="825">
      <c r="A825" s="2">
        <v>64.42578125</v>
      </c>
      <c r="B825" s="4">
        <v>2568.81298828125</v>
      </c>
      <c r="E825" s="2">
        <v>64.476242065429688</v>
      </c>
      <c r="F825" s="4">
        <v>2559.834716796875</v>
      </c>
      <c r="I825" s="2">
        <v>64.476242065429688</v>
      </c>
      <c r="J825" s="5">
        <v>-21.091712951660156</v>
      </c>
    </row>
    <row r="826">
      <c r="A826" s="2">
        <v>64.465423583984375</v>
      </c>
      <c r="B826" s="4">
        <v>2554.456298828125</v>
      </c>
      <c r="E826" s="2">
        <v>64.530349731445313</v>
      </c>
      <c r="F826" s="4">
        <v>2558.317626953125</v>
      </c>
      <c r="I826" s="2">
        <v>64.530349731445313</v>
      </c>
      <c r="J826" s="5">
        <v>-20.273313522338867</v>
      </c>
    </row>
    <row r="827">
      <c r="A827" s="2">
        <v>64.534263610839844</v>
      </c>
      <c r="B827" s="4">
        <v>2559.83984375</v>
      </c>
      <c r="E827" s="2">
        <v>64.584457397460938</v>
      </c>
      <c r="F827" s="4">
        <v>2556.89111328125</v>
      </c>
      <c r="I827" s="2">
        <v>64.584457397460938</v>
      </c>
      <c r="J827" s="5">
        <v>-19.423425674438477</v>
      </c>
    </row>
    <row r="828">
      <c r="A828" s="2">
        <v>64.574264526367188</v>
      </c>
      <c r="B828" s="4">
        <v>2555.884033203125</v>
      </c>
      <c r="E828" s="2">
        <v>64.638565063476563</v>
      </c>
      <c r="F828" s="4">
        <v>2555.55908203125</v>
      </c>
      <c r="I828" s="2">
        <v>64.638565063476563</v>
      </c>
      <c r="J828" s="5">
        <v>-18.540868759155273</v>
      </c>
    </row>
    <row r="829">
      <c r="A829" s="2">
        <v>64.644302368164063</v>
      </c>
      <c r="B829" s="4">
        <v>2555.6396484375</v>
      </c>
      <c r="E829" s="2">
        <v>64.692665100097656</v>
      </c>
      <c r="F829" s="4">
        <v>2554.31884765625</v>
      </c>
      <c r="I829" s="2">
        <v>64.692665100097656</v>
      </c>
      <c r="J829" s="5">
        <v>-17.624608993530273</v>
      </c>
    </row>
    <row r="830">
      <c r="A830" s="2">
        <v>64.687820434570313</v>
      </c>
      <c r="B830" s="4">
        <v>2549.836181640625</v>
      </c>
      <c r="E830" s="2">
        <v>64.746772766113281</v>
      </c>
      <c r="F830" s="4">
        <v>2553.168701171875</v>
      </c>
      <c r="I830" s="2">
        <v>64.746772766113281</v>
      </c>
      <c r="J830" s="5">
        <v>-16.673208236694336</v>
      </c>
    </row>
    <row r="831">
      <c r="A831" s="2">
        <v>64.7585220336914</v>
      </c>
      <c r="B831" s="4">
        <v>2555.078857421875</v>
      </c>
      <c r="E831" s="2">
        <v>64.8008804321289</v>
      </c>
      <c r="F831" s="4">
        <v>2552.103759765625</v>
      </c>
      <c r="I831" s="2">
        <v>64.8008804321289</v>
      </c>
      <c r="J831" s="5">
        <v>-15.685602188110352</v>
      </c>
    </row>
    <row r="832">
      <c r="A832" s="2">
        <v>64.7976303100586</v>
      </c>
      <c r="B832" s="4">
        <v>2551.192138671875</v>
      </c>
      <c r="E832" s="2">
        <v>64.854988098144531</v>
      </c>
      <c r="F832" s="4">
        <v>2551.113525390625</v>
      </c>
      <c r="I832" s="2">
        <v>64.854988098144531</v>
      </c>
      <c r="J832" s="5">
        <v>-14.660573959350586</v>
      </c>
    </row>
    <row r="833">
      <c r="A833" s="2">
        <v>64.869712829589844</v>
      </c>
      <c r="B833" s="4">
        <v>2551.41357421875</v>
      </c>
      <c r="E833" s="2">
        <v>64.909095764160156</v>
      </c>
      <c r="F833" s="4">
        <v>2550.1845703125</v>
      </c>
      <c r="I833" s="2">
        <v>64.909095764160156</v>
      </c>
      <c r="J833" s="5">
        <v>-13.596858978271484</v>
      </c>
    </row>
    <row r="834">
      <c r="A834" s="2">
        <v>64.911285400390625</v>
      </c>
      <c r="B834" s="4">
        <v>2547.982177734375</v>
      </c>
      <c r="E834" s="2">
        <v>64.963203430175781</v>
      </c>
      <c r="F834" s="4">
        <v>2549.3056640625</v>
      </c>
      <c r="I834" s="2">
        <v>64.963203430175781</v>
      </c>
      <c r="J834" s="5">
        <v>-12.493156433105469</v>
      </c>
    </row>
    <row r="835">
      <c r="A835" s="2">
        <v>64.980453491210938</v>
      </c>
      <c r="B835" s="4">
        <v>2548.9091796875</v>
      </c>
      <c r="E835" s="2">
        <v>65.0173110961914</v>
      </c>
      <c r="F835" s="4">
        <v>2548.465576171875</v>
      </c>
      <c r="I835" s="2">
        <v>65.0173110961914</v>
      </c>
      <c r="J835" s="5">
        <v>-11.348047256469727</v>
      </c>
    </row>
    <row r="836">
      <c r="A836" s="2">
        <v>65.022476196289063</v>
      </c>
      <c r="B836" s="4">
        <v>2539.978271484375</v>
      </c>
      <c r="E836" s="2">
        <v>65.071418762207031</v>
      </c>
      <c r="F836" s="4">
        <v>2547.65283203125</v>
      </c>
      <c r="I836" s="2">
        <v>65.071418762207031</v>
      </c>
      <c r="J836" s="5">
        <v>-10.160197257995605</v>
      </c>
    </row>
    <row r="837">
      <c r="A837" s="2">
        <v>65.094062805175781</v>
      </c>
      <c r="B837" s="4">
        <v>2546.56298828125</v>
      </c>
      <c r="E837" s="2">
        <v>65.125526428222656</v>
      </c>
      <c r="F837" s="4">
        <v>2546.858642578125</v>
      </c>
      <c r="I837" s="2">
        <v>65.125526428222656</v>
      </c>
      <c r="J837" s="5">
        <v>-8.9281702041625977</v>
      </c>
    </row>
    <row r="838">
      <c r="A838" s="2">
        <v>65.133682250976563</v>
      </c>
      <c r="B838" s="4">
        <v>2541.384521484375</v>
      </c>
      <c r="E838" s="2">
        <v>65.17962646484375</v>
      </c>
      <c r="F838" s="4">
        <v>2546.083740234375</v>
      </c>
      <c r="I838" s="2">
        <v>65.17962646484375</v>
      </c>
      <c r="J838" s="5">
        <v>-7.6507420539855957</v>
      </c>
    </row>
    <row r="839">
      <c r="A839" s="2">
        <v>65.204216003417969</v>
      </c>
      <c r="B839" s="4">
        <v>2546.4951171875</v>
      </c>
      <c r="E839" s="2">
        <v>65.233734130859375</v>
      </c>
      <c r="F839" s="4">
        <v>2545.335205078125</v>
      </c>
      <c r="I839" s="2">
        <v>65.233734130859375</v>
      </c>
      <c r="J839" s="5">
        <v>-6.326200008392334</v>
      </c>
    </row>
    <row r="840">
      <c r="A840" s="2">
        <v>65.2474365234375</v>
      </c>
      <c r="B840" s="4">
        <v>2541.937744140625</v>
      </c>
      <c r="E840" s="2">
        <v>65.287841796875</v>
      </c>
      <c r="F840" s="4">
        <v>2544.63427734375</v>
      </c>
      <c r="I840" s="2">
        <v>65.287841796875</v>
      </c>
      <c r="J840" s="5">
        <v>-4.9534425735473633</v>
      </c>
    </row>
    <row r="841">
      <c r="A841" s="2">
        <v>65.317985534667969</v>
      </c>
      <c r="B841" s="4">
        <v>2550.08642578125</v>
      </c>
      <c r="E841" s="2">
        <v>65.341949462890625</v>
      </c>
      <c r="F841" s="4">
        <v>2544.00439453125</v>
      </c>
      <c r="I841" s="2">
        <v>65.341949462890625</v>
      </c>
      <c r="J841" s="5">
        <v>-3.531282901763916</v>
      </c>
    </row>
    <row r="842">
      <c r="A842" s="2">
        <v>65.35906982421875</v>
      </c>
      <c r="B842" s="4">
        <v>2545.530029296875</v>
      </c>
      <c r="E842" s="2">
        <v>65.39605712890625</v>
      </c>
      <c r="F842" s="4">
        <v>2543.457763671875</v>
      </c>
      <c r="I842" s="2">
        <v>65.39605712890625</v>
      </c>
      <c r="J842" s="5">
        <v>-2.0586230754852295</v>
      </c>
    </row>
    <row r="843">
      <c r="A843" s="2">
        <v>65.427604675292969</v>
      </c>
      <c r="B843" s="4">
        <v>2539.699462890625</v>
      </c>
      <c r="E843" s="2">
        <v>65.450164794921875</v>
      </c>
      <c r="F843" s="4">
        <v>2542.99853515625</v>
      </c>
      <c r="I843" s="2">
        <v>65.450164794921875</v>
      </c>
      <c r="J843" s="5">
        <v>-0.53446179628372192</v>
      </c>
    </row>
    <row r="844">
      <c r="A844" s="2">
        <v>65.466270446777344</v>
      </c>
      <c r="B844" s="4">
        <v>2547.031494140625</v>
      </c>
      <c r="E844" s="2">
        <v>65.5042724609375</v>
      </c>
      <c r="F844" s="4">
        <v>2542.6328125</v>
      </c>
      <c r="I844" s="2">
        <v>65.5042724609375</v>
      </c>
      <c r="J844" s="5">
        <v>1.0422422885894775</v>
      </c>
    </row>
    <row r="845">
      <c r="A845" s="2">
        <v>65.534980773925781</v>
      </c>
      <c r="B845" s="4">
        <v>2538.00146484375</v>
      </c>
      <c r="E845" s="2">
        <v>65.558380126953125</v>
      </c>
      <c r="F845" s="4">
        <v>2542.36474609375</v>
      </c>
      <c r="I845" s="2">
        <v>65.558380126953125</v>
      </c>
      <c r="J845" s="5">
        <v>2.6723508834838867</v>
      </c>
    </row>
    <row r="846">
      <c r="A846" s="2">
        <v>65.579139709472656</v>
      </c>
      <c r="B846" s="4">
        <v>2544.525390625</v>
      </c>
      <c r="E846" s="2">
        <v>65.61248779296875</v>
      </c>
      <c r="F846" s="4">
        <v>2542.197509765625</v>
      </c>
      <c r="I846" s="2">
        <v>65.61248779296875</v>
      </c>
      <c r="J846" s="5">
        <v>4.3568010330200195</v>
      </c>
    </row>
    <row r="847">
      <c r="A847" s="2">
        <v>65.650840759277344</v>
      </c>
      <c r="B847" s="4">
        <v>2547.1396484375</v>
      </c>
      <c r="E847" s="2">
        <v>65.666587829589844</v>
      </c>
      <c r="F847" s="4">
        <v>2542.128173828125</v>
      </c>
      <c r="I847" s="2">
        <v>65.666587829589844</v>
      </c>
      <c r="J847" s="5">
        <v>6.0962638854980469</v>
      </c>
    </row>
    <row r="848">
      <c r="A848" s="2">
        <v>65.693252563476563</v>
      </c>
      <c r="B848" s="4">
        <v>2535.38134765625</v>
      </c>
      <c r="E848" s="2">
        <v>65.720695495605469</v>
      </c>
      <c r="F848" s="4">
        <v>2542.14794921875</v>
      </c>
      <c r="I848" s="2">
        <v>65.720695495605469</v>
      </c>
      <c r="J848" s="5">
        <v>7.8921952247619629</v>
      </c>
    </row>
    <row r="849">
      <c r="A849" s="2">
        <v>65.761459350585938</v>
      </c>
      <c r="B849" s="4">
        <v>2538.07275390625</v>
      </c>
      <c r="E849" s="2">
        <v>65.7748031616211</v>
      </c>
      <c r="F849" s="4">
        <v>2542.243896484375</v>
      </c>
      <c r="I849" s="2">
        <v>65.7748031616211</v>
      </c>
      <c r="J849" s="5">
        <v>9.7453737258911133</v>
      </c>
    </row>
    <row r="850">
      <c r="A850" s="2">
        <v>65.801399230957031</v>
      </c>
      <c r="B850" s="4">
        <v>2542.268798828125</v>
      </c>
      <c r="E850" s="2">
        <v>65.828910827636719</v>
      </c>
      <c r="F850" s="4">
        <v>2542.402099609375</v>
      </c>
      <c r="I850" s="2">
        <v>65.828910827636719</v>
      </c>
      <c r="J850" s="5">
        <v>11.656876564025879</v>
      </c>
    </row>
    <row r="851">
      <c r="A851" s="2">
        <v>65.874992370605469</v>
      </c>
      <c r="B851" s="4">
        <v>2536.5927734375</v>
      </c>
      <c r="E851" s="2">
        <v>65.883018493652344</v>
      </c>
      <c r="F851" s="4">
        <v>2542.609619140625</v>
      </c>
      <c r="I851" s="2">
        <v>65.883018493652344</v>
      </c>
      <c r="J851" s="5">
        <v>13.627852439880371</v>
      </c>
    </row>
    <row r="852">
      <c r="A852" s="2">
        <v>65.9153823852539</v>
      </c>
      <c r="B852" s="4">
        <v>2529.9384765625</v>
      </c>
      <c r="E852" s="2">
        <v>65.937126159667969</v>
      </c>
      <c r="F852" s="4">
        <v>2542.863037109375</v>
      </c>
      <c r="I852" s="2">
        <v>65.937126159667969</v>
      </c>
      <c r="J852" s="5">
        <v>15.659506797790527</v>
      </c>
    </row>
    <row r="853">
      <c r="A853" s="2">
        <v>65.985305786132813</v>
      </c>
      <c r="B853" s="4">
        <v>2540.54638671875</v>
      </c>
      <c r="E853" s="2">
        <v>65.9912338256836</v>
      </c>
      <c r="F853" s="4">
        <v>2543.170166015625</v>
      </c>
      <c r="I853" s="2">
        <v>65.9912338256836</v>
      </c>
      <c r="J853" s="5">
        <v>17.753250122070313</v>
      </c>
    </row>
    <row r="854">
      <c r="A854" s="2">
        <v>66.025138854980469</v>
      </c>
      <c r="B854" s="4">
        <v>2533.537353515625</v>
      </c>
      <c r="E854" s="2">
        <v>66.045341491699219</v>
      </c>
      <c r="F854" s="4">
        <v>2543.54638671875</v>
      </c>
      <c r="I854" s="2">
        <v>66.045341491699219</v>
      </c>
      <c r="J854" s="5">
        <v>19.9103946685791</v>
      </c>
    </row>
    <row r="855">
      <c r="A855" s="2">
        <v>66.099540710449219</v>
      </c>
      <c r="B855" s="4">
        <v>2540.739013671875</v>
      </c>
      <c r="E855" s="2">
        <v>66.099441528320313</v>
      </c>
      <c r="F855" s="4">
        <v>2544.005859375</v>
      </c>
      <c r="I855" s="2">
        <v>66.099441528320313</v>
      </c>
      <c r="J855" s="5">
        <v>22.132110595703125</v>
      </c>
    </row>
    <row r="856">
      <c r="A856" s="2">
        <v>66.139656066894531</v>
      </c>
      <c r="B856" s="4">
        <v>2543.532958984375</v>
      </c>
      <c r="E856" s="2">
        <v>66.153549194335938</v>
      </c>
      <c r="F856" s="4">
        <v>2544.56591796875</v>
      </c>
      <c r="I856" s="2">
        <v>66.153549194335938</v>
      </c>
      <c r="J856" s="5">
        <v>24.42054557800293</v>
      </c>
    </row>
    <row r="857">
      <c r="A857" s="2">
        <v>66.207656860351563</v>
      </c>
      <c r="B857" s="4">
        <v>2553.974365234375</v>
      </c>
      <c r="E857" s="2">
        <v>66.207656860351563</v>
      </c>
      <c r="F857" s="4">
        <v>2545.243408203125</v>
      </c>
      <c r="I857" s="2">
        <v>66.207656860351563</v>
      </c>
      <c r="J857" s="5">
        <v>26.776960372924805</v>
      </c>
    </row>
    <row r="858">
      <c r="A858" s="2">
        <v>66.248336791992188</v>
      </c>
      <c r="B858" s="4">
        <v>2537.253662109375</v>
      </c>
      <c r="E858" s="2">
        <v>66.261764526367188</v>
      </c>
      <c r="F858" s="4">
        <v>2546.049560546875</v>
      </c>
      <c r="I858" s="2">
        <v>66.261764526367188</v>
      </c>
      <c r="J858" s="5">
        <v>29.202972412109375</v>
      </c>
    </row>
    <row r="859">
      <c r="A859" s="2">
        <v>66.318046569824219</v>
      </c>
      <c r="B859" s="4">
        <v>2547.3203125</v>
      </c>
      <c r="E859" s="2">
        <v>66.315872192382813</v>
      </c>
      <c r="F859" s="4">
        <v>2546.990478515625</v>
      </c>
      <c r="I859" s="2">
        <v>66.315872192382813</v>
      </c>
      <c r="J859" s="5">
        <v>31.700223922729492</v>
      </c>
    </row>
    <row r="860">
      <c r="A860" s="2">
        <v>66.3582992553711</v>
      </c>
      <c r="B860" s="4">
        <v>2545.61279296875</v>
      </c>
      <c r="E860" s="2">
        <v>66.369979858398438</v>
      </c>
      <c r="F860" s="4">
        <v>2548.071044921875</v>
      </c>
      <c r="I860" s="2">
        <v>66.369979858398438</v>
      </c>
      <c r="J860" s="5">
        <v>34.270359039306641</v>
      </c>
    </row>
    <row r="861">
      <c r="A861" s="2">
        <v>66.428047180175781</v>
      </c>
      <c r="B861" s="4">
        <v>2552.869140625</v>
      </c>
      <c r="E861" s="2">
        <v>66.424087524414063</v>
      </c>
      <c r="F861" s="4">
        <v>2549.299072265625</v>
      </c>
      <c r="I861" s="2">
        <v>66.424087524414063</v>
      </c>
      <c r="J861" s="5">
        <v>36.915206909179688</v>
      </c>
    </row>
    <row r="862">
      <c r="A862" s="2">
        <v>66.467636108398438</v>
      </c>
      <c r="B862" s="4">
        <v>2553.319091796875</v>
      </c>
      <c r="E862" s="2">
        <v>66.478195190429688</v>
      </c>
      <c r="F862" s="4">
        <v>2550.681640625</v>
      </c>
      <c r="I862" s="2">
        <v>66.478195190429688</v>
      </c>
      <c r="J862" s="5">
        <v>39.63641357421875</v>
      </c>
    </row>
    <row r="863">
      <c r="A863" s="2">
        <v>66.535964965820313</v>
      </c>
      <c r="B863" s="4">
        <v>2549.093994140625</v>
      </c>
      <c r="E863" s="2">
        <v>66.532302856445313</v>
      </c>
      <c r="F863" s="4">
        <v>2552.222900390625</v>
      </c>
      <c r="I863" s="2">
        <v>66.532302856445313</v>
      </c>
      <c r="J863" s="5">
        <v>42.435806274414063</v>
      </c>
    </row>
    <row r="864">
      <c r="A864" s="2">
        <v>66.576263427734375</v>
      </c>
      <c r="B864" s="4">
        <v>2545.9912109375</v>
      </c>
      <c r="E864" s="2">
        <v>66.5864028930664</v>
      </c>
      <c r="F864" s="4">
        <v>2553.923095703125</v>
      </c>
      <c r="I864" s="2">
        <v>66.5864028930664</v>
      </c>
      <c r="J864" s="5">
        <v>45.314762115478516</v>
      </c>
    </row>
    <row r="865">
      <c r="A865" s="2">
        <v>66.646820068359375</v>
      </c>
      <c r="B865" s="4">
        <v>2554.498291015625</v>
      </c>
      <c r="E865" s="2">
        <v>66.640510559082031</v>
      </c>
      <c r="F865" s="4">
        <v>2555.780029296875</v>
      </c>
      <c r="I865" s="2">
        <v>66.640510559082031</v>
      </c>
      <c r="J865" s="5">
        <v>48.275852203369141</v>
      </c>
    </row>
    <row r="866">
      <c r="A866" s="2">
        <v>66.687576293945313</v>
      </c>
      <c r="B866" s="4">
        <v>2547.628662109375</v>
      </c>
      <c r="E866" s="2">
        <v>66.694618225097656</v>
      </c>
      <c r="F866" s="4">
        <v>2557.793701171875</v>
      </c>
      <c r="I866" s="2">
        <v>66.694618225097656</v>
      </c>
      <c r="J866" s="5">
        <v>51.320384979248047</v>
      </c>
    </row>
    <row r="867">
      <c r="A867" s="2">
        <v>66.756027221679688</v>
      </c>
      <c r="B867" s="4">
        <v>2552.013427734375</v>
      </c>
      <c r="E867" s="2">
        <v>66.748725891113281</v>
      </c>
      <c r="F867" s="4">
        <v>2559.965087890625</v>
      </c>
      <c r="I867" s="2">
        <v>66.748725891113281</v>
      </c>
      <c r="J867" s="5">
        <v>54.450004577636719</v>
      </c>
    </row>
    <row r="868">
      <c r="A868" s="2">
        <v>66.798797607421875</v>
      </c>
      <c r="B868" s="4">
        <v>2554.869140625</v>
      </c>
      <c r="E868" s="2">
        <v>66.8028335571289</v>
      </c>
      <c r="F868" s="4">
        <v>2562.29443359375</v>
      </c>
      <c r="I868" s="2">
        <v>66.8028335571289</v>
      </c>
      <c r="J868" s="5">
        <v>57.666286468505859</v>
      </c>
    </row>
    <row r="869">
      <c r="A869" s="2">
        <v>66.86767578125</v>
      </c>
      <c r="B869" s="4">
        <v>2567.637451171875</v>
      </c>
      <c r="E869" s="2">
        <v>66.856941223144531</v>
      </c>
      <c r="F869" s="4">
        <v>2564.782470703125</v>
      </c>
      <c r="I869" s="2">
        <v>66.856941223144531</v>
      </c>
      <c r="J869" s="5">
        <v>60.970767974853516</v>
      </c>
    </row>
    <row r="870">
      <c r="A870" s="2">
        <v>66.907844543457031</v>
      </c>
      <c r="B870" s="4">
        <v>2558.982421875</v>
      </c>
      <c r="E870" s="2">
        <v>66.911048889160156</v>
      </c>
      <c r="F870" s="4">
        <v>2567.431884765625</v>
      </c>
      <c r="I870" s="2">
        <v>66.911048889160156</v>
      </c>
      <c r="J870" s="5">
        <v>64.364936828613281</v>
      </c>
    </row>
    <row r="871">
      <c r="A871" s="2">
        <v>66.982345581054688</v>
      </c>
      <c r="B871" s="4">
        <v>2564.546142578125</v>
      </c>
      <c r="E871" s="2">
        <v>66.965156555175781</v>
      </c>
      <c r="F871" s="4">
        <v>2570.25</v>
      </c>
      <c r="I871" s="2">
        <v>66.965156555175781</v>
      </c>
      <c r="J871" s="5">
        <v>67.850250244140625</v>
      </c>
    </row>
    <row r="872">
      <c r="A872" s="2">
        <v>67.0284652709961</v>
      </c>
      <c r="B872" s="4">
        <v>2566.69140625</v>
      </c>
      <c r="E872" s="2">
        <v>67.0192642211914</v>
      </c>
      <c r="F872" s="4">
        <v>2573.248046875</v>
      </c>
      <c r="I872" s="2">
        <v>67.0192642211914</v>
      </c>
      <c r="J872" s="5">
        <v>71.4280776977539</v>
      </c>
    </row>
    <row r="873">
      <c r="A873" s="2">
        <v>67.096015930175781</v>
      </c>
      <c r="B873" s="4">
        <v>2577.5556640625</v>
      </c>
      <c r="E873" s="2">
        <v>67.0733642578125</v>
      </c>
      <c r="F873" s="4">
        <v>2576.43505859375</v>
      </c>
      <c r="I873" s="2">
        <v>67.0733642578125</v>
      </c>
      <c r="J873" s="5">
        <v>75.099189758300781</v>
      </c>
    </row>
    <row r="874">
      <c r="A874" s="2">
        <v>67.1353988647461</v>
      </c>
      <c r="B874" s="4">
        <v>2567.929443359375</v>
      </c>
      <c r="E874" s="2">
        <v>67.127471923828125</v>
      </c>
      <c r="F874" s="4">
        <v>2579.817626953125</v>
      </c>
      <c r="I874" s="2">
        <v>67.127471923828125</v>
      </c>
      <c r="J874" s="5">
        <v>78.865859985351563</v>
      </c>
    </row>
    <row r="875">
      <c r="A875" s="2">
        <v>67.208290100097656</v>
      </c>
      <c r="B875" s="4">
        <v>2585.899658203125</v>
      </c>
      <c r="E875" s="2">
        <v>67.18157958984375</v>
      </c>
      <c r="F875" s="4">
        <v>2583.39501953125</v>
      </c>
      <c r="I875" s="2">
        <v>67.18157958984375</v>
      </c>
      <c r="J875" s="5">
        <v>82.728675842285156</v>
      </c>
    </row>
    <row r="876">
      <c r="A876" s="2">
        <v>67.249313354492188</v>
      </c>
      <c r="B876" s="4">
        <v>2575.452880859375</v>
      </c>
      <c r="E876" s="2">
        <v>67.235687255859375</v>
      </c>
      <c r="F876" s="4">
        <v>2587.16748046875</v>
      </c>
      <c r="I876" s="2">
        <v>67.235687255859375</v>
      </c>
      <c r="J876" s="5">
        <v>86.688652038574219</v>
      </c>
    </row>
    <row r="877">
      <c r="A877" s="2">
        <v>67.3212661743164</v>
      </c>
      <c r="B877" s="4">
        <v>2598.21337890625</v>
      </c>
      <c r="E877" s="2">
        <v>67.289794921875</v>
      </c>
      <c r="F877" s="4">
        <v>2591.139892578125</v>
      </c>
      <c r="I877" s="2">
        <v>67.289794921875</v>
      </c>
      <c r="J877" s="5">
        <v>90.746696472167969</v>
      </c>
    </row>
    <row r="878">
      <c r="A878" s="2">
        <v>67.361709594726563</v>
      </c>
      <c r="B878" s="4">
        <v>2591.29736328125</v>
      </c>
      <c r="E878" s="2">
        <v>67.343902587890625</v>
      </c>
      <c r="F878" s="4">
        <v>2595.31591796875</v>
      </c>
      <c r="I878" s="2">
        <v>67.343902587890625</v>
      </c>
      <c r="J878" s="5">
        <v>94.903617858886719</v>
      </c>
    </row>
    <row r="879">
      <c r="A879" s="2">
        <v>67.432891845703125</v>
      </c>
      <c r="B879" s="4">
        <v>2601.961181640625</v>
      </c>
      <c r="E879" s="2">
        <v>67.39801025390625</v>
      </c>
      <c r="F879" s="4">
        <v>2599.699951171875</v>
      </c>
      <c r="I879" s="2">
        <v>67.39801025390625</v>
      </c>
      <c r="J879" s="5">
        <v>99.160148620605469</v>
      </c>
    </row>
    <row r="880">
      <c r="A880" s="2">
        <v>67.4767837524414</v>
      </c>
      <c r="B880" s="4">
        <v>2604.758544921875</v>
      </c>
      <c r="E880" s="2">
        <v>67.452117919921875</v>
      </c>
      <c r="F880" s="4">
        <v>2604.29833984375</v>
      </c>
      <c r="I880" s="2">
        <v>67.452117919921875</v>
      </c>
      <c r="J880" s="5">
        <v>103.51698303222656</v>
      </c>
    </row>
    <row r="881">
      <c r="A881" s="2">
        <v>67.545722961425781</v>
      </c>
      <c r="B881" s="4">
        <v>2615.031005859375</v>
      </c>
      <c r="E881" s="2">
        <v>67.5062255859375</v>
      </c>
      <c r="F881" s="4">
        <v>2609.116455078125</v>
      </c>
      <c r="I881" s="2">
        <v>67.5062255859375</v>
      </c>
      <c r="J881" s="5">
        <v>107.9747314453125</v>
      </c>
    </row>
    <row r="882">
      <c r="A882" s="2">
        <v>67.584030151367188</v>
      </c>
      <c r="B882" s="4">
        <v>2612.046142578125</v>
      </c>
      <c r="E882" s="2">
        <v>67.5603256225586</v>
      </c>
      <c r="F882" s="4">
        <v>2614.15673828125</v>
      </c>
      <c r="I882" s="2">
        <v>67.5603256225586</v>
      </c>
      <c r="J882" s="5">
        <v>112.53330993652344</v>
      </c>
    </row>
    <row r="883">
      <c r="A883" s="2">
        <v>67.657234191894531</v>
      </c>
      <c r="B883" s="4">
        <v>2621.4921875</v>
      </c>
      <c r="E883" s="2">
        <v>67.614433288574219</v>
      </c>
      <c r="F883" s="4">
        <v>2619.42626953125</v>
      </c>
      <c r="I883" s="2">
        <v>67.614433288574219</v>
      </c>
      <c r="J883" s="5">
        <v>117.19448852539063</v>
      </c>
    </row>
    <row r="884">
      <c r="A884" s="2">
        <v>67.6984634399414</v>
      </c>
      <c r="B884" s="4">
        <v>2623.0263671875</v>
      </c>
      <c r="E884" s="2">
        <v>67.668540954589844</v>
      </c>
      <c r="F884" s="4">
        <v>2624.934326171875</v>
      </c>
      <c r="I884" s="2">
        <v>67.668540954589844</v>
      </c>
      <c r="J884" s="5">
        <v>121.95809936523438</v>
      </c>
    </row>
    <row r="885">
      <c r="A885" s="2">
        <v>67.76849365234375</v>
      </c>
      <c r="B885" s="4">
        <v>2624.276123046875</v>
      </c>
      <c r="E885" s="2">
        <v>67.722648620605469</v>
      </c>
      <c r="F885" s="4">
        <v>2630.6884765625</v>
      </c>
      <c r="I885" s="2">
        <v>67.722648620605469</v>
      </c>
      <c r="J885" s="5">
        <v>126.82453918457031</v>
      </c>
    </row>
    <row r="886">
      <c r="A886" s="2">
        <v>67.811408996582031</v>
      </c>
      <c r="B886" s="4">
        <v>2629.728515625</v>
      </c>
      <c r="E886" s="2">
        <v>67.7767562866211</v>
      </c>
      <c r="F886" s="4">
        <v>2636.690673828125</v>
      </c>
      <c r="I886" s="2">
        <v>67.7767562866211</v>
      </c>
      <c r="J886" s="5">
        <v>131.79417419433594</v>
      </c>
    </row>
    <row r="887">
      <c r="A887" s="2">
        <v>67.880256652832031</v>
      </c>
      <c r="B887" s="4">
        <v>2649.59033203125</v>
      </c>
      <c r="E887" s="2">
        <v>67.830863952636719</v>
      </c>
      <c r="F887" s="4">
        <v>2642.9365234375</v>
      </c>
      <c r="I887" s="2">
        <v>67.830863952636719</v>
      </c>
      <c r="J887" s="5">
        <v>136.86726379394531</v>
      </c>
    </row>
    <row r="888">
      <c r="A888" s="2">
        <v>67.920372009277344</v>
      </c>
      <c r="B888" s="4">
        <v>2638.319091796875</v>
      </c>
      <c r="E888" s="2">
        <v>67.884971618652344</v>
      </c>
      <c r="F888" s="4">
        <v>2649.42333984375</v>
      </c>
      <c r="I888" s="2">
        <v>67.884971618652344</v>
      </c>
      <c r="J888" s="5">
        <v>142.04400634765625</v>
      </c>
    </row>
    <row r="889">
      <c r="A889" s="2">
        <v>67.99444580078125</v>
      </c>
      <c r="B889" s="4">
        <v>2657.799560546875</v>
      </c>
      <c r="E889" s="2">
        <v>67.939079284667969</v>
      </c>
      <c r="F889" s="4">
        <v>2656.15576171875</v>
      </c>
      <c r="I889" s="2">
        <v>67.939079284667969</v>
      </c>
      <c r="J889" s="5">
        <v>147.32449340820313</v>
      </c>
    </row>
    <row r="890">
      <c r="A890" s="2">
        <v>68.03546142578125</v>
      </c>
      <c r="B890" s="4">
        <v>2655.570556640625</v>
      </c>
      <c r="E890" s="2">
        <v>67.9931869506836</v>
      </c>
      <c r="F890" s="4">
        <v>2663.14404296875</v>
      </c>
      <c r="I890" s="2">
        <v>67.9931869506836</v>
      </c>
      <c r="J890" s="5">
        <v>152.70875549316406</v>
      </c>
    </row>
    <row r="891">
      <c r="A891" s="2">
        <v>68.102256774902344</v>
      </c>
      <c r="B891" s="4">
        <v>2671.491943359375</v>
      </c>
      <c r="E891" s="2">
        <v>68.047286987304688</v>
      </c>
      <c r="F891" s="4">
        <v>2670.3994140625</v>
      </c>
      <c r="I891" s="2">
        <v>68.047286987304688</v>
      </c>
      <c r="J891" s="5">
        <v>158.1959228515625</v>
      </c>
    </row>
    <row r="892">
      <c r="A892" s="2">
        <v>68.145545959472656</v>
      </c>
      <c r="B892" s="4">
        <v>2669.217041015625</v>
      </c>
      <c r="E892" s="2">
        <v>68.101394653320313</v>
      </c>
      <c r="F892" s="4">
        <v>2677.939208984375</v>
      </c>
      <c r="I892" s="2">
        <v>68.101394653320313</v>
      </c>
      <c r="J892" s="5">
        <v>163.78736877441406</v>
      </c>
    </row>
    <row r="893">
      <c r="A893" s="2">
        <v>68.217529296875</v>
      </c>
      <c r="B893" s="4">
        <v>2687.209228515625</v>
      </c>
      <c r="E893" s="2">
        <v>68.155502319335938</v>
      </c>
      <c r="F893" s="4">
        <v>2685.783447265625</v>
      </c>
      <c r="I893" s="2">
        <v>68.155502319335938</v>
      </c>
      <c r="J893" s="5">
        <v>169.48204040527344</v>
      </c>
    </row>
    <row r="894">
      <c r="A894" s="2">
        <v>68.257759094238281</v>
      </c>
      <c r="B894" s="4">
        <v>2691.995361328125</v>
      </c>
      <c r="E894" s="2">
        <v>68.209609985351563</v>
      </c>
      <c r="F894" s="4">
        <v>2693.958984375</v>
      </c>
      <c r="I894" s="2">
        <v>68.209609985351563</v>
      </c>
      <c r="J894" s="5">
        <v>175.27964782714844</v>
      </c>
    </row>
    <row r="895">
      <c r="A895" s="2">
        <v>68.326370239257813</v>
      </c>
      <c r="B895" s="4">
        <v>2715.1962890625</v>
      </c>
      <c r="E895" s="2">
        <v>68.263717651367188</v>
      </c>
      <c r="F895" s="4">
        <v>2702.5</v>
      </c>
      <c r="I895" s="2">
        <v>68.263717651367188</v>
      </c>
      <c r="J895" s="5">
        <v>181.17976379394531</v>
      </c>
    </row>
    <row r="896">
      <c r="A896" s="2">
        <v>68.36663818359375</v>
      </c>
      <c r="B896" s="4">
        <v>2712.5888671875</v>
      </c>
      <c r="E896" s="2">
        <v>68.317825317382813</v>
      </c>
      <c r="F896" s="4">
        <v>2711.432861328125</v>
      </c>
      <c r="I896" s="2">
        <v>68.317825317382813</v>
      </c>
      <c r="J896" s="5">
        <v>187.18193054199219</v>
      </c>
    </row>
    <row r="897">
      <c r="A897" s="2">
        <v>68.440193176269531</v>
      </c>
      <c r="B897" s="4">
        <v>2719.13427734375</v>
      </c>
      <c r="E897" s="2">
        <v>68.371932983398438</v>
      </c>
      <c r="F897" s="4">
        <v>2720.770263671875</v>
      </c>
      <c r="I897" s="2">
        <v>68.371932983398438</v>
      </c>
      <c r="J897" s="5">
        <v>193.28558349609375</v>
      </c>
    </row>
    <row r="898">
      <c r="A898" s="2">
        <v>68.479629516601563</v>
      </c>
      <c r="B898" s="4">
        <v>2731.607177734375</v>
      </c>
      <c r="E898" s="2">
        <v>68.426040649414063</v>
      </c>
      <c r="F898" s="4">
        <v>2730.51416015625</v>
      </c>
      <c r="I898" s="2">
        <v>68.426040649414063</v>
      </c>
      <c r="J898" s="5">
        <v>199.49012756347656</v>
      </c>
    </row>
    <row r="899">
      <c r="A899" s="2">
        <v>68.54901123046875</v>
      </c>
      <c r="B899" s="4">
        <v>2758.98095703125</v>
      </c>
      <c r="E899" s="2">
        <v>68.480148315429688</v>
      </c>
      <c r="F899" s="4">
        <v>2740.663818359375</v>
      </c>
      <c r="I899" s="2">
        <v>68.480148315429688</v>
      </c>
      <c r="J899" s="5">
        <v>205.79490661621094</v>
      </c>
    </row>
    <row r="900">
      <c r="A900" s="2">
        <v>68.592269897460938</v>
      </c>
      <c r="B900" s="4">
        <v>2748.6513671875</v>
      </c>
      <c r="E900" s="2">
        <v>68.534248352050781</v>
      </c>
      <c r="F900" s="4">
        <v>2751.2109375</v>
      </c>
      <c r="I900" s="2">
        <v>68.534248352050781</v>
      </c>
      <c r="J900" s="5">
        <v>212.19830322265625</v>
      </c>
    </row>
    <row r="901">
      <c r="A901" s="2">
        <v>68.663154602050781</v>
      </c>
      <c r="B901" s="4">
        <v>2768.48779296875</v>
      </c>
      <c r="E901" s="2">
        <v>68.5883560180664</v>
      </c>
      <c r="F901" s="4">
        <v>2762.148193359375</v>
      </c>
      <c r="I901" s="2">
        <v>68.5883560180664</v>
      </c>
      <c r="J901" s="5">
        <v>218.70133972167969</v>
      </c>
    </row>
    <row r="902">
      <c r="A902" s="2">
        <v>68.70452880859375</v>
      </c>
      <c r="B902" s="4">
        <v>2770.91259765625</v>
      </c>
      <c r="E902" s="2">
        <v>68.642463684082031</v>
      </c>
      <c r="F902" s="4">
        <v>2773.461669921875</v>
      </c>
      <c r="I902" s="2">
        <v>68.642463684082031</v>
      </c>
      <c r="J902" s="5">
        <v>225.30224609375</v>
      </c>
    </row>
    <row r="903">
      <c r="A903" s="2">
        <v>68.7752685546875</v>
      </c>
      <c r="B903" s="4">
        <v>2794.409423828125</v>
      </c>
      <c r="E903" s="2">
        <v>68.696571350097656</v>
      </c>
      <c r="F903" s="4">
        <v>2785.144775390625</v>
      </c>
      <c r="I903" s="2">
        <v>68.696571350097656</v>
      </c>
      <c r="J903" s="5">
        <v>232.00003051757813</v>
      </c>
    </row>
    <row r="904">
      <c r="A904" s="2">
        <v>68.814613342285156</v>
      </c>
      <c r="B904" s="4">
        <v>2797.58935546875</v>
      </c>
      <c r="E904" s="2">
        <v>68.750679016113281</v>
      </c>
      <c r="F904" s="4">
        <v>2797.19677734375</v>
      </c>
      <c r="I904" s="2">
        <v>68.750679016113281</v>
      </c>
      <c r="J904" s="5">
        <v>238.79354858398438</v>
      </c>
    </row>
    <row r="905">
      <c r="A905" s="2">
        <v>68.8885726928711</v>
      </c>
      <c r="B905" s="4">
        <v>2822.5322265625</v>
      </c>
      <c r="E905" s="2">
        <v>68.8047866821289</v>
      </c>
      <c r="F905" s="4">
        <v>2809.62060546875</v>
      </c>
      <c r="I905" s="2">
        <v>68.8047866821289</v>
      </c>
      <c r="J905" s="5">
        <v>245.68154907226563</v>
      </c>
    </row>
    <row r="906">
      <c r="A906" s="2">
        <v>68.930892944335938</v>
      </c>
      <c r="B906" s="4">
        <v>2825.548095703125</v>
      </c>
      <c r="E906" s="2">
        <v>68.858894348144531</v>
      </c>
      <c r="F906" s="4">
        <v>2822.415283203125</v>
      </c>
      <c r="I906" s="2">
        <v>68.858894348144531</v>
      </c>
      <c r="J906" s="5">
        <v>252.66262817382813</v>
      </c>
    </row>
    <row r="907">
      <c r="A907" s="2">
        <v>68.998703002929688</v>
      </c>
      <c r="B907" s="4">
        <v>2847.300537109375</v>
      </c>
      <c r="E907" s="2">
        <v>68.913002014160156</v>
      </c>
      <c r="F907" s="4">
        <v>2835.58447265625</v>
      </c>
      <c r="I907" s="2">
        <v>68.913002014160156</v>
      </c>
      <c r="J907" s="5">
        <v>259.73516845703125</v>
      </c>
    </row>
    <row r="908">
      <c r="A908" s="2">
        <v>69.038330078125</v>
      </c>
      <c r="B908" s="4">
        <v>2852.973388671875</v>
      </c>
      <c r="E908" s="2">
        <v>68.96710205078125</v>
      </c>
      <c r="F908" s="4">
        <v>2849.139404296875</v>
      </c>
      <c r="I908" s="2">
        <v>68.96710205078125</v>
      </c>
      <c r="J908" s="5">
        <v>266.8963623046875</v>
      </c>
    </row>
    <row r="909">
      <c r="A909" s="2">
        <v>69.1082534790039</v>
      </c>
      <c r="B909" s="4">
        <v>2890.158935546875</v>
      </c>
      <c r="E909" s="2">
        <v>69.021209716796875</v>
      </c>
      <c r="F909" s="4">
        <v>2863.101318359375</v>
      </c>
      <c r="I909" s="2">
        <v>69.021209716796875</v>
      </c>
      <c r="J909" s="5">
        <v>274.1461181640625</v>
      </c>
    </row>
    <row r="910">
      <c r="A910" s="2">
        <v>69.150718688964844</v>
      </c>
      <c r="B910" s="4">
        <v>2897.125244140625</v>
      </c>
      <c r="E910" s="2">
        <v>69.0753173828125</v>
      </c>
      <c r="F910" s="4">
        <v>2877.48486328125</v>
      </c>
      <c r="I910" s="2">
        <v>69.0753173828125</v>
      </c>
      <c r="J910" s="5">
        <v>281.48104858398438</v>
      </c>
    </row>
    <row r="911">
      <c r="A911" s="2">
        <v>69.2208480834961</v>
      </c>
      <c r="B911" s="4">
        <v>2912.027587890625</v>
      </c>
      <c r="E911" s="2">
        <v>69.129425048828125</v>
      </c>
      <c r="F911" s="4">
        <v>2892.302978515625</v>
      </c>
      <c r="I911" s="2">
        <v>69.129425048828125</v>
      </c>
      <c r="J911" s="5">
        <v>288.8984375</v>
      </c>
    </row>
    <row r="912">
      <c r="A912" s="2">
        <v>69.2597427368164</v>
      </c>
      <c r="B912" s="4">
        <v>2908.112548828125</v>
      </c>
      <c r="E912" s="2">
        <v>69.18353271484375</v>
      </c>
      <c r="F912" s="4">
        <v>2907.5615234375</v>
      </c>
      <c r="I912" s="2">
        <v>69.18353271484375</v>
      </c>
      <c r="J912" s="5">
        <v>296.39529418945313</v>
      </c>
    </row>
    <row r="913">
      <c r="A913" s="2">
        <v>69.332229614257813</v>
      </c>
      <c r="B913" s="4">
        <v>2950.719970703125</v>
      </c>
      <c r="E913" s="2">
        <v>69.237640380859375</v>
      </c>
      <c r="F913" s="4">
        <v>2923.259033203125</v>
      </c>
      <c r="I913" s="2">
        <v>69.237640380859375</v>
      </c>
      <c r="J913" s="5">
        <v>303.96826171875</v>
      </c>
    </row>
    <row r="914">
      <c r="A914" s="2">
        <v>69.374847412109375</v>
      </c>
      <c r="B914" s="4">
        <v>2952.418701171875</v>
      </c>
      <c r="E914" s="2">
        <v>69.291748046875</v>
      </c>
      <c r="F914" s="4">
        <v>2939.386962890625</v>
      </c>
      <c r="I914" s="2">
        <v>69.291748046875</v>
      </c>
      <c r="J914" s="5">
        <v>311.61361694335938</v>
      </c>
    </row>
    <row r="915">
      <c r="A915" s="2">
        <v>69.4436264038086</v>
      </c>
      <c r="B915" s="4">
        <v>2976.01416015625</v>
      </c>
      <c r="E915" s="2">
        <v>69.345855712890625</v>
      </c>
      <c r="F915" s="4">
        <v>2955.937744140625</v>
      </c>
      <c r="I915" s="2">
        <v>69.345855712890625</v>
      </c>
      <c r="J915" s="5">
        <v>319.32733154296875</v>
      </c>
    </row>
    <row r="916">
      <c r="A916" s="2">
        <v>69.4842529296875</v>
      </c>
      <c r="B916" s="4">
        <v>2981.9716796875</v>
      </c>
      <c r="E916" s="2">
        <v>69.39996337890625</v>
      </c>
      <c r="F916" s="4">
        <v>2972.91748046875</v>
      </c>
      <c r="I916" s="2">
        <v>69.39996337890625</v>
      </c>
      <c r="J916" s="5">
        <v>327.10501098632813</v>
      </c>
    </row>
    <row r="917">
      <c r="A917" s="2">
        <v>69.55206298828125</v>
      </c>
      <c r="B917" s="4">
        <v>3015.11669921875</v>
      </c>
      <c r="E917" s="2">
        <v>69.454063415527344</v>
      </c>
      <c r="F917" s="4">
        <v>2990.3349609375</v>
      </c>
      <c r="I917" s="2">
        <v>69.454063415527344</v>
      </c>
      <c r="J917" s="5">
        <v>334.94073486328125</v>
      </c>
    </row>
    <row r="918">
      <c r="A918" s="2">
        <v>69.592079162597656</v>
      </c>
      <c r="B918" s="4">
        <v>3022.0302734375</v>
      </c>
      <c r="E918" s="2">
        <v>69.508171081542969</v>
      </c>
      <c r="F918" s="4">
        <v>3008.1953125</v>
      </c>
      <c r="I918" s="2">
        <v>69.508171081542969</v>
      </c>
      <c r="J918" s="5">
        <v>342.83148193359375</v>
      </c>
    </row>
    <row r="919">
      <c r="A919" s="2">
        <v>69.662590026855469</v>
      </c>
      <c r="B919" s="4">
        <v>3053.171875</v>
      </c>
      <c r="E919" s="2">
        <v>69.5622787475586</v>
      </c>
      <c r="F919" s="4">
        <v>3026.48681640625</v>
      </c>
      <c r="I919" s="2">
        <v>69.5622787475586</v>
      </c>
      <c r="J919" s="5">
        <v>350.7703857421875</v>
      </c>
    </row>
    <row r="920">
      <c r="A920" s="2">
        <v>69.703117370605469</v>
      </c>
      <c r="B920" s="4">
        <v>3057.3896484375</v>
      </c>
      <c r="E920" s="2">
        <v>69.616386413574219</v>
      </c>
      <c r="F920" s="4">
        <v>3045.203857421875</v>
      </c>
      <c r="I920" s="2">
        <v>69.616386413574219</v>
      </c>
      <c r="J920" s="5">
        <v>358.75119018554688</v>
      </c>
    </row>
    <row r="921">
      <c r="A921" s="2">
        <v>69.7718505859375</v>
      </c>
      <c r="B921" s="4">
        <v>3091.5234375</v>
      </c>
      <c r="E921" s="2">
        <v>69.670494079589844</v>
      </c>
      <c r="F921" s="4">
        <v>3064.349853515625</v>
      </c>
      <c r="I921" s="2">
        <v>69.670494079589844</v>
      </c>
      <c r="J921" s="5">
        <v>366.7669677734375</v>
      </c>
    </row>
    <row r="922">
      <c r="A922" s="2">
        <v>69.8126449584961</v>
      </c>
      <c r="B922" s="4">
        <v>3107.612060546875</v>
      </c>
      <c r="E922" s="2">
        <v>69.724601745605469</v>
      </c>
      <c r="F922" s="4">
        <v>3083.93359375</v>
      </c>
      <c r="I922" s="2">
        <v>69.724601745605469</v>
      </c>
      <c r="J922" s="5">
        <v>374.81015014648438</v>
      </c>
    </row>
    <row r="923">
      <c r="A923" s="2">
        <v>69.881996154785156</v>
      </c>
      <c r="B923" s="4">
        <v>3139.380126953125</v>
      </c>
      <c r="E923" s="2">
        <v>69.7787094116211</v>
      </c>
      <c r="F923" s="4">
        <v>3103.971923828125</v>
      </c>
      <c r="I923" s="2">
        <v>69.7787094116211</v>
      </c>
      <c r="J923" s="5">
        <v>382.87246704101563</v>
      </c>
    </row>
    <row r="924">
      <c r="A924" s="2">
        <v>69.923431396484375</v>
      </c>
      <c r="B924" s="4">
        <v>3146.923828125</v>
      </c>
      <c r="E924" s="2">
        <v>69.832817077636719</v>
      </c>
      <c r="F924" s="4">
        <v>3124.487548828125</v>
      </c>
      <c r="I924" s="2">
        <v>69.832817077636719</v>
      </c>
      <c r="J924" s="5">
        <v>390.94482421875</v>
      </c>
    </row>
    <row r="925">
      <c r="A925" s="2">
        <v>69.992156982421875</v>
      </c>
      <c r="B925" s="4">
        <v>3179.063232421875</v>
      </c>
      <c r="E925" s="2">
        <v>69.886924743652344</v>
      </c>
      <c r="F925" s="4">
        <v>3145.5078125</v>
      </c>
      <c r="I925" s="2">
        <v>69.886924743652344</v>
      </c>
      <c r="J925" s="5">
        <v>399.01730346679688</v>
      </c>
    </row>
    <row r="926">
      <c r="A926" s="2">
        <v>70.032310485839844</v>
      </c>
      <c r="B926" s="4">
        <v>3181.068359375</v>
      </c>
      <c r="E926" s="2">
        <v>69.941024780273438</v>
      </c>
      <c r="F926" s="4">
        <v>3167.055419921875</v>
      </c>
      <c r="I926" s="2">
        <v>69.941024780273438</v>
      </c>
      <c r="J926" s="5">
        <v>407.0780029296875</v>
      </c>
    </row>
    <row r="927">
      <c r="A927" s="2">
        <v>70.1014175415039</v>
      </c>
      <c r="B927" s="4">
        <v>3221.928466796875</v>
      </c>
      <c r="E927" s="2">
        <v>69.995132446289063</v>
      </c>
      <c r="F927" s="4">
        <v>3189.155517578125</v>
      </c>
      <c r="I927" s="2">
        <v>69.995132446289063</v>
      </c>
      <c r="J927" s="5">
        <v>415.1175537109375</v>
      </c>
    </row>
    <row r="928">
      <c r="A928" s="2">
        <v>70.1427993774414</v>
      </c>
      <c r="B928" s="4">
        <v>3234.449462890625</v>
      </c>
      <c r="E928" s="2">
        <v>70.049240112304688</v>
      </c>
      <c r="F928" s="4">
        <v>3211.80908203125</v>
      </c>
      <c r="I928" s="2">
        <v>70.049240112304688</v>
      </c>
      <c r="J928" s="5">
        <v>423.1224365234375</v>
      </c>
    </row>
    <row r="929">
      <c r="A929" s="2">
        <v>70.210853576660156</v>
      </c>
      <c r="B929" s="4">
        <v>3268.1787109375</v>
      </c>
      <c r="E929" s="2">
        <v>70.103347778320313</v>
      </c>
      <c r="F929" s="4">
        <v>3235.006103515625</v>
      </c>
      <c r="I929" s="2">
        <v>70.103347778320313</v>
      </c>
      <c r="J929" s="5">
        <v>431.07940673828125</v>
      </c>
    </row>
    <row r="930">
      <c r="A930" s="2">
        <v>70.2547378540039</v>
      </c>
      <c r="B930" s="4">
        <v>3296.120361328125</v>
      </c>
      <c r="E930" s="2">
        <v>70.157455444335938</v>
      </c>
      <c r="F930" s="4">
        <v>3258.730224609375</v>
      </c>
      <c r="I930" s="2">
        <v>70.157455444335938</v>
      </c>
      <c r="J930" s="5">
        <v>438.974609375</v>
      </c>
    </row>
    <row r="931">
      <c r="A931" s="2">
        <v>70.3243637084961</v>
      </c>
      <c r="B931" s="4">
        <v>3333.026611328125</v>
      </c>
      <c r="E931" s="2">
        <v>70.211563110351563</v>
      </c>
      <c r="F931" s="4">
        <v>3282.968505859375</v>
      </c>
      <c r="I931" s="2">
        <v>70.211563110351563</v>
      </c>
      <c r="J931" s="5">
        <v>446.79339599609375</v>
      </c>
    </row>
    <row r="932">
      <c r="A932" s="2">
        <v>70.366615295410156</v>
      </c>
      <c r="B932" s="4">
        <v>3338.4677734375</v>
      </c>
      <c r="E932" s="2">
        <v>70.265670776367188</v>
      </c>
      <c r="F932" s="4">
        <v>3307.715576171875</v>
      </c>
      <c r="I932" s="2">
        <v>70.265670776367188</v>
      </c>
      <c r="J932" s="5">
        <v>454.52056884765625</v>
      </c>
    </row>
    <row r="933">
      <c r="A933" s="2">
        <v>70.4366683959961</v>
      </c>
      <c r="B933" s="4">
        <v>3374.58447265625</v>
      </c>
      <c r="E933" s="2">
        <v>70.319778442382813</v>
      </c>
      <c r="F933" s="4">
        <v>3332.966796875</v>
      </c>
      <c r="I933" s="2">
        <v>70.319778442382813</v>
      </c>
      <c r="J933" s="5">
        <v>462.140380859375</v>
      </c>
    </row>
    <row r="934">
      <c r="A934" s="2">
        <v>70.476615905761719</v>
      </c>
      <c r="B934" s="4">
        <v>3381.529541015625</v>
      </c>
      <c r="E934" s="2">
        <v>70.373886108398438</v>
      </c>
      <c r="F934" s="4">
        <v>3358.714599609375</v>
      </c>
      <c r="I934" s="2">
        <v>70.373886108398438</v>
      </c>
      <c r="J934" s="5">
        <v>469.63650512695313</v>
      </c>
    </row>
    <row r="935">
      <c r="A935" s="2">
        <v>70.546676635742188</v>
      </c>
      <c r="B935" s="4">
        <v>3437.01416015625</v>
      </c>
      <c r="E935" s="2">
        <v>70.427986145019531</v>
      </c>
      <c r="F935" s="4">
        <v>3384.946533203125</v>
      </c>
      <c r="I935" s="2">
        <v>70.427986145019531</v>
      </c>
      <c r="J935" s="5">
        <v>476.9913330078125</v>
      </c>
    </row>
    <row r="936">
      <c r="A936" s="2">
        <v>70.589935302734375</v>
      </c>
      <c r="B936" s="4">
        <v>3447.259765625</v>
      </c>
      <c r="E936" s="2">
        <v>70.482093811035156</v>
      </c>
      <c r="F936" s="4">
        <v>3411.662841796875</v>
      </c>
      <c r="I936" s="2">
        <v>70.482093811035156</v>
      </c>
      <c r="J936" s="5">
        <v>484.18988037109375</v>
      </c>
    </row>
    <row r="937">
      <c r="A937" s="2">
        <v>70.659286499023438</v>
      </c>
      <c r="B937" s="4">
        <v>3499.169189453125</v>
      </c>
      <c r="E937" s="2">
        <v>70.536201477050781</v>
      </c>
      <c r="F937" s="4">
        <v>3438.858642578125</v>
      </c>
      <c r="I937" s="2">
        <v>70.536201477050781</v>
      </c>
      <c r="J937" s="5">
        <v>491.2138671875</v>
      </c>
    </row>
    <row r="938">
      <c r="A938" s="2">
        <v>70.701019287109375</v>
      </c>
      <c r="B938" s="4">
        <v>3514.092529296875</v>
      </c>
      <c r="E938" s="2">
        <v>70.5903091430664</v>
      </c>
      <c r="F938" s="4">
        <v>3466.5390625</v>
      </c>
      <c r="I938" s="2">
        <v>70.5903091430664</v>
      </c>
      <c r="J938" s="5">
        <v>498.04580688476563</v>
      </c>
    </row>
    <row r="939">
      <c r="A939" s="2">
        <v>70.772994995117188</v>
      </c>
      <c r="B939" s="4">
        <v>3562.723388671875</v>
      </c>
      <c r="E939" s="2">
        <v>70.644416809082031</v>
      </c>
      <c r="F939" s="4">
        <v>3494.714111328125</v>
      </c>
      <c r="I939" s="2">
        <v>70.644416809082031</v>
      </c>
      <c r="J939" s="5">
        <v>504.66818237304688</v>
      </c>
    </row>
    <row r="940">
      <c r="A940" s="2">
        <v>70.816482543945313</v>
      </c>
      <c r="B940" s="4">
        <v>3582.0048828125</v>
      </c>
      <c r="E940" s="2">
        <v>70.698524475097656</v>
      </c>
      <c r="F940" s="4">
        <v>3523.399169921875</v>
      </c>
      <c r="I940" s="2">
        <v>70.698524475097656</v>
      </c>
      <c r="J940" s="5">
        <v>511.0633544921875</v>
      </c>
    </row>
    <row r="941">
      <c r="A941" s="2">
        <v>70.886680603027344</v>
      </c>
      <c r="B941" s="4">
        <v>3620.088134765625</v>
      </c>
      <c r="E941" s="2">
        <v>70.752632141113281</v>
      </c>
      <c r="F941" s="4">
        <v>3552.6015625</v>
      </c>
      <c r="I941" s="2">
        <v>70.752632141113281</v>
      </c>
      <c r="J941" s="5">
        <v>517.21380615234375</v>
      </c>
    </row>
    <row r="942">
      <c r="A942" s="2">
        <v>70.926544189453125</v>
      </c>
      <c r="B942" s="4">
        <v>3635.29833984375</v>
      </c>
      <c r="E942" s="2">
        <v>70.8067398071289</v>
      </c>
      <c r="F942" s="4">
        <v>3582.31787109375</v>
      </c>
      <c r="I942" s="2">
        <v>70.8067398071289</v>
      </c>
      <c r="J942" s="5">
        <v>523.1021728515625</v>
      </c>
    </row>
    <row r="943">
      <c r="A943" s="2">
        <v>71.000190734863281</v>
      </c>
      <c r="B943" s="4">
        <v>3685.81591796875</v>
      </c>
      <c r="E943" s="2">
        <v>70.860847473144531</v>
      </c>
      <c r="F943" s="4">
        <v>3612.529296875</v>
      </c>
      <c r="I943" s="2">
        <v>70.860847473144531</v>
      </c>
      <c r="J943" s="5">
        <v>528.71142578125</v>
      </c>
    </row>
    <row r="944">
      <c r="A944" s="2">
        <v>71.041923522949219</v>
      </c>
      <c r="B944" s="4">
        <v>3700.436279296875</v>
      </c>
      <c r="E944" s="2">
        <v>70.914947509765625</v>
      </c>
      <c r="F944" s="4">
        <v>3643.21826171875</v>
      </c>
      <c r="I944" s="2">
        <v>70.914947509765625</v>
      </c>
      <c r="J944" s="5">
        <v>534.02410888671875</v>
      </c>
    </row>
    <row r="945">
      <c r="A945" s="2">
        <v>71.1088638305664</v>
      </c>
      <c r="B945" s="4">
        <v>3748.205078125</v>
      </c>
      <c r="E945" s="2">
        <v>70.96905517578125</v>
      </c>
      <c r="F945" s="4">
        <v>3674.3896484375</v>
      </c>
      <c r="I945" s="2">
        <v>70.96905517578125</v>
      </c>
      <c r="J945" s="5">
        <v>539.025634765625</v>
      </c>
    </row>
    <row r="946">
      <c r="A946" s="2">
        <v>71.149421691894531</v>
      </c>
      <c r="B946" s="4">
        <v>3767.043701171875</v>
      </c>
      <c r="E946" s="2">
        <v>71.023162841796875</v>
      </c>
      <c r="F946" s="4">
        <v>3706.047607421875</v>
      </c>
      <c r="I946" s="2">
        <v>71.023162841796875</v>
      </c>
      <c r="J946" s="5">
        <v>543.69964599609375</v>
      </c>
    </row>
    <row r="947">
      <c r="A947" s="2">
        <v>71.2218246459961</v>
      </c>
      <c r="B947" s="4">
        <v>3821.259033203125</v>
      </c>
      <c r="E947" s="2">
        <v>71.0772705078125</v>
      </c>
      <c r="F947" s="4">
        <v>3738.19970703125</v>
      </c>
      <c r="I947" s="2">
        <v>71.0772705078125</v>
      </c>
      <c r="J947" s="5">
        <v>548.03125</v>
      </c>
    </row>
    <row r="948">
      <c r="A948" s="2">
        <v>71.2664794921875</v>
      </c>
      <c r="B948" s="4">
        <v>3836.4189453125</v>
      </c>
      <c r="E948" s="2">
        <v>71.131378173828125</v>
      </c>
      <c r="F948" s="4">
        <v>3770.848388671875</v>
      </c>
      <c r="I948" s="2">
        <v>71.131378173828125</v>
      </c>
      <c r="J948" s="5">
        <v>552.006591796875</v>
      </c>
    </row>
    <row r="949">
      <c r="A949" s="2">
        <v>71.3367691040039</v>
      </c>
      <c r="B949" s="4">
        <v>3881.992919921875</v>
      </c>
      <c r="E949" s="2">
        <v>71.18548583984375</v>
      </c>
      <c r="F949" s="4">
        <v>3803.984130859375</v>
      </c>
      <c r="I949" s="2">
        <v>71.18548583984375</v>
      </c>
      <c r="J949" s="5">
        <v>555.61248779296875</v>
      </c>
    </row>
    <row r="950">
      <c r="A950" s="2">
        <v>71.376289367675781</v>
      </c>
      <c r="B950" s="4">
        <v>3907.323486328125</v>
      </c>
      <c r="E950" s="2">
        <v>71.239593505859375</v>
      </c>
      <c r="F950" s="4">
        <v>3837.587646484375</v>
      </c>
      <c r="I950" s="2">
        <v>71.239593505859375</v>
      </c>
      <c r="J950" s="5">
        <v>558.83709716796875</v>
      </c>
    </row>
    <row r="951">
      <c r="A951" s="2">
        <v>71.449234008789063</v>
      </c>
      <c r="B951" s="4">
        <v>3964.873291015625</v>
      </c>
      <c r="E951" s="2">
        <v>71.293701171875</v>
      </c>
      <c r="F951" s="4">
        <v>3871.63818359375</v>
      </c>
      <c r="I951" s="2">
        <v>71.293701171875</v>
      </c>
      <c r="J951" s="5">
        <v>561.66943359375</v>
      </c>
    </row>
    <row r="952">
      <c r="A952" s="2">
        <v>71.489997863769531</v>
      </c>
      <c r="B952" s="4">
        <v>3983.11865234375</v>
      </c>
      <c r="E952" s="2">
        <v>71.347808837890625</v>
      </c>
      <c r="F952" s="4">
        <v>3906.1220703125</v>
      </c>
      <c r="I952" s="2">
        <v>71.347808837890625</v>
      </c>
      <c r="J952" s="5">
        <v>564.099853515625</v>
      </c>
    </row>
    <row r="953">
      <c r="A953" s="2">
        <v>71.557289123535156</v>
      </c>
      <c r="B953" s="4">
        <v>4045.022705078125</v>
      </c>
      <c r="E953" s="2">
        <v>71.401908874511719</v>
      </c>
      <c r="F953" s="4">
        <v>3941.02587890625</v>
      </c>
      <c r="I953" s="2">
        <v>71.401908874511719</v>
      </c>
      <c r="J953" s="5">
        <v>566.11968994140625</v>
      </c>
    </row>
    <row r="954">
      <c r="A954" s="2">
        <v>71.599212646484375</v>
      </c>
      <c r="B954" s="4">
        <v>4055.106201171875</v>
      </c>
      <c r="E954" s="2">
        <v>71.456016540527344</v>
      </c>
      <c r="F954" s="4">
        <v>3976.35791015625</v>
      </c>
      <c r="I954" s="2">
        <v>71.456016540527344</v>
      </c>
      <c r="J954" s="5">
        <v>567.72222900390625</v>
      </c>
    </row>
    <row r="955">
      <c r="A955" s="2">
        <v>71.671966552734375</v>
      </c>
      <c r="B955" s="4">
        <v>4113.587890625</v>
      </c>
      <c r="E955" s="2">
        <v>71.510124206542969</v>
      </c>
      <c r="F955" s="4">
        <v>4012.111572265625</v>
      </c>
      <c r="I955" s="2">
        <v>71.510124206542969</v>
      </c>
      <c r="J955" s="5">
        <v>568.9013671875</v>
      </c>
    </row>
    <row r="956">
      <c r="A956" s="2">
        <v>71.713340759277344</v>
      </c>
      <c r="B956" s="4">
        <v>4121.8349609375</v>
      </c>
      <c r="E956" s="2">
        <v>71.5642318725586</v>
      </c>
      <c r="F956" s="4">
        <v>4048.27783203125</v>
      </c>
      <c r="I956" s="2">
        <v>71.5642318725586</v>
      </c>
      <c r="J956" s="5">
        <v>569.65240478515625</v>
      </c>
    </row>
    <row r="957">
      <c r="A957" s="2">
        <v>71.782432556152344</v>
      </c>
      <c r="B957" s="4">
        <v>4193.58935546875</v>
      </c>
      <c r="E957" s="2">
        <v>71.618339538574219</v>
      </c>
      <c r="F957" s="4">
        <v>4084.838623046875</v>
      </c>
      <c r="I957" s="2">
        <v>71.618339538574219</v>
      </c>
      <c r="J957" s="5">
        <v>569.97222900390625</v>
      </c>
    </row>
    <row r="958">
      <c r="A958" s="2">
        <v>71.822067260742188</v>
      </c>
      <c r="B958" s="4">
        <v>4217.3681640625</v>
      </c>
      <c r="E958" s="2">
        <v>71.672447204589844</v>
      </c>
      <c r="F958" s="4">
        <v>4121.76416015625</v>
      </c>
      <c r="I958" s="2">
        <v>71.672447204589844</v>
      </c>
      <c r="J958" s="5">
        <v>569.8587646484375</v>
      </c>
    </row>
    <row r="959">
      <c r="A959" s="2">
        <v>71.894393920898438</v>
      </c>
      <c r="B959" s="4">
        <v>4284.0625</v>
      </c>
      <c r="E959" s="2">
        <v>71.726554870605469</v>
      </c>
      <c r="F959" s="4">
        <v>4159.015625</v>
      </c>
      <c r="I959" s="2">
        <v>71.726554870605469</v>
      </c>
      <c r="J959" s="5">
        <v>569.31146240234375</v>
      </c>
    </row>
    <row r="960">
      <c r="A960" s="2">
        <v>71.936729431152344</v>
      </c>
      <c r="B960" s="4">
        <v>4299.31982421875</v>
      </c>
      <c r="E960" s="2">
        <v>71.7806625366211</v>
      </c>
      <c r="F960" s="4">
        <v>4196.5458984375</v>
      </c>
      <c r="I960" s="2">
        <v>71.7806625366211</v>
      </c>
      <c r="J960" s="5">
        <v>568.3309326171875</v>
      </c>
    </row>
    <row r="961">
      <c r="A961" s="2">
        <v>72.006820678710938</v>
      </c>
      <c r="B961" s="4">
        <v>4360.73291015625</v>
      </c>
      <c r="E961" s="2">
        <v>71.834762573242188</v>
      </c>
      <c r="F961" s="4">
        <v>4234.2958984375</v>
      </c>
      <c r="I961" s="2">
        <v>71.834762573242188</v>
      </c>
      <c r="J961" s="5">
        <v>566.919189453125</v>
      </c>
    </row>
    <row r="962">
      <c r="A962" s="2">
        <v>72.047431945800781</v>
      </c>
      <c r="B962" s="4">
        <v>4376.716796875</v>
      </c>
      <c r="E962" s="2">
        <v>71.888870239257813</v>
      </c>
      <c r="F962" s="4">
        <v>4272.2197265625</v>
      </c>
      <c r="I962" s="2">
        <v>71.888870239257813</v>
      </c>
      <c r="J962" s="5">
        <v>565.078857421875</v>
      </c>
    </row>
    <row r="963">
      <c r="A963" s="2">
        <v>72.117927551269531</v>
      </c>
      <c r="B963" s="4">
        <v>4431.0419921875</v>
      </c>
      <c r="E963" s="2">
        <v>71.942977905273438</v>
      </c>
      <c r="F963" s="4">
        <v>4310.2490234375</v>
      </c>
      <c r="I963" s="2">
        <v>71.942977905273438</v>
      </c>
      <c r="J963" s="5">
        <v>562.81414794921875</v>
      </c>
    </row>
    <row r="964">
      <c r="A964" s="2">
        <v>72.161346435546875</v>
      </c>
      <c r="B964" s="4">
        <v>4471.65185546875</v>
      </c>
      <c r="E964" s="2">
        <v>71.997085571289063</v>
      </c>
      <c r="F964" s="4">
        <v>4348.31396484375</v>
      </c>
      <c r="I964" s="2">
        <v>71.997085571289063</v>
      </c>
      <c r="J964" s="5">
        <v>560.1300048828125</v>
      </c>
    </row>
    <row r="965">
      <c r="A965" s="2">
        <v>72.231513977050781</v>
      </c>
      <c r="B965" s="4">
        <v>4530.6103515625</v>
      </c>
      <c r="E965" s="2">
        <v>72.051193237304688</v>
      </c>
      <c r="F965" s="4">
        <v>4386.34521484375</v>
      </c>
      <c r="I965" s="2">
        <v>72.051193237304688</v>
      </c>
      <c r="J965" s="5">
        <v>557.03253173828125</v>
      </c>
    </row>
    <row r="966">
      <c r="A966" s="2">
        <v>72.270393371582031</v>
      </c>
      <c r="B966" s="4">
        <v>4535.5166015625</v>
      </c>
      <c r="E966" s="2">
        <v>72.105300903320313</v>
      </c>
      <c r="F966" s="4">
        <v>4424.267578125</v>
      </c>
      <c r="I966" s="2">
        <v>72.105300903320313</v>
      </c>
      <c r="J966" s="5">
        <v>553.52862548828125</v>
      </c>
    </row>
    <row r="967">
      <c r="A967" s="2">
        <v>72.338302612304688</v>
      </c>
      <c r="B967" s="4">
        <v>4607.77685546875</v>
      </c>
      <c r="E967" s="2">
        <v>72.159408569335938</v>
      </c>
      <c r="F967" s="4">
        <v>4461.9990234375</v>
      </c>
      <c r="I967" s="2">
        <v>72.159408569335938</v>
      </c>
      <c r="J967" s="5">
        <v>549.6260986328125</v>
      </c>
    </row>
    <row r="968">
      <c r="A968" s="2">
        <v>72.381683349609375</v>
      </c>
      <c r="B968" s="4">
        <v>4618.552734375</v>
      </c>
      <c r="E968" s="2">
        <v>72.213516235351563</v>
      </c>
      <c r="F968" s="4">
        <v>4499.45458984375</v>
      </c>
      <c r="I968" s="2">
        <v>72.213516235351563</v>
      </c>
      <c r="J968" s="5">
        <v>545.33349609375</v>
      </c>
    </row>
    <row r="969">
      <c r="A969" s="2">
        <v>72.4529800415039</v>
      </c>
      <c r="B969" s="4">
        <v>4689.72119140625</v>
      </c>
      <c r="E969" s="2">
        <v>72.267623901367188</v>
      </c>
      <c r="F969" s="4">
        <v>4536.54931640625</v>
      </c>
      <c r="I969" s="2">
        <v>72.267623901367188</v>
      </c>
      <c r="J969" s="5">
        <v>540.6602783203125</v>
      </c>
    </row>
    <row r="970">
      <c r="A970" s="2">
        <v>72.493034362792969</v>
      </c>
      <c r="B970" s="4">
        <v>4696.72509765625</v>
      </c>
      <c r="E970" s="2">
        <v>72.321723937988281</v>
      </c>
      <c r="F970" s="4">
        <v>4573.18896484375</v>
      </c>
      <c r="I970" s="2">
        <v>72.321723937988281</v>
      </c>
      <c r="J970" s="5">
        <v>535.6171875</v>
      </c>
    </row>
    <row r="971">
      <c r="A971" s="2">
        <v>72.562736511230469</v>
      </c>
      <c r="B971" s="4">
        <v>4759.84765625</v>
      </c>
      <c r="E971" s="2">
        <v>72.3758316040039</v>
      </c>
      <c r="F971" s="4">
        <v>4609.29638671875</v>
      </c>
      <c r="I971" s="2">
        <v>72.3758316040039</v>
      </c>
      <c r="J971" s="5">
        <v>530.21343994140625</v>
      </c>
    </row>
    <row r="972">
      <c r="A972" s="2">
        <v>72.606063842773438</v>
      </c>
      <c r="B972" s="4">
        <v>4777.91796875</v>
      </c>
      <c r="E972" s="2">
        <v>72.429939270019531</v>
      </c>
      <c r="F972" s="4">
        <v>4644.78369140625</v>
      </c>
      <c r="I972" s="2">
        <v>72.429939270019531</v>
      </c>
      <c r="J972" s="5">
        <v>524.4610595703125</v>
      </c>
    </row>
    <row r="973">
      <c r="A973" s="2">
        <v>72.675453186035156</v>
      </c>
      <c r="B973" s="4">
        <v>4829.029296875</v>
      </c>
      <c r="E973" s="2">
        <v>72.484046936035156</v>
      </c>
      <c r="F973" s="4">
        <v>4679.5712890625</v>
      </c>
      <c r="I973" s="2">
        <v>72.484046936035156</v>
      </c>
      <c r="J973" s="5">
        <v>518.37176513671875</v>
      </c>
    </row>
    <row r="974">
      <c r="A974" s="2">
        <v>72.714912414550781</v>
      </c>
      <c r="B974" s="4">
        <v>4841.6220703125</v>
      </c>
      <c r="E974" s="2">
        <v>72.538154602050781</v>
      </c>
      <c r="F974" s="4">
        <v>4713.58984375</v>
      </c>
      <c r="I974" s="2">
        <v>72.538154602050781</v>
      </c>
      <c r="J974" s="5">
        <v>511.9578857421875</v>
      </c>
    </row>
    <row r="975">
      <c r="A975" s="2">
        <v>72.7857666015625</v>
      </c>
      <c r="B975" s="4">
        <v>4893.8232421875</v>
      </c>
      <c r="E975" s="2">
        <v>72.5922622680664</v>
      </c>
      <c r="F975" s="4">
        <v>4746.78515625</v>
      </c>
      <c r="I975" s="2">
        <v>72.5922622680664</v>
      </c>
      <c r="J975" s="5">
        <v>505.23208618164063</v>
      </c>
    </row>
    <row r="976">
      <c r="A976" s="2">
        <v>72.830078125</v>
      </c>
      <c r="B976" s="4">
        <v>4901.96533203125</v>
      </c>
      <c r="E976" s="2">
        <v>72.646369934082031</v>
      </c>
      <c r="F976" s="4">
        <v>4779.123046875</v>
      </c>
      <c r="I976" s="2">
        <v>72.646369934082031</v>
      </c>
      <c r="J976" s="5">
        <v>498.20748901367188</v>
      </c>
    </row>
    <row r="977">
      <c r="A977" s="2">
        <v>72.899307250976563</v>
      </c>
      <c r="B977" s="4">
        <v>4957.37353515625</v>
      </c>
      <c r="E977" s="2">
        <v>72.700477600097656</v>
      </c>
      <c r="F977" s="4">
        <v>4810.58056640625</v>
      </c>
      <c r="I977" s="2">
        <v>72.700477600097656</v>
      </c>
      <c r="J977" s="5">
        <v>490.89767456054688</v>
      </c>
    </row>
    <row r="978">
      <c r="A978" s="2">
        <v>72.938362121582031</v>
      </c>
      <c r="B978" s="4">
        <v>4968.08544921875</v>
      </c>
      <c r="E978" s="2">
        <v>72.754585266113281</v>
      </c>
      <c r="F978" s="4">
        <v>4841.13916015625</v>
      </c>
      <c r="I978" s="2">
        <v>72.754585266113281</v>
      </c>
      <c r="J978" s="5">
        <v>483.31643676757813</v>
      </c>
    </row>
    <row r="979">
      <c r="A979" s="2">
        <v>73.007698059082031</v>
      </c>
      <c r="B979" s="4">
        <v>5004.42578125</v>
      </c>
      <c r="E979" s="2">
        <v>72.808685302734375</v>
      </c>
      <c r="F979" s="4">
        <v>4870.77197265625</v>
      </c>
      <c r="I979" s="2">
        <v>72.808685302734375</v>
      </c>
      <c r="J979" s="5">
        <v>475.47921752929688</v>
      </c>
    </row>
    <row r="980">
      <c r="A980" s="2">
        <v>73.050628662109375</v>
      </c>
      <c r="B980" s="4">
        <v>5008.1064453125</v>
      </c>
      <c r="E980" s="2">
        <v>72.86279296875</v>
      </c>
      <c r="F980" s="4">
        <v>4899.453125</v>
      </c>
      <c r="I980" s="2">
        <v>72.86279296875</v>
      </c>
      <c r="J980" s="5">
        <v>467.39834594726563</v>
      </c>
    </row>
    <row r="981">
      <c r="A981" s="2">
        <v>73.12115478515625</v>
      </c>
      <c r="B981" s="4">
        <v>5058.3447265625</v>
      </c>
      <c r="E981" s="2">
        <v>72.916900634765625</v>
      </c>
      <c r="F981" s="4">
        <v>4927.1474609375</v>
      </c>
      <c r="I981" s="2">
        <v>72.916900634765625</v>
      </c>
      <c r="J981" s="5">
        <v>459.08987426757813</v>
      </c>
    </row>
    <row r="982">
      <c r="A982" s="2">
        <v>73.1611557006836</v>
      </c>
      <c r="B982" s="4">
        <v>5044.06201171875</v>
      </c>
      <c r="E982" s="2">
        <v>72.97100830078125</v>
      </c>
      <c r="F982" s="4">
        <v>4953.828125</v>
      </c>
      <c r="I982" s="2">
        <v>72.97100830078125</v>
      </c>
      <c r="J982" s="5">
        <v>450.56915283203125</v>
      </c>
    </row>
    <row r="983">
      <c r="A983" s="2">
        <v>73.2325210571289</v>
      </c>
      <c r="B983" s="4">
        <v>5086.7509765625</v>
      </c>
      <c r="E983" s="2">
        <v>73.025115966796875</v>
      </c>
      <c r="F983" s="4">
        <v>4979.47705078125</v>
      </c>
      <c r="I983" s="2">
        <v>73.025115966796875</v>
      </c>
      <c r="J983" s="5">
        <v>441.85183715820313</v>
      </c>
    </row>
    <row r="984">
      <c r="A984" s="2">
        <v>73.2755355834961</v>
      </c>
      <c r="B984" s="4">
        <v>5099.83349609375</v>
      </c>
      <c r="E984" s="2">
        <v>73.0792236328125</v>
      </c>
      <c r="F984" s="4">
        <v>5004.08349609375</v>
      </c>
      <c r="I984" s="2">
        <v>73.0792236328125</v>
      </c>
      <c r="J984" s="5">
        <v>432.95401000976563</v>
      </c>
    </row>
    <row r="985">
      <c r="A985" s="2">
        <v>73.344032287597656</v>
      </c>
      <c r="B985" s="4">
        <v>5128.82763671875</v>
      </c>
      <c r="E985" s="2">
        <v>73.133331298828125</v>
      </c>
      <c r="F985" s="4">
        <v>5027.63818359375</v>
      </c>
      <c r="I985" s="2">
        <v>73.133331298828125</v>
      </c>
      <c r="J985" s="5">
        <v>423.89202880859375</v>
      </c>
    </row>
    <row r="986">
      <c r="A986" s="2">
        <v>73.383743286132813</v>
      </c>
      <c r="B986" s="4">
        <v>5134.7587890625</v>
      </c>
      <c r="E986" s="2">
        <v>73.18743896484375</v>
      </c>
      <c r="F986" s="4">
        <v>5050.125</v>
      </c>
      <c r="I986" s="2">
        <v>73.18743896484375</v>
      </c>
      <c r="J986" s="5">
        <v>414.68264770507813</v>
      </c>
    </row>
    <row r="987">
      <c r="A987" s="2">
        <v>73.453399658203125</v>
      </c>
      <c r="B987" s="4">
        <v>5171.12890625</v>
      </c>
      <c r="E987" s="2">
        <v>73.241546630859375</v>
      </c>
      <c r="F987" s="4">
        <v>5071.54248046875</v>
      </c>
      <c r="I987" s="2">
        <v>73.241546630859375</v>
      </c>
      <c r="J987" s="5">
        <v>405.34286499023438</v>
      </c>
    </row>
    <row r="988">
      <c r="A988" s="2">
        <v>73.497268676757813</v>
      </c>
      <c r="B988" s="4">
        <v>5181.03564453125</v>
      </c>
      <c r="E988" s="2">
        <v>73.295646667480469</v>
      </c>
      <c r="F988" s="4">
        <v>5091.9072265625</v>
      </c>
      <c r="I988" s="2">
        <v>73.295646667480469</v>
      </c>
      <c r="J988" s="5">
        <v>395.89138793945313</v>
      </c>
    </row>
    <row r="989">
      <c r="A989" s="2">
        <v>73.567596435546875</v>
      </c>
      <c r="B989" s="4">
        <v>5209.34375</v>
      </c>
      <c r="E989" s="2">
        <v>73.3497543334961</v>
      </c>
      <c r="F989" s="4">
        <v>5111.2568359375</v>
      </c>
      <c r="I989" s="2">
        <v>73.3497543334961</v>
      </c>
      <c r="J989" s="5">
        <v>386.3431396484375</v>
      </c>
    </row>
    <row r="990">
      <c r="A990" s="2">
        <v>73.605819702148438</v>
      </c>
      <c r="B990" s="4">
        <v>5202.36474609375</v>
      </c>
      <c r="E990" s="2">
        <v>73.403861999511719</v>
      </c>
      <c r="F990" s="4">
        <v>5129.6279296875</v>
      </c>
      <c r="I990" s="2">
        <v>73.403861999511719</v>
      </c>
      <c r="J990" s="5">
        <v>376.71734619140625</v>
      </c>
    </row>
    <row r="991">
      <c r="A991" s="2">
        <v>73.675994873046875</v>
      </c>
      <c r="B991" s="4">
        <v>5242.91162109375</v>
      </c>
      <c r="E991" s="2">
        <v>73.457969665527344</v>
      </c>
      <c r="F991" s="4">
        <v>5147.06005859375</v>
      </c>
      <c r="I991" s="2">
        <v>73.457969665527344</v>
      </c>
      <c r="J991" s="5">
        <v>367.03204345703125</v>
      </c>
    </row>
    <row r="992">
      <c r="A992" s="2">
        <v>73.716583251953125</v>
      </c>
      <c r="B992" s="4">
        <v>5226.66357421875</v>
      </c>
      <c r="E992" s="2">
        <v>73.512077331542969</v>
      </c>
      <c r="F992" s="4">
        <v>5163.5966796875</v>
      </c>
      <c r="I992" s="2">
        <v>73.512077331542969</v>
      </c>
      <c r="J992" s="5">
        <v>357.30551147460938</v>
      </c>
    </row>
    <row r="993">
      <c r="A993" s="2">
        <v>73.78875732421875</v>
      </c>
      <c r="B993" s="4">
        <v>5264.810546875</v>
      </c>
      <c r="E993" s="2">
        <v>73.5661849975586</v>
      </c>
      <c r="F993" s="4">
        <v>5179.2890625</v>
      </c>
      <c r="I993" s="2">
        <v>73.5661849975586</v>
      </c>
      <c r="J993" s="5">
        <v>347.55609130859375</v>
      </c>
    </row>
    <row r="994">
      <c r="A994" s="2">
        <v>73.830490112304688</v>
      </c>
      <c r="B994" s="4">
        <v>5255.00146484375</v>
      </c>
      <c r="E994" s="2">
        <v>73.620292663574219</v>
      </c>
      <c r="F994" s="4">
        <v>5194.1884765625</v>
      </c>
      <c r="I994" s="2">
        <v>73.620292663574219</v>
      </c>
      <c r="J994" s="5">
        <v>337.80221557617188</v>
      </c>
    </row>
    <row r="995">
      <c r="A995" s="2">
        <v>73.899787902832031</v>
      </c>
      <c r="B995" s="4">
        <v>5280.7236328125</v>
      </c>
      <c r="E995" s="2">
        <v>73.674400329589844</v>
      </c>
      <c r="F995" s="4">
        <v>5208.34716796875</v>
      </c>
      <c r="I995" s="2">
        <v>73.674400329589844</v>
      </c>
      <c r="J995" s="5">
        <v>328.06228637695313</v>
      </c>
    </row>
    <row r="996">
      <c r="A996" s="2">
        <v>73.9399185180664</v>
      </c>
      <c r="B996" s="4">
        <v>5281.71875</v>
      </c>
      <c r="E996" s="2">
        <v>73.728507995605469</v>
      </c>
      <c r="F996" s="4">
        <v>5221.81298828125</v>
      </c>
      <c r="I996" s="2">
        <v>73.728507995605469</v>
      </c>
      <c r="J996" s="5">
        <v>318.35470581054688</v>
      </c>
    </row>
    <row r="997">
      <c r="A997" s="2">
        <v>74.008209228515625</v>
      </c>
      <c r="B997" s="4">
        <v>5294.01708984375</v>
      </c>
      <c r="E997" s="2">
        <v>73.782608032226563</v>
      </c>
      <c r="F997" s="4">
        <v>5234.62939453125</v>
      </c>
      <c r="I997" s="2">
        <v>73.782608032226563</v>
      </c>
      <c r="J997" s="5">
        <v>308.69906616210938</v>
      </c>
    </row>
    <row r="998">
      <c r="A998" s="2">
        <v>74.052688598632813</v>
      </c>
      <c r="B998" s="4">
        <v>5286.03125</v>
      </c>
      <c r="E998" s="2">
        <v>73.836715698242188</v>
      </c>
      <c r="F998" s="4">
        <v>5246.83740234375</v>
      </c>
      <c r="I998" s="2">
        <v>73.836715698242188</v>
      </c>
      <c r="J998" s="5">
        <v>299.11056518554688</v>
      </c>
    </row>
    <row r="999">
      <c r="A999" s="2">
        <v>74.123207092285156</v>
      </c>
      <c r="B999" s="4">
        <v>5315.3876953125</v>
      </c>
      <c r="E999" s="2">
        <v>73.890823364257813</v>
      </c>
      <c r="F999" s="4">
        <v>5258.45361328125</v>
      </c>
      <c r="I999" s="2">
        <v>73.890823364257813</v>
      </c>
      <c r="J999" s="5">
        <v>289.60821533203125</v>
      </c>
    </row>
    <row r="1000">
      <c r="A1000" s="2">
        <v>74.162269592285156</v>
      </c>
      <c r="B1000" s="4">
        <v>5313.708984375</v>
      </c>
      <c r="E1000" s="2">
        <v>73.944931030273438</v>
      </c>
      <c r="F1000" s="4">
        <v>5269.48974609375</v>
      </c>
      <c r="I1000" s="2">
        <v>73.944931030273438</v>
      </c>
      <c r="J1000" s="5">
        <v>280.20916748046875</v>
      </c>
    </row>
    <row r="1001">
      <c r="A1001" s="2">
        <v>74.231529235839844</v>
      </c>
      <c r="B1001" s="4">
        <v>5329.69140625</v>
      </c>
      <c r="E1001" s="2">
        <v>73.999038696289063</v>
      </c>
      <c r="F1001" s="4">
        <v>5279.962890625</v>
      </c>
      <c r="I1001" s="2">
        <v>73.999038696289063</v>
      </c>
      <c r="J1001" s="5">
        <v>270.92999267578125</v>
      </c>
    </row>
    <row r="1002">
      <c r="A1002" s="2">
        <v>74.271636962890625</v>
      </c>
      <c r="B1002" s="4">
        <v>5328.05517578125</v>
      </c>
      <c r="E1002" s="2">
        <v>74.053146362304688</v>
      </c>
      <c r="F1002" s="4">
        <v>5289.896484375</v>
      </c>
      <c r="I1002" s="2">
        <v>74.053146362304688</v>
      </c>
      <c r="J1002" s="5">
        <v>261.78668212890625</v>
      </c>
    </row>
    <row r="1003">
      <c r="A1003" s="2">
        <v>74.343833923339844</v>
      </c>
      <c r="B1003" s="4">
        <v>5338.169921875</v>
      </c>
      <c r="E1003" s="2">
        <v>74.107254028320313</v>
      </c>
      <c r="F1003" s="4">
        <v>5299.32177734375</v>
      </c>
      <c r="I1003" s="2">
        <v>74.107254028320313</v>
      </c>
      <c r="J1003" s="5">
        <v>252.79449462890625</v>
      </c>
    </row>
    <row r="1004">
      <c r="A1004" s="2">
        <v>74.38543701171875</v>
      </c>
      <c r="B1004" s="4">
        <v>5331.56591796875</v>
      </c>
      <c r="E1004" s="2">
        <v>74.161361694335938</v>
      </c>
      <c r="F1004" s="4">
        <v>5308.2822265625</v>
      </c>
      <c r="I1004" s="2">
        <v>74.161361694335938</v>
      </c>
      <c r="J1004" s="5">
        <v>243.96784973144531</v>
      </c>
    </row>
    <row r="1005">
      <c r="A1005" s="2">
        <v>74.454696655273438</v>
      </c>
      <c r="B1005" s="4">
        <v>5376.640625</v>
      </c>
      <c r="E1005" s="2">
        <v>74.215461730957031</v>
      </c>
      <c r="F1005" s="4">
        <v>5316.830078125</v>
      </c>
      <c r="I1005" s="2">
        <v>74.215461730957031</v>
      </c>
      <c r="J1005" s="5">
        <v>235.32147216796875</v>
      </c>
    </row>
    <row r="1006">
      <c r="A1006" s="2">
        <v>74.494438171386719</v>
      </c>
      <c r="B1006" s="4">
        <v>5348.60986328125</v>
      </c>
      <c r="E1006" s="2">
        <v>74.269569396972656</v>
      </c>
      <c r="F1006" s="4">
        <v>5325.0244140625</v>
      </c>
      <c r="I1006" s="2">
        <v>74.269569396972656</v>
      </c>
      <c r="J1006" s="5">
        <v>226.86541748046875</v>
      </c>
    </row>
    <row r="1007">
      <c r="A1007" s="2">
        <v>74.564971923828125</v>
      </c>
      <c r="B1007" s="4">
        <v>5387.36279296875</v>
      </c>
      <c r="E1007" s="2">
        <v>74.323677062988281</v>
      </c>
      <c r="F1007" s="4">
        <v>5332.91943359375</v>
      </c>
      <c r="I1007" s="2">
        <v>74.323677062988281</v>
      </c>
      <c r="J1007" s="5">
        <v>218.61235046386719</v>
      </c>
    </row>
    <row r="1008">
      <c r="A1008" s="2">
        <v>74.603744506835938</v>
      </c>
      <c r="B1008" s="4">
        <v>5362.69482421875</v>
      </c>
      <c r="E1008" s="2">
        <v>74.3777847290039</v>
      </c>
      <c r="F1008" s="4">
        <v>5340.56884765625</v>
      </c>
      <c r="I1008" s="2">
        <v>74.3777847290039</v>
      </c>
      <c r="J1008" s="5">
        <v>210.57246398925781</v>
      </c>
    </row>
    <row r="1009">
      <c r="A1009" s="2">
        <v>74.676193237304688</v>
      </c>
      <c r="B1009" s="4">
        <v>5401.30908203125</v>
      </c>
      <c r="E1009" s="2">
        <v>74.431892395019531</v>
      </c>
      <c r="F1009" s="4">
        <v>5348.01806640625</v>
      </c>
      <c r="I1009" s="2">
        <v>74.431892395019531</v>
      </c>
      <c r="J1009" s="5">
        <v>202.75477600097656</v>
      </c>
    </row>
    <row r="1010">
      <c r="A1010" s="2">
        <v>74.71636962890625</v>
      </c>
      <c r="B1010" s="4">
        <v>5380.8359375</v>
      </c>
      <c r="E1010" s="2">
        <v>74.486000061035156</v>
      </c>
      <c r="F1010" s="4">
        <v>5355.298828125</v>
      </c>
      <c r="I1010" s="2">
        <v>74.486000061035156</v>
      </c>
      <c r="J1010" s="5">
        <v>195.1669921875</v>
      </c>
    </row>
    <row r="1011">
      <c r="A1011" s="2">
        <v>74.786453247070313</v>
      </c>
      <c r="B1011" s="4">
        <v>5385.05029296875</v>
      </c>
      <c r="E1011" s="2">
        <v>74.540107727050781</v>
      </c>
      <c r="F1011" s="4">
        <v>5362.42431640625</v>
      </c>
      <c r="I1011" s="2">
        <v>74.540107727050781</v>
      </c>
      <c r="J1011" s="5">
        <v>187.81550598144531</v>
      </c>
    </row>
    <row r="1012">
      <c r="A1012" s="2">
        <v>74.826400756835938</v>
      </c>
      <c r="B1012" s="4">
        <v>5396.90234375</v>
      </c>
      <c r="E1012" s="2">
        <v>74.5942153930664</v>
      </c>
      <c r="F1012" s="4">
        <v>5369.39404296875</v>
      </c>
      <c r="I1012" s="2">
        <v>74.5942153930664</v>
      </c>
      <c r="J1012" s="5">
        <v>180.70539855957031</v>
      </c>
    </row>
    <row r="1013">
      <c r="A1013" s="2">
        <v>74.899253845214844</v>
      </c>
      <c r="B1013" s="4">
        <v>5416.263671875</v>
      </c>
      <c r="E1013" s="2">
        <v>74.648323059082031</v>
      </c>
      <c r="F1013" s="4">
        <v>5376.20166015625</v>
      </c>
      <c r="I1013" s="2">
        <v>74.648323059082031</v>
      </c>
      <c r="J1013" s="5">
        <v>173.84040832519531</v>
      </c>
    </row>
    <row r="1014">
      <c r="A1014" s="2">
        <v>74.942787170410156</v>
      </c>
      <c r="B1014" s="4">
        <v>5400.736328125</v>
      </c>
      <c r="E1014" s="2">
        <v>74.702423095703125</v>
      </c>
      <c r="F1014" s="4">
        <v>5382.8447265625</v>
      </c>
      <c r="I1014" s="2">
        <v>74.702423095703125</v>
      </c>
      <c r="J1014" s="5">
        <v>167.223876953125</v>
      </c>
    </row>
    <row r="1015">
      <c r="A1015" s="2">
        <v>75.011917114257813</v>
      </c>
      <c r="B1015" s="4">
        <v>5434.6123046875</v>
      </c>
      <c r="E1015" s="2">
        <v>74.75653076171875</v>
      </c>
      <c r="F1015" s="4">
        <v>5389.31982421875</v>
      </c>
      <c r="I1015" s="2">
        <v>74.75653076171875</v>
      </c>
      <c r="J1015" s="5">
        <v>160.85508728027344</v>
      </c>
    </row>
    <row r="1016">
      <c r="A1016" s="2">
        <v>75.0525894165039</v>
      </c>
      <c r="B1016" s="4">
        <v>5412.26220703125</v>
      </c>
      <c r="E1016" s="2">
        <v>74.810638427734375</v>
      </c>
      <c r="F1016" s="4">
        <v>5395.61767578125</v>
      </c>
      <c r="I1016" s="2">
        <v>74.810638427734375</v>
      </c>
      <c r="J1016" s="5">
        <v>154.73492431640625</v>
      </c>
    </row>
    <row r="1017">
      <c r="A1017" s="2">
        <v>75.122627258300781</v>
      </c>
      <c r="B1017" s="4">
        <v>5444.05126953125</v>
      </c>
      <c r="E1017" s="2">
        <v>74.86474609375</v>
      </c>
      <c r="F1017" s="4">
        <v>5401.7275390625</v>
      </c>
      <c r="I1017" s="2">
        <v>74.86474609375</v>
      </c>
      <c r="J1017" s="5">
        <v>148.86215209960938</v>
      </c>
    </row>
    <row r="1018">
      <c r="A1018" s="2">
        <v>75.163116455078125</v>
      </c>
      <c r="B1018" s="4">
        <v>5433.46044921875</v>
      </c>
      <c r="E1018" s="2">
        <v>74.918853759765625</v>
      </c>
      <c r="F1018" s="4">
        <v>5407.64501953125</v>
      </c>
      <c r="I1018" s="2">
        <v>74.918853759765625</v>
      </c>
      <c r="J1018" s="5">
        <v>143.23443603515625</v>
      </c>
    </row>
    <row r="1019">
      <c r="A1019" s="2">
        <v>75.231880187988281</v>
      </c>
      <c r="B1019" s="4">
        <v>5453.7451171875</v>
      </c>
      <c r="E1019" s="2">
        <v>74.97296142578125</v>
      </c>
      <c r="F1019" s="4">
        <v>5413.36474609375</v>
      </c>
      <c r="I1019" s="2">
        <v>74.97296142578125</v>
      </c>
      <c r="J1019" s="5">
        <v>137.84840393066406</v>
      </c>
    </row>
    <row r="1020">
      <c r="A1020" s="2">
        <v>75.275161743164063</v>
      </c>
      <c r="B1020" s="4">
        <v>5447.7646484375</v>
      </c>
      <c r="E1020" s="2">
        <v>75.027069091796875</v>
      </c>
      <c r="F1020" s="4">
        <v>5418.89501953125</v>
      </c>
      <c r="I1020" s="2">
        <v>75.027069091796875</v>
      </c>
      <c r="J1020" s="5">
        <v>132.69973754882813</v>
      </c>
    </row>
    <row r="1021">
      <c r="A1021" s="2">
        <v>75.344192504882813</v>
      </c>
      <c r="B1021" s="4">
        <v>5462.12890625</v>
      </c>
      <c r="E1021" s="2">
        <v>75.0811767578125</v>
      </c>
      <c r="F1021" s="4">
        <v>5424.248046875</v>
      </c>
      <c r="I1021" s="2">
        <v>75.0811767578125</v>
      </c>
      <c r="J1021" s="5">
        <v>127.78315734863281</v>
      </c>
    </row>
    <row r="1022">
      <c r="A1022" s="2">
        <v>75.384124755859375</v>
      </c>
      <c r="B1022" s="4">
        <v>5444.74853515625</v>
      </c>
      <c r="E1022" s="2">
        <v>75.135284423828125</v>
      </c>
      <c r="F1022" s="4">
        <v>5429.43310546875</v>
      </c>
      <c r="I1022" s="2">
        <v>75.135284423828125</v>
      </c>
      <c r="J1022" s="5">
        <v>123.09250640869141</v>
      </c>
    </row>
    <row r="1023">
      <c r="A1023" s="2">
        <v>75.455329895019531</v>
      </c>
      <c r="B1023" s="4">
        <v>5462.5546875</v>
      </c>
      <c r="E1023" s="2">
        <v>75.189384460449219</v>
      </c>
      <c r="F1023" s="4">
        <v>5434.451171875</v>
      </c>
      <c r="I1023" s="2">
        <v>75.189384460449219</v>
      </c>
      <c r="J1023" s="5">
        <v>118.62148284912109</v>
      </c>
    </row>
    <row r="1024">
      <c r="A1024" s="2">
        <v>75.4986801147461</v>
      </c>
      <c r="B1024" s="4">
        <v>5440.33251953125</v>
      </c>
      <c r="E1024" s="2">
        <v>75.243492126464844</v>
      </c>
      <c r="F1024" s="4">
        <v>5439.3115234375</v>
      </c>
      <c r="I1024" s="2">
        <v>75.243492126464844</v>
      </c>
      <c r="J1024" s="5">
        <v>114.36118316650391</v>
      </c>
    </row>
    <row r="1025">
      <c r="A1025" s="2">
        <v>75.568603515625</v>
      </c>
      <c r="B1025" s="4">
        <v>5487.697265625</v>
      </c>
      <c r="E1025" s="2">
        <v>75.297599792480469</v>
      </c>
      <c r="F1025" s="4">
        <v>5444.02880859375</v>
      </c>
      <c r="I1025" s="2">
        <v>75.297599792480469</v>
      </c>
      <c r="J1025" s="5">
        <v>110.30408477783203</v>
      </c>
    </row>
    <row r="1026">
      <c r="A1026" s="2">
        <v>75.608100891113281</v>
      </c>
      <c r="B1026" s="4">
        <v>5453.2294921875</v>
      </c>
      <c r="E1026" s="2">
        <v>75.3517074584961</v>
      </c>
      <c r="F1026" s="4">
        <v>5448.61962890625</v>
      </c>
      <c r="I1026" s="2">
        <v>75.3517074584961</v>
      </c>
      <c r="J1026" s="5">
        <v>106.44153594970703</v>
      </c>
    </row>
    <row r="1027">
      <c r="A1027" s="2">
        <v>75.677406311035156</v>
      </c>
      <c r="B1027" s="4">
        <v>5483.17822265625</v>
      </c>
      <c r="E1027" s="2">
        <v>75.405815124511719</v>
      </c>
      <c r="F1027" s="4">
        <v>5453.095703125</v>
      </c>
      <c r="I1027" s="2">
        <v>75.405815124511719</v>
      </c>
      <c r="J1027" s="5">
        <v>102.76456451416016</v>
      </c>
    </row>
    <row r="1028">
      <c r="A1028" s="2">
        <v>75.718101501464844</v>
      </c>
      <c r="B1028" s="4">
        <v>5457.6962890625</v>
      </c>
      <c r="E1028" s="2">
        <v>75.459922790527344</v>
      </c>
      <c r="F1028" s="4">
        <v>5457.458984375</v>
      </c>
      <c r="I1028" s="2">
        <v>75.459922790527344</v>
      </c>
      <c r="J1028" s="5">
        <v>99.263877868652344</v>
      </c>
    </row>
    <row r="1029">
      <c r="A1029" s="2">
        <v>75.789009094238281</v>
      </c>
      <c r="B1029" s="4">
        <v>5495.2021484375</v>
      </c>
      <c r="E1029" s="2">
        <v>75.514030456542969</v>
      </c>
      <c r="F1029" s="4">
        <v>5461.70947265625</v>
      </c>
      <c r="I1029" s="2">
        <v>75.514030456542969</v>
      </c>
      <c r="J1029" s="5">
        <v>95.930015563964844</v>
      </c>
    </row>
    <row r="1030">
      <c r="A1030" s="2">
        <v>75.833572387695313</v>
      </c>
      <c r="B1030" s="4">
        <v>5467.986328125</v>
      </c>
      <c r="E1030" s="2">
        <v>75.5681381225586</v>
      </c>
      <c r="F1030" s="4">
        <v>5465.84326171875</v>
      </c>
      <c r="I1030" s="2">
        <v>75.5681381225586</v>
      </c>
      <c r="J1030" s="5">
        <v>92.7533950805664</v>
      </c>
    </row>
    <row r="1031">
      <c r="A1031" s="2">
        <v>75.906112670898438</v>
      </c>
      <c r="B1031" s="4">
        <v>5505.77392578125</v>
      </c>
      <c r="E1031" s="2">
        <v>75.622245788574219</v>
      </c>
      <c r="F1031" s="4">
        <v>5469.85693359375</v>
      </c>
      <c r="I1031" s="2">
        <v>75.622245788574219</v>
      </c>
      <c r="J1031" s="5">
        <v>89.724403381347656</v>
      </c>
    </row>
    <row r="1032">
      <c r="A1032" s="2">
        <v>75.9456787109375</v>
      </c>
      <c r="B1032" s="4">
        <v>5485.185546875</v>
      </c>
      <c r="E1032" s="2">
        <v>75.676345825195313</v>
      </c>
      <c r="F1032" s="4">
        <v>5473.7412109375</v>
      </c>
      <c r="I1032" s="2">
        <v>75.676345825195313</v>
      </c>
      <c r="J1032" s="5">
        <v>86.833847045898438</v>
      </c>
    </row>
    <row r="1033">
      <c r="A1033" s="2">
        <v>76.0145492553711</v>
      </c>
      <c r="B1033" s="4">
        <v>5506.43603515625</v>
      </c>
      <c r="E1033" s="2">
        <v>75.730453491210938</v>
      </c>
      <c r="F1033" s="4">
        <v>5477.49658203125</v>
      </c>
      <c r="I1033" s="2">
        <v>75.730453491210938</v>
      </c>
      <c r="J1033" s="5">
        <v>84.071449279785156</v>
      </c>
    </row>
    <row r="1034">
      <c r="A1034" s="2">
        <v>76.0547103881836</v>
      </c>
      <c r="B1034" s="4">
        <v>5486.00927734375</v>
      </c>
      <c r="E1034" s="2">
        <v>75.784561157226563</v>
      </c>
      <c r="F1034" s="4">
        <v>5481.13232421875</v>
      </c>
      <c r="I1034" s="2">
        <v>75.784561157226563</v>
      </c>
      <c r="J1034" s="5">
        <v>81.428314208984375</v>
      </c>
    </row>
    <row r="1035">
      <c r="A1035" s="2">
        <v>76.125167846679688</v>
      </c>
      <c r="B1035" s="4">
        <v>5514.5087890625</v>
      </c>
      <c r="E1035" s="2">
        <v>75.838668823242188</v>
      </c>
      <c r="F1035" s="4">
        <v>5484.66357421875</v>
      </c>
      <c r="I1035" s="2">
        <v>75.838668823242188</v>
      </c>
      <c r="J1035" s="5">
        <v>78.895294189453125</v>
      </c>
    </row>
    <row r="1036">
      <c r="A1036" s="2">
        <v>76.168098449707031</v>
      </c>
      <c r="B1036" s="4">
        <v>5508.92578125</v>
      </c>
      <c r="E1036" s="2">
        <v>75.892776489257813</v>
      </c>
      <c r="F1036" s="4">
        <v>5488.10400390625</v>
      </c>
      <c r="I1036" s="2">
        <v>75.892776489257813</v>
      </c>
      <c r="J1036" s="5">
        <v>76.463516235351563</v>
      </c>
    </row>
    <row r="1037">
      <c r="A1037" s="2">
        <v>76.240432739257813</v>
      </c>
      <c r="B1037" s="4">
        <v>5512.3525390625</v>
      </c>
      <c r="E1037" s="2">
        <v>75.946884155273438</v>
      </c>
      <c r="F1037" s="4">
        <v>5491.47607421875</v>
      </c>
      <c r="I1037" s="2">
        <v>75.946884155273438</v>
      </c>
      <c r="J1037" s="5">
        <v>74.124382019042969</v>
      </c>
    </row>
    <row r="1038">
      <c r="A1038" s="2">
        <v>76.28167724609375</v>
      </c>
      <c r="B1038" s="4">
        <v>5513.47119140625</v>
      </c>
      <c r="E1038" s="2">
        <v>76.000991821289063</v>
      </c>
      <c r="F1038" s="4">
        <v>5494.7958984375</v>
      </c>
      <c r="I1038" s="2">
        <v>76.000991821289063</v>
      </c>
      <c r="J1038" s="5">
        <v>71.869667053222656</v>
      </c>
    </row>
    <row r="1039">
      <c r="A1039" s="2">
        <v>76.351226806640625</v>
      </c>
      <c r="B1039" s="4">
        <v>5530.0625</v>
      </c>
      <c r="E1039" s="2">
        <v>76.055099487304688</v>
      </c>
      <c r="F1039" s="4">
        <v>5498.076171875</v>
      </c>
      <c r="I1039" s="2">
        <v>76.055099487304688</v>
      </c>
      <c r="J1039" s="5">
        <v>69.69158935546875</v>
      </c>
    </row>
    <row r="1040">
      <c r="A1040" s="2">
        <v>76.3901596069336</v>
      </c>
      <c r="B1040" s="4">
        <v>5509.49560546875</v>
      </c>
      <c r="E1040" s="2">
        <v>76.109207153320313</v>
      </c>
      <c r="F1040" s="4">
        <v>5501.32666015625</v>
      </c>
      <c r="I1040" s="2">
        <v>76.109207153320313</v>
      </c>
      <c r="J1040" s="5">
        <v>67.582832336425781</v>
      </c>
    </row>
    <row r="1041">
      <c r="A1041" s="2">
        <v>76.460823059082031</v>
      </c>
      <c r="B1041" s="4">
        <v>5539.47607421875</v>
      </c>
      <c r="E1041" s="2">
        <v>76.1633071899414</v>
      </c>
      <c r="F1041" s="4">
        <v>5504.5478515625</v>
      </c>
      <c r="I1041" s="2">
        <v>76.1633071899414</v>
      </c>
      <c r="J1041" s="5">
        <v>65.536895751953125</v>
      </c>
    </row>
    <row r="1042">
      <c r="A1042" s="2">
        <v>76.502082824707031</v>
      </c>
      <c r="B1042" s="4">
        <v>5510.19482421875</v>
      </c>
      <c r="E1042" s="2">
        <v>76.217414855957031</v>
      </c>
      <c r="F1042" s="4">
        <v>5507.724609375</v>
      </c>
      <c r="I1042" s="2">
        <v>76.217414855957031</v>
      </c>
      <c r="J1042" s="5">
        <v>63.547000885009766</v>
      </c>
    </row>
    <row r="1043">
      <c r="A1043" s="2">
        <v>76.573715209960938</v>
      </c>
      <c r="B1043" s="4">
        <v>5536.5322265625</v>
      </c>
      <c r="E1043" s="2">
        <v>76.271522521972656</v>
      </c>
      <c r="F1043" s="4">
        <v>5510.837890625</v>
      </c>
      <c r="I1043" s="2">
        <v>76.271522521972656</v>
      </c>
      <c r="J1043" s="5">
        <v>61.607810974121094</v>
      </c>
    </row>
    <row r="1044">
      <c r="A1044" s="2">
        <v>76.615631103515625</v>
      </c>
      <c r="B1044" s="4">
        <v>5518.34033203125</v>
      </c>
      <c r="E1044" s="2">
        <v>76.325630187988281</v>
      </c>
      <c r="F1044" s="4">
        <v>5513.86669921875</v>
      </c>
      <c r="I1044" s="2">
        <v>76.325630187988281</v>
      </c>
      <c r="J1044" s="5">
        <v>59.714225769042969</v>
      </c>
    </row>
    <row r="1045">
      <c r="A1045" s="2">
        <v>76.686027526855469</v>
      </c>
      <c r="B1045" s="4">
        <v>5541.10009765625</v>
      </c>
      <c r="E1045" s="2">
        <v>76.3797378540039</v>
      </c>
      <c r="F1045" s="4">
        <v>5516.7978515625</v>
      </c>
      <c r="I1045" s="2">
        <v>76.3797378540039</v>
      </c>
      <c r="J1045" s="5">
        <v>57.861679077148438</v>
      </c>
    </row>
    <row r="1046">
      <c r="A1046" s="2">
        <v>76.7265625</v>
      </c>
      <c r="B1046" s="4">
        <v>5525.43017578125</v>
      </c>
      <c r="E1046" s="2">
        <v>76.433845520019531</v>
      </c>
      <c r="F1046" s="4">
        <v>5519.62646484375</v>
      </c>
      <c r="I1046" s="2">
        <v>76.433845520019531</v>
      </c>
      <c r="J1046" s="5">
        <v>56.046123504638672</v>
      </c>
    </row>
    <row r="1047">
      <c r="A1047" s="2">
        <v>76.797111511230469</v>
      </c>
      <c r="B1047" s="4">
        <v>5556.07080078125</v>
      </c>
      <c r="E1047" s="2">
        <v>76.487953186035156</v>
      </c>
      <c r="F1047" s="4">
        <v>5522.3525390625</v>
      </c>
      <c r="I1047" s="2">
        <v>76.487953186035156</v>
      </c>
      <c r="J1047" s="5">
        <v>54.264019012451172</v>
      </c>
    </row>
    <row r="1048">
      <c r="A1048" s="2">
        <v>76.836944580078125</v>
      </c>
      <c r="B1048" s="4">
        <v>5527.38232421875</v>
      </c>
      <c r="E1048" s="2">
        <v>76.542060852050781</v>
      </c>
      <c r="F1048" s="4">
        <v>5524.98046875</v>
      </c>
      <c r="I1048" s="2">
        <v>76.542060852050781</v>
      </c>
      <c r="J1048" s="5">
        <v>52.51226806640625</v>
      </c>
    </row>
    <row r="1049">
      <c r="A1049" s="2">
        <v>76.907173156738281</v>
      </c>
      <c r="B1049" s="4">
        <v>5555.18359375</v>
      </c>
      <c r="E1049" s="2">
        <v>76.5961685180664</v>
      </c>
      <c r="F1049" s="4">
        <v>5527.51611328125</v>
      </c>
      <c r="I1049" s="2">
        <v>76.5961685180664</v>
      </c>
      <c r="J1049" s="5">
        <v>50.788188934326172</v>
      </c>
    </row>
    <row r="1050">
      <c r="A1050" s="2">
        <v>76.950225830078125</v>
      </c>
      <c r="B1050" s="4">
        <v>5532.58935546875</v>
      </c>
      <c r="E1050" s="2">
        <v>76.6502685546875</v>
      </c>
      <c r="F1050" s="4">
        <v>5529.96923828125</v>
      </c>
      <c r="I1050" s="2">
        <v>76.6502685546875</v>
      </c>
      <c r="J1050" s="5">
        <v>49.089740753173828</v>
      </c>
    </row>
    <row r="1051">
      <c r="A1051" s="2">
        <v>77.019493103027344</v>
      </c>
      <c r="B1051" s="4">
        <v>5565.4638671875</v>
      </c>
      <c r="E1051" s="2">
        <v>76.704376220703125</v>
      </c>
      <c r="F1051" s="4">
        <v>5532.3505859375</v>
      </c>
      <c r="I1051" s="2">
        <v>76.704376220703125</v>
      </c>
      <c r="J1051" s="5">
        <v>47.414558410644531</v>
      </c>
    </row>
    <row r="1052">
      <c r="A1052" s="2">
        <v>77.0602798461914</v>
      </c>
      <c r="B1052" s="4">
        <v>5521.86865234375</v>
      </c>
      <c r="E1052" s="2">
        <v>76.75848388671875</v>
      </c>
      <c r="F1052" s="4">
        <v>5534.68310546875</v>
      </c>
      <c r="I1052" s="2">
        <v>76.75848388671875</v>
      </c>
      <c r="J1052" s="5">
        <v>45.761383056640625</v>
      </c>
    </row>
    <row r="1053">
      <c r="A1053" s="2">
        <v>77.129341125488281</v>
      </c>
      <c r="B1053" s="4">
        <v>5555.8095703125</v>
      </c>
      <c r="E1053" s="2">
        <v>76.812591552734375</v>
      </c>
      <c r="F1053" s="4">
        <v>5536.9873046875</v>
      </c>
      <c r="I1053" s="2">
        <v>76.812591552734375</v>
      </c>
      <c r="J1053" s="5">
        <v>44.129074096679688</v>
      </c>
    </row>
    <row r="1054">
      <c r="A1054" s="2">
        <v>77.167976379394531</v>
      </c>
      <c r="B1054" s="4">
        <v>5536.36474609375</v>
      </c>
      <c r="E1054" s="2">
        <v>76.86669921875</v>
      </c>
      <c r="F1054" s="4">
        <v>5539.27880859375</v>
      </c>
      <c r="I1054" s="2">
        <v>76.86669921875</v>
      </c>
      <c r="J1054" s="5">
        <v>42.516860961914063</v>
      </c>
    </row>
    <row r="1055">
      <c r="A1055" s="2">
        <v>77.238418579101563</v>
      </c>
      <c r="B1055" s="4">
        <v>5554.91015625</v>
      </c>
      <c r="E1055" s="2">
        <v>76.920806884765625</v>
      </c>
      <c r="F1055" s="4">
        <v>5541.5595703125</v>
      </c>
      <c r="I1055" s="2">
        <v>76.920806884765625</v>
      </c>
      <c r="J1055" s="5">
        <v>40.924331665039063</v>
      </c>
    </row>
    <row r="1056">
      <c r="A1056" s="2">
        <v>77.279106140136719</v>
      </c>
      <c r="B1056" s="4">
        <v>5544.8935546875</v>
      </c>
      <c r="E1056" s="2">
        <v>76.97491455078125</v>
      </c>
      <c r="F1056" s="4">
        <v>5543.82421875</v>
      </c>
      <c r="I1056" s="2">
        <v>76.97491455078125</v>
      </c>
      <c r="J1056" s="5">
        <v>39.351413726806641</v>
      </c>
    </row>
    <row r="1057">
      <c r="A1057" s="2">
        <v>77.348846435546875</v>
      </c>
      <c r="B1057" s="4">
        <v>5558.6396484375</v>
      </c>
      <c r="E1057" s="2">
        <v>77.029022216796875</v>
      </c>
      <c r="F1057" s="4">
        <v>5546.06298828125</v>
      </c>
      <c r="I1057" s="2">
        <v>77.029022216796875</v>
      </c>
      <c r="J1057" s="5">
        <v>37.798389434814453</v>
      </c>
    </row>
    <row r="1058">
      <c r="A1058" s="2">
        <v>77.388557434082031</v>
      </c>
      <c r="B1058" s="4">
        <v>5551.91943359375</v>
      </c>
      <c r="E1058" s="2">
        <v>77.083122253417969</v>
      </c>
      <c r="F1058" s="4">
        <v>5548.2646484375</v>
      </c>
      <c r="I1058" s="2">
        <v>77.083122253417969</v>
      </c>
      <c r="J1058" s="5">
        <v>36.266094207763672</v>
      </c>
    </row>
    <row r="1059">
      <c r="A1059" s="2">
        <v>77.460533142089844</v>
      </c>
      <c r="B1059" s="4">
        <v>5578.70849609375</v>
      </c>
      <c r="E1059" s="2">
        <v>77.1372299194336</v>
      </c>
      <c r="F1059" s="4">
        <v>5550.4091796875</v>
      </c>
      <c r="I1059" s="2">
        <v>77.1372299194336</v>
      </c>
      <c r="J1059" s="5">
        <v>34.754997253417969</v>
      </c>
    </row>
    <row r="1060">
      <c r="A1060" s="2">
        <v>77.501708984375</v>
      </c>
      <c r="B1060" s="4">
        <v>5554.05908203125</v>
      </c>
      <c r="E1060" s="2">
        <v>77.191337585449219</v>
      </c>
      <c r="F1060" s="4">
        <v>5552.47412109375</v>
      </c>
      <c r="I1060" s="2">
        <v>77.191337585449219</v>
      </c>
      <c r="J1060" s="5">
        <v>33.266460418701172</v>
      </c>
    </row>
    <row r="1061">
      <c r="A1061" s="2">
        <v>77.571495056152344</v>
      </c>
      <c r="B1061" s="4">
        <v>5567.16845703125</v>
      </c>
      <c r="E1061" s="2">
        <v>77.245445251464844</v>
      </c>
      <c r="F1061" s="4">
        <v>5554.439453125</v>
      </c>
      <c r="I1061" s="2">
        <v>77.245445251464844</v>
      </c>
      <c r="J1061" s="5">
        <v>31.801856994628906</v>
      </c>
    </row>
    <row r="1062">
      <c r="A1062" s="2">
        <v>77.611274719238281</v>
      </c>
      <c r="B1062" s="4">
        <v>5578.84423828125</v>
      </c>
      <c r="E1062" s="2">
        <v>77.299552917480469</v>
      </c>
      <c r="F1062" s="4">
        <v>5556.29150390625</v>
      </c>
      <c r="I1062" s="2">
        <v>77.299552917480469</v>
      </c>
      <c r="J1062" s="5">
        <v>30.362710952758789</v>
      </c>
    </row>
    <row r="1063">
      <c r="A1063" s="2">
        <v>77.684722900390625</v>
      </c>
      <c r="B1063" s="4">
        <v>5585.55712890625</v>
      </c>
      <c r="E1063" s="2">
        <v>77.3536605834961</v>
      </c>
      <c r="F1063" s="4">
        <v>5558.02685546875</v>
      </c>
      <c r="I1063" s="2">
        <v>77.3536605834961</v>
      </c>
      <c r="J1063" s="5">
        <v>28.950681686401367</v>
      </c>
    </row>
    <row r="1064">
      <c r="A1064" s="2">
        <v>77.726234436035156</v>
      </c>
      <c r="B1064" s="4">
        <v>5569.92578125</v>
      </c>
      <c r="E1064" s="2">
        <v>77.407768249511719</v>
      </c>
      <c r="F1064" s="4">
        <v>5559.6494140625</v>
      </c>
      <c r="I1064" s="2">
        <v>77.407768249511719</v>
      </c>
      <c r="J1064" s="5">
        <v>27.567506790161133</v>
      </c>
    </row>
    <row r="1065">
      <c r="A1065" s="2">
        <v>77.796150207519531</v>
      </c>
      <c r="B1065" s="4">
        <v>5580.33935546875</v>
      </c>
      <c r="E1065" s="2">
        <v>77.461875915527344</v>
      </c>
      <c r="F1065" s="4">
        <v>5561.17041015625</v>
      </c>
      <c r="I1065" s="2">
        <v>77.461875915527344</v>
      </c>
      <c r="J1065" s="5">
        <v>26.214958190917969</v>
      </c>
    </row>
    <row r="1066">
      <c r="A1066" s="2">
        <v>77.837150573730469</v>
      </c>
      <c r="B1066" s="4">
        <v>5567.34912109375</v>
      </c>
      <c r="E1066" s="2">
        <v>77.515983581542969</v>
      </c>
      <c r="F1066" s="4">
        <v>5562.6064453125</v>
      </c>
      <c r="I1066" s="2">
        <v>77.515983581542969</v>
      </c>
      <c r="J1066" s="5">
        <v>24.89478874206543</v>
      </c>
    </row>
    <row r="1067">
      <c r="A1067" s="2">
        <v>77.907272338867188</v>
      </c>
      <c r="B1067" s="4">
        <v>5578.0908203125</v>
      </c>
      <c r="E1067" s="2">
        <v>77.570083618164063</v>
      </c>
      <c r="F1067" s="4">
        <v>5563.9755859375</v>
      </c>
      <c r="I1067" s="2">
        <v>77.570083618164063</v>
      </c>
      <c r="J1067" s="5">
        <v>23.608875274658203</v>
      </c>
    </row>
    <row r="1068">
      <c r="A1068" s="2">
        <v>77.949378967285156</v>
      </c>
      <c r="B1068" s="4">
        <v>5567.697265625</v>
      </c>
      <c r="E1068" s="2">
        <v>77.624191284179688</v>
      </c>
      <c r="F1068" s="4">
        <v>5565.2958984375</v>
      </c>
      <c r="I1068" s="2">
        <v>77.624191284179688</v>
      </c>
      <c r="J1068" s="5">
        <v>22.358457565307617</v>
      </c>
    </row>
    <row r="1069">
      <c r="A1069" s="2">
        <v>78.016845703125</v>
      </c>
      <c r="B1069" s="4">
        <v>5577.91943359375</v>
      </c>
      <c r="E1069" s="2">
        <v>77.678298950195313</v>
      </c>
      <c r="F1069" s="4">
        <v>5566.576171875</v>
      </c>
      <c r="I1069" s="2">
        <v>77.678298950195313</v>
      </c>
      <c r="J1069" s="5">
        <v>21.145229339599609</v>
      </c>
    </row>
    <row r="1070">
      <c r="A1070" s="2">
        <v>78.060050964355469</v>
      </c>
      <c r="B1070" s="4">
        <v>5565.7646484375</v>
      </c>
      <c r="E1070" s="2">
        <v>77.732406616210938</v>
      </c>
      <c r="F1070" s="4">
        <v>5567.81396484375</v>
      </c>
      <c r="I1070" s="2">
        <v>77.732406616210938</v>
      </c>
      <c r="J1070" s="5">
        <v>19.970577239990234</v>
      </c>
    </row>
    <row r="1071">
      <c r="A1071" s="2">
        <v>78.133903503417969</v>
      </c>
      <c r="B1071" s="4">
        <v>5573.783203125</v>
      </c>
      <c r="E1071" s="2">
        <v>77.786514282226563</v>
      </c>
      <c r="F1071" s="4">
        <v>5568.9970703125</v>
      </c>
      <c r="I1071" s="2">
        <v>77.786514282226563</v>
      </c>
      <c r="J1071" s="5">
        <v>18.83575439453125</v>
      </c>
    </row>
    <row r="1072">
      <c r="A1072" s="2">
        <v>78.175048828125</v>
      </c>
      <c r="B1072" s="4">
        <v>5566.29638671875</v>
      </c>
      <c r="E1072" s="2">
        <v>77.840621948242188</v>
      </c>
      <c r="F1072" s="4">
        <v>5570.10986328125</v>
      </c>
      <c r="I1072" s="2">
        <v>77.840621948242188</v>
      </c>
      <c r="J1072" s="5">
        <v>17.741823196411133</v>
      </c>
    </row>
    <row r="1073">
      <c r="A1073" s="2">
        <v>78.244667053222656</v>
      </c>
      <c r="B1073" s="4">
        <v>5589.3955078125</v>
      </c>
      <c r="E1073" s="2">
        <v>77.894729614257813</v>
      </c>
      <c r="F1073" s="4">
        <v>5571.13623046875</v>
      </c>
      <c r="I1073" s="2">
        <v>77.894729614257813</v>
      </c>
      <c r="J1073" s="5">
        <v>16.68964958190918</v>
      </c>
    </row>
    <row r="1074">
      <c r="A1074" s="2">
        <v>78.284599304199219</v>
      </c>
      <c r="B1074" s="4">
        <v>5563.83447265625</v>
      </c>
      <c r="E1074" s="2">
        <v>77.948837280273438</v>
      </c>
      <c r="F1074" s="4">
        <v>5572.0498046875</v>
      </c>
      <c r="I1074" s="2">
        <v>77.948837280273438</v>
      </c>
      <c r="J1074" s="5">
        <v>15.679885864257813</v>
      </c>
    </row>
    <row r="1075">
      <c r="A1075" s="2">
        <v>78.353591918945313</v>
      </c>
      <c r="B1075" s="4">
        <v>5589.44384765625</v>
      </c>
      <c r="E1075" s="2">
        <v>78.002944946289063</v>
      </c>
      <c r="F1075" s="4">
        <v>5572.822265625</v>
      </c>
      <c r="I1075" s="2">
        <v>78.002944946289063</v>
      </c>
      <c r="J1075" s="5">
        <v>14.713027000427246</v>
      </c>
    </row>
    <row r="1076">
      <c r="A1076" s="2">
        <v>78.394218444824219</v>
      </c>
      <c r="B1076" s="4">
        <v>5565.12158203125</v>
      </c>
      <c r="E1076" s="2">
        <v>78.057044982910156</v>
      </c>
      <c r="F1076" s="4">
        <v>5573.43212890625</v>
      </c>
      <c r="I1076" s="2">
        <v>78.057044982910156</v>
      </c>
      <c r="J1076" s="5">
        <v>13.789554595947266</v>
      </c>
    </row>
    <row r="1077">
      <c r="A1077" s="2">
        <v>78.465782165527344</v>
      </c>
      <c r="B1077" s="4">
        <v>5595.28564453125</v>
      </c>
      <c r="E1077" s="2">
        <v>78.111152648925781</v>
      </c>
      <c r="F1077" s="4">
        <v>5573.873046875</v>
      </c>
      <c r="I1077" s="2">
        <v>78.111152648925781</v>
      </c>
      <c r="J1077" s="5">
        <v>12.909473419189453</v>
      </c>
    </row>
    <row r="1078">
      <c r="A1078" s="2">
        <v>78.509284973144531</v>
      </c>
      <c r="B1078" s="4">
        <v>5565.833984375</v>
      </c>
      <c r="E1078" s="2">
        <v>78.1652603149414</v>
      </c>
      <c r="F1078" s="4">
        <v>5574.13916015625</v>
      </c>
      <c r="I1078" s="2">
        <v>78.1652603149414</v>
      </c>
      <c r="J1078" s="5">
        <v>12.073103904724121</v>
      </c>
    </row>
    <row r="1079">
      <c r="A1079" s="2">
        <v>78.579086303710938</v>
      </c>
      <c r="B1079" s="4">
        <v>5583.88818359375</v>
      </c>
      <c r="E1079" s="2">
        <v>78.219367980957031</v>
      </c>
      <c r="F1079" s="4">
        <v>5574.23388671875</v>
      </c>
      <c r="I1079" s="2">
        <v>78.219367980957031</v>
      </c>
      <c r="J1079" s="5">
        <v>11.28056812286377</v>
      </c>
    </row>
    <row r="1080">
      <c r="A1080" s="2">
        <v>78.619247436523438</v>
      </c>
      <c r="B1080" s="4">
        <v>5568.07470703125</v>
      </c>
      <c r="E1080" s="2">
        <v>78.273475646972656</v>
      </c>
      <c r="F1080" s="4">
        <v>5574.16943359375</v>
      </c>
      <c r="I1080" s="2">
        <v>78.273475646972656</v>
      </c>
      <c r="J1080" s="5">
        <v>10.531916618347168</v>
      </c>
    </row>
    <row r="1081">
      <c r="A1081" s="2">
        <v>78.689804077148438</v>
      </c>
      <c r="B1081" s="4">
        <v>5587.0146484375</v>
      </c>
      <c r="E1081" s="2">
        <v>78.327583312988281</v>
      </c>
      <c r="F1081" s="4">
        <v>5573.9609375</v>
      </c>
      <c r="I1081" s="2">
        <v>78.327583312988281</v>
      </c>
      <c r="J1081" s="5">
        <v>9.8271341323852539</v>
      </c>
    </row>
    <row r="1082">
      <c r="A1082" s="2">
        <v>78.728309631347656</v>
      </c>
      <c r="B1082" s="4">
        <v>5577.10693359375</v>
      </c>
      <c r="E1082" s="2">
        <v>78.3816909790039</v>
      </c>
      <c r="F1082" s="4">
        <v>5573.625</v>
      </c>
      <c r="I1082" s="2">
        <v>78.3816909790039</v>
      </c>
      <c r="J1082" s="5">
        <v>9.1661577224731445</v>
      </c>
    </row>
    <row r="1083">
      <c r="A1083" s="2">
        <v>78.798828125</v>
      </c>
      <c r="B1083" s="4">
        <v>5575.85595703125</v>
      </c>
      <c r="E1083" s="2">
        <v>78.435798645019531</v>
      </c>
      <c r="F1083" s="4">
        <v>5573.1708984375</v>
      </c>
      <c r="I1083" s="2">
        <v>78.435798645019531</v>
      </c>
      <c r="J1083" s="5">
        <v>8.5489044189453125</v>
      </c>
    </row>
    <row r="1084">
      <c r="A1084" s="2">
        <v>78.8441162109375</v>
      </c>
      <c r="B1084" s="4">
        <v>5563.51708984375</v>
      </c>
      <c r="E1084" s="2">
        <v>78.489906311035156</v>
      </c>
      <c r="F1084" s="4">
        <v>5572.60693359375</v>
      </c>
      <c r="I1084" s="2">
        <v>78.489906311035156</v>
      </c>
      <c r="J1084" s="5">
        <v>7.975255012512207</v>
      </c>
    </row>
    <row r="1085">
      <c r="A1085" s="2">
        <v>78.914222717285156</v>
      </c>
      <c r="B1085" s="4">
        <v>5569.1298828125</v>
      </c>
      <c r="E1085" s="2">
        <v>78.54400634765625</v>
      </c>
      <c r="F1085" s="4">
        <v>5571.9521484375</v>
      </c>
      <c r="I1085" s="2">
        <v>78.54400634765625</v>
      </c>
      <c r="J1085" s="5">
        <v>7.445122241973877</v>
      </c>
    </row>
    <row r="1086">
      <c r="A1086" s="2">
        <v>78.953239440917969</v>
      </c>
      <c r="B1086" s="4">
        <v>5564.9765625</v>
      </c>
      <c r="E1086" s="2">
        <v>78.598114013671875</v>
      </c>
      <c r="F1086" s="4">
        <v>5571.23095703125</v>
      </c>
      <c r="I1086" s="2">
        <v>78.598114013671875</v>
      </c>
      <c r="J1086" s="5">
        <v>6.95816707611084</v>
      </c>
    </row>
    <row r="1087">
      <c r="A1087" s="2">
        <v>79.023124694824219</v>
      </c>
      <c r="B1087" s="4">
        <v>5561.5078125</v>
      </c>
      <c r="E1087" s="2">
        <v>78.6522216796875</v>
      </c>
      <c r="F1087" s="4">
        <v>5570.46533203125</v>
      </c>
      <c r="I1087" s="2">
        <v>78.6522216796875</v>
      </c>
      <c r="J1087" s="5">
        <v>6.5142502784729</v>
      </c>
    </row>
    <row r="1088">
      <c r="A1088" s="2">
        <v>79.063247680664063</v>
      </c>
      <c r="B1088" s="4">
        <v>5552.54736328125</v>
      </c>
      <c r="E1088" s="2">
        <v>78.706329345703125</v>
      </c>
      <c r="F1088" s="4">
        <v>5569.68212890625</v>
      </c>
      <c r="I1088" s="2">
        <v>78.706329345703125</v>
      </c>
      <c r="J1088" s="5">
        <v>6.1131205558776855</v>
      </c>
    </row>
    <row r="1089">
      <c r="A1089" s="2">
        <v>79.130790710449219</v>
      </c>
      <c r="B1089" s="4">
        <v>5562.8125</v>
      </c>
      <c r="E1089" s="2">
        <v>78.76043701171875</v>
      </c>
      <c r="F1089" s="4">
        <v>5568.8994140625</v>
      </c>
      <c r="I1089" s="2">
        <v>78.76043701171875</v>
      </c>
      <c r="J1089" s="5">
        <v>5.7544798851013184</v>
      </c>
    </row>
    <row r="1090">
      <c r="A1090" s="2">
        <v>79.174613952636719</v>
      </c>
      <c r="B1090" s="4">
        <v>5549.12060546875</v>
      </c>
      <c r="E1090" s="2">
        <v>78.814544677734375</v>
      </c>
      <c r="F1090" s="4">
        <v>5568.11474609375</v>
      </c>
      <c r="I1090" s="2">
        <v>78.814544677734375</v>
      </c>
      <c r="J1090" s="5">
        <v>5.4379844665527344</v>
      </c>
    </row>
    <row r="1091">
      <c r="A1091" s="2">
        <v>79.2430648803711</v>
      </c>
      <c r="B1091" s="4">
        <v>5558.306640625</v>
      </c>
      <c r="E1091" s="2">
        <v>78.86865234375</v>
      </c>
      <c r="F1091" s="4">
        <v>5567.31298828125</v>
      </c>
      <c r="I1091" s="2">
        <v>78.86865234375</v>
      </c>
      <c r="J1091" s="5">
        <v>5.1632509231567383</v>
      </c>
    </row>
    <row r="1092">
      <c r="A1092" s="2">
        <v>79.285881042480469</v>
      </c>
      <c r="B1092" s="4">
        <v>5543.56591796875</v>
      </c>
      <c r="E1092" s="2">
        <v>78.922760009765625</v>
      </c>
      <c r="F1092" s="4">
        <v>5566.4775390625</v>
      </c>
      <c r="I1092" s="2">
        <v>78.922760009765625</v>
      </c>
      <c r="J1092" s="5">
        <v>4.929868221282959</v>
      </c>
    </row>
    <row r="1093">
      <c r="A1093" s="2">
        <v>79.359458923339844</v>
      </c>
      <c r="B1093" s="4">
        <v>5550.3115234375</v>
      </c>
      <c r="E1093" s="2">
        <v>78.97686767578125</v>
      </c>
      <c r="F1093" s="4">
        <v>5565.6005859375</v>
      </c>
      <c r="I1093" s="2">
        <v>78.97686767578125</v>
      </c>
      <c r="J1093" s="5">
        <v>4.7374043464660645</v>
      </c>
    </row>
    <row r="1094">
      <c r="A1094" s="2">
        <v>79.4001235961914</v>
      </c>
      <c r="B1094" s="4">
        <v>5542.86279296875</v>
      </c>
      <c r="E1094" s="2">
        <v>79.030967712402344</v>
      </c>
      <c r="F1094" s="4">
        <v>5564.6806640625</v>
      </c>
      <c r="I1094" s="2">
        <v>79.030967712402344</v>
      </c>
      <c r="J1094" s="5">
        <v>4.58543586730957</v>
      </c>
    </row>
    <row r="1095">
      <c r="A1095" s="2">
        <v>79.468132019042969</v>
      </c>
      <c r="B1095" s="4">
        <v>5572.19775390625</v>
      </c>
      <c r="E1095" s="2">
        <v>79.085075378417969</v>
      </c>
      <c r="F1095" s="4">
        <v>5563.716796875</v>
      </c>
      <c r="I1095" s="2">
        <v>79.085075378417969</v>
      </c>
      <c r="J1095" s="5">
        <v>4.4734821319580078</v>
      </c>
    </row>
    <row r="1096">
      <c r="A1096" s="2">
        <v>79.50762939453125</v>
      </c>
      <c r="B1096" s="4">
        <v>5556.4736328125</v>
      </c>
      <c r="E1096" s="2">
        <v>79.1391830444336</v>
      </c>
      <c r="F1096" s="4">
        <v>5562.72314453125</v>
      </c>
      <c r="I1096" s="2">
        <v>79.1391830444336</v>
      </c>
      <c r="J1096" s="5">
        <v>4.4011421203613281</v>
      </c>
    </row>
    <row r="1097">
      <c r="A1097" s="2">
        <v>79.579307556152344</v>
      </c>
      <c r="B1097" s="4">
        <v>5588.607421875</v>
      </c>
      <c r="E1097" s="2">
        <v>79.193290710449219</v>
      </c>
      <c r="F1097" s="4">
        <v>5561.71875</v>
      </c>
      <c r="I1097" s="2">
        <v>79.193290710449219</v>
      </c>
      <c r="J1097" s="5">
        <v>4.3680038452148438</v>
      </c>
    </row>
    <row r="1098">
      <c r="A1098" s="2">
        <v>79.6231918334961</v>
      </c>
      <c r="B1098" s="4">
        <v>5553.67138671875</v>
      </c>
      <c r="E1098" s="2">
        <v>79.247398376464844</v>
      </c>
      <c r="F1098" s="4">
        <v>5560.73193359375</v>
      </c>
      <c r="I1098" s="2">
        <v>79.247398376464844</v>
      </c>
      <c r="J1098" s="5">
        <v>4.3736581802368164</v>
      </c>
    </row>
    <row r="1099">
      <c r="A1099" s="2">
        <v>79.691764831542969</v>
      </c>
      <c r="B1099" s="4">
        <v>5554.86328125</v>
      </c>
      <c r="E1099" s="2">
        <v>79.301506042480469</v>
      </c>
      <c r="F1099" s="4">
        <v>5559.79052734375</v>
      </c>
      <c r="I1099" s="2">
        <v>79.301506042480469</v>
      </c>
      <c r="J1099" s="5">
        <v>4.4177026748657227</v>
      </c>
    </row>
    <row r="1100">
      <c r="A1100" s="2">
        <v>79.730110168457031</v>
      </c>
      <c r="B1100" s="4">
        <v>5541.255859375</v>
      </c>
      <c r="E1100" s="2">
        <v>79.3556137084961</v>
      </c>
      <c r="F1100" s="4">
        <v>5558.92578125</v>
      </c>
      <c r="I1100" s="2">
        <v>79.3556137084961</v>
      </c>
      <c r="J1100" s="5">
        <v>4.499725341796875</v>
      </c>
    </row>
    <row r="1101">
      <c r="A1101" s="2">
        <v>79.801109313964844</v>
      </c>
      <c r="B1101" s="4">
        <v>5556.0068359375</v>
      </c>
      <c r="E1101" s="2">
        <v>79.409721374511719</v>
      </c>
      <c r="F1101" s="4">
        <v>5558.17529296875</v>
      </c>
      <c r="I1101" s="2">
        <v>79.409721374511719</v>
      </c>
      <c r="J1101" s="5">
        <v>4.61929988861084</v>
      </c>
    </row>
    <row r="1102">
      <c r="A1102" s="2">
        <v>79.841629028320313</v>
      </c>
      <c r="B1102" s="4">
        <v>5550.33154296875</v>
      </c>
      <c r="E1102" s="2">
        <v>79.463829040527344</v>
      </c>
      <c r="F1102" s="4">
        <v>5557.57666015625</v>
      </c>
      <c r="I1102" s="2">
        <v>79.463829040527344</v>
      </c>
      <c r="J1102" s="5">
        <v>4.7759742736816406</v>
      </c>
    </row>
    <row r="1103">
      <c r="A1103" s="2">
        <v>79.912017822265625</v>
      </c>
      <c r="B1103" s="4">
        <v>5562.52197265625</v>
      </c>
      <c r="E1103" s="2">
        <v>79.517929077148438</v>
      </c>
      <c r="F1103" s="4">
        <v>5557.17138671875</v>
      </c>
      <c r="I1103" s="2">
        <v>79.517929077148438</v>
      </c>
      <c r="J1103" s="5">
        <v>4.9692320823669434</v>
      </c>
    </row>
    <row r="1104">
      <c r="A1104" s="2">
        <v>79.952705383300781</v>
      </c>
      <c r="B1104" s="4">
        <v>5535.98046875</v>
      </c>
      <c r="E1104" s="2">
        <v>79.572036743164063</v>
      </c>
      <c r="F1104" s="4">
        <v>5556.99560546875</v>
      </c>
      <c r="I1104" s="2">
        <v>79.572036743164063</v>
      </c>
      <c r="J1104" s="5">
        <v>5.1986017227172852</v>
      </c>
    </row>
    <row r="1105">
      <c r="A1105" s="2">
        <v>80.022125244140625</v>
      </c>
      <c r="B1105" s="4">
        <v>5570.041015625</v>
      </c>
      <c r="E1105" s="2">
        <v>79.626144409179688</v>
      </c>
      <c r="F1105" s="4">
        <v>5557.0634765625</v>
      </c>
      <c r="I1105" s="2">
        <v>79.626144409179688</v>
      </c>
      <c r="J1105" s="5">
        <v>5.463472843170166</v>
      </c>
    </row>
    <row r="1106">
      <c r="A1106" s="2">
        <v>80.061569213867188</v>
      </c>
      <c r="B1106" s="4">
        <v>5548.40869140625</v>
      </c>
      <c r="E1106" s="2">
        <v>79.680252075195313</v>
      </c>
      <c r="F1106" s="4">
        <v>5557.36083984375</v>
      </c>
      <c r="I1106" s="2">
        <v>79.680252075195313</v>
      </c>
      <c r="J1106" s="5">
        <v>5.7631826400756836</v>
      </c>
    </row>
    <row r="1107">
      <c r="A1107" s="2">
        <v>80.130401611328125</v>
      </c>
      <c r="B1107" s="4">
        <v>5579.41943359375</v>
      </c>
      <c r="E1107" s="2">
        <v>79.734359741210938</v>
      </c>
      <c r="F1107" s="4">
        <v>5557.8564453125</v>
      </c>
      <c r="I1107" s="2">
        <v>79.734359741210938</v>
      </c>
      <c r="J1107" s="5">
        <v>6.0969619750976563</v>
      </c>
    </row>
    <row r="1108">
      <c r="A1108" s="2">
        <v>80.169754028320313</v>
      </c>
      <c r="B1108" s="4">
        <v>5545.67578125</v>
      </c>
      <c r="E1108" s="2">
        <v>79.788467407226563</v>
      </c>
      <c r="F1108" s="4">
        <v>5558.51318359375</v>
      </c>
      <c r="I1108" s="2">
        <v>79.788467407226563</v>
      </c>
      <c r="J1108" s="5">
        <v>6.46389627456665</v>
      </c>
    </row>
    <row r="1109">
      <c r="A1109" s="2">
        <v>80.2410888671875</v>
      </c>
      <c r="B1109" s="4">
        <v>5577.28466796875</v>
      </c>
      <c r="E1109" s="2">
        <v>79.842575073242188</v>
      </c>
      <c r="F1109" s="4">
        <v>5559.2890625</v>
      </c>
      <c r="I1109" s="2">
        <v>79.842575073242188</v>
      </c>
      <c r="J1109" s="5">
        <v>6.8628787994384766</v>
      </c>
    </row>
    <row r="1110">
      <c r="A1110" s="2">
        <v>80.281448364257813</v>
      </c>
      <c r="B1110" s="4">
        <v>5560.9306640625</v>
      </c>
      <c r="E1110" s="2">
        <v>79.896682739257813</v>
      </c>
      <c r="F1110" s="4">
        <v>5560.1435546875</v>
      </c>
      <c r="I1110" s="2">
        <v>79.896682739257813</v>
      </c>
      <c r="J1110" s="5">
        <v>7.2925858497619629</v>
      </c>
    </row>
    <row r="1111">
      <c r="A1111" s="2">
        <v>80.350448608398438</v>
      </c>
      <c r="B1111" s="4">
        <v>5585.86962890625</v>
      </c>
      <c r="E1111" s="2">
        <v>79.9507827758789</v>
      </c>
      <c r="F1111" s="4">
        <v>5561.03564453125</v>
      </c>
      <c r="I1111" s="2">
        <v>79.9507827758789</v>
      </c>
      <c r="J1111" s="5">
        <v>7.7513895034790039</v>
      </c>
    </row>
    <row r="1112">
      <c r="A1112" s="2">
        <v>80.389961242675781</v>
      </c>
      <c r="B1112" s="4">
        <v>5573.70361328125</v>
      </c>
      <c r="E1112" s="2">
        <v>80.004890441894531</v>
      </c>
      <c r="F1112" s="4">
        <v>5561.9326171875</v>
      </c>
      <c r="I1112" s="2">
        <v>80.004890441894531</v>
      </c>
      <c r="J1112" s="5">
        <v>8.23764419555664</v>
      </c>
    </row>
    <row r="1113">
      <c r="A1113" s="2">
        <v>80.459510803222656</v>
      </c>
      <c r="B1113" s="4">
        <v>5595.6630859375</v>
      </c>
      <c r="E1113" s="2">
        <v>80.058998107910156</v>
      </c>
      <c r="F1113" s="4">
        <v>5562.81201171875</v>
      </c>
      <c r="I1113" s="2">
        <v>80.058998107910156</v>
      </c>
      <c r="J1113" s="5">
        <v>8.7492952346801758</v>
      </c>
    </row>
    <row r="1114">
      <c r="A1114" s="2">
        <v>80.500907897949219</v>
      </c>
      <c r="B1114" s="4">
        <v>5572.16357421875</v>
      </c>
      <c r="E1114" s="2">
        <v>80.113105773925781</v>
      </c>
      <c r="F1114" s="4">
        <v>5563.66357421875</v>
      </c>
      <c r="I1114" s="2">
        <v>80.113105773925781</v>
      </c>
      <c r="J1114" s="5">
        <v>9.2841567993164063</v>
      </c>
    </row>
    <row r="1115">
      <c r="A1115" s="2">
        <v>80.569732666015625</v>
      </c>
      <c r="B1115" s="4">
        <v>5578.2841796875</v>
      </c>
      <c r="E1115" s="2">
        <v>80.1672134399414</v>
      </c>
      <c r="F1115" s="4">
        <v>5564.4921875</v>
      </c>
      <c r="I1115" s="2">
        <v>80.1672134399414</v>
      </c>
      <c r="J1115" s="5">
        <v>9.83984375</v>
      </c>
    </row>
    <row r="1116">
      <c r="A1116" s="2">
        <v>80.609489440917969</v>
      </c>
      <c r="B1116" s="4">
        <v>5574.5830078125</v>
      </c>
      <c r="E1116" s="2">
        <v>80.221321105957031</v>
      </c>
      <c r="F1116" s="4">
        <v>5565.3193359375</v>
      </c>
      <c r="I1116" s="2">
        <v>80.221321105957031</v>
      </c>
      <c r="J1116" s="5">
        <v>10.413787841796875</v>
      </c>
    </row>
    <row r="1117">
      <c r="A1117" s="2">
        <v>80.678947448730469</v>
      </c>
      <c r="B1117" s="4">
        <v>5584.13427734375</v>
      </c>
      <c r="E1117" s="2">
        <v>80.275428771972656</v>
      </c>
      <c r="F1117" s="4">
        <v>5566.17333984375</v>
      </c>
      <c r="I1117" s="2">
        <v>80.275428771972656</v>
      </c>
      <c r="J1117" s="5">
        <v>11.003240585327148</v>
      </c>
    </row>
    <row r="1118">
      <c r="A1118" s="2">
        <v>80.718452453613281</v>
      </c>
      <c r="B1118" s="4">
        <v>5559.70068359375</v>
      </c>
      <c r="E1118" s="2">
        <v>80.329536437988281</v>
      </c>
      <c r="F1118" s="4">
        <v>5567.09033203125</v>
      </c>
      <c r="I1118" s="2">
        <v>80.329536437988281</v>
      </c>
      <c r="J1118" s="5">
        <v>11.6052885055542</v>
      </c>
    </row>
    <row r="1119">
      <c r="A1119" s="2">
        <v>80.787857055664063</v>
      </c>
      <c r="B1119" s="4">
        <v>5589.4765625</v>
      </c>
      <c r="E1119" s="2">
        <v>80.3836441040039</v>
      </c>
      <c r="F1119" s="4">
        <v>5568.09912109375</v>
      </c>
      <c r="I1119" s="2">
        <v>80.3836441040039</v>
      </c>
      <c r="J1119" s="5">
        <v>12.216879844665527</v>
      </c>
    </row>
    <row r="1120">
      <c r="A1120" s="2">
        <v>80.828010559082031</v>
      </c>
      <c r="B1120" s="4">
        <v>5557.9765625</v>
      </c>
      <c r="E1120" s="2">
        <v>80.437744140625</v>
      </c>
      <c r="F1120" s="4">
        <v>5569.2080078125</v>
      </c>
      <c r="I1120" s="2">
        <v>80.437744140625</v>
      </c>
      <c r="J1120" s="5">
        <v>12.834795951843262</v>
      </c>
    </row>
    <row r="1121">
      <c r="A1121" s="2">
        <v>80.896888732910156</v>
      </c>
      <c r="B1121" s="4">
        <v>5590.552734375</v>
      </c>
      <c r="E1121" s="2">
        <v>80.491851806640625</v>
      </c>
      <c r="F1121" s="4">
        <v>5570.3955078125</v>
      </c>
      <c r="I1121" s="2">
        <v>80.491851806640625</v>
      </c>
      <c r="J1121" s="5">
        <v>13.456023216247559</v>
      </c>
    </row>
    <row r="1122">
      <c r="A1122" s="2">
        <v>80.93707275390625</v>
      </c>
      <c r="B1122" s="4">
        <v>5555.5810546875</v>
      </c>
      <c r="E1122" s="2">
        <v>80.54595947265625</v>
      </c>
      <c r="F1122" s="4">
        <v>5571.62841796875</v>
      </c>
      <c r="I1122" s="2">
        <v>80.54595947265625</v>
      </c>
      <c r="J1122" s="5">
        <v>14.077282905578613</v>
      </c>
    </row>
    <row r="1123">
      <c r="A1123" s="2">
        <v>81.006355285644531</v>
      </c>
      <c r="B1123" s="4">
        <v>5588.7822265625</v>
      </c>
      <c r="E1123" s="2">
        <v>80.600067138671875</v>
      </c>
      <c r="F1123" s="4">
        <v>5572.86767578125</v>
      </c>
      <c r="I1123" s="2">
        <v>80.600067138671875</v>
      </c>
      <c r="J1123" s="5">
        <v>14.695401191711426</v>
      </c>
    </row>
    <row r="1124">
      <c r="A1124" s="2">
        <v>81.04705810546875</v>
      </c>
      <c r="B1124" s="4">
        <v>5574.005859375</v>
      </c>
      <c r="E1124" s="2">
        <v>80.6541748046875</v>
      </c>
      <c r="F1124" s="4">
        <v>5574.0908203125</v>
      </c>
      <c r="I1124" s="2">
        <v>80.6541748046875</v>
      </c>
      <c r="J1124" s="5">
        <v>15.307257652282715</v>
      </c>
    </row>
    <row r="1125">
      <c r="A1125" s="2">
        <v>81.116714477539063</v>
      </c>
      <c r="B1125" s="4">
        <v>5593.63525390625</v>
      </c>
      <c r="E1125" s="2">
        <v>80.708282470703125</v>
      </c>
      <c r="F1125" s="4">
        <v>5575.2861328125</v>
      </c>
      <c r="I1125" s="2">
        <v>80.708282470703125</v>
      </c>
      <c r="J1125" s="5">
        <v>15.909797668457031</v>
      </c>
    </row>
    <row r="1126">
      <c r="A1126" s="2">
        <v>81.155838012695313</v>
      </c>
      <c r="B1126" s="4">
        <v>5571.07568359375</v>
      </c>
      <c r="E1126" s="2">
        <v>80.76239013671875</v>
      </c>
      <c r="F1126" s="4">
        <v>5576.4482421875</v>
      </c>
      <c r="I1126" s="2">
        <v>80.76239013671875</v>
      </c>
      <c r="J1126" s="5">
        <v>16.500078201293945</v>
      </c>
    </row>
    <row r="1127">
      <c r="A1127" s="2">
        <v>81.225288391113281</v>
      </c>
      <c r="B1127" s="4">
        <v>5598.599609375</v>
      </c>
      <c r="E1127" s="2">
        <v>80.816497802734375</v>
      </c>
      <c r="F1127" s="4">
        <v>5577.57275390625</v>
      </c>
      <c r="I1127" s="2">
        <v>80.816497802734375</v>
      </c>
      <c r="J1127" s="5">
        <v>17.075284957885742</v>
      </c>
    </row>
    <row r="1128">
      <c r="A1128" s="2">
        <v>81.265380859375</v>
      </c>
      <c r="B1128" s="4">
        <v>5580.25390625</v>
      </c>
      <c r="E1128" s="2">
        <v>80.87060546875</v>
      </c>
      <c r="F1128" s="4">
        <v>5578.658203125</v>
      </c>
      <c r="I1128" s="2">
        <v>80.87060546875</v>
      </c>
      <c r="J1128" s="5">
        <v>17.632747650146484</v>
      </c>
    </row>
    <row r="1129">
      <c r="A1129" s="2">
        <v>81.334640502929688</v>
      </c>
      <c r="B1129" s="4">
        <v>5593.0732421875</v>
      </c>
      <c r="E1129" s="2">
        <v>80.9247055053711</v>
      </c>
      <c r="F1129" s="4">
        <v>5579.716796875</v>
      </c>
      <c r="I1129" s="2">
        <v>80.9247055053711</v>
      </c>
      <c r="J1129" s="5">
        <v>18.169853210449219</v>
      </c>
    </row>
    <row r="1130">
      <c r="A1130" s="2">
        <v>81.3748779296875</v>
      </c>
      <c r="B1130" s="4">
        <v>5572.22265625</v>
      </c>
      <c r="E1130" s="2">
        <v>80.978813171386719</v>
      </c>
      <c r="F1130" s="4">
        <v>5580.77587890625</v>
      </c>
      <c r="I1130" s="2">
        <v>80.978813171386719</v>
      </c>
      <c r="J1130" s="5">
        <v>18.684356689453125</v>
      </c>
    </row>
    <row r="1131">
      <c r="A1131" s="2">
        <v>81.446723937988281</v>
      </c>
      <c r="B1131" s="4">
        <v>5616.05908203125</v>
      </c>
      <c r="E1131" s="2">
        <v>81.032920837402344</v>
      </c>
      <c r="F1131" s="4">
        <v>5581.8603515625</v>
      </c>
      <c r="I1131" s="2">
        <v>81.032920837402344</v>
      </c>
      <c r="J1131" s="5">
        <v>19.173900604248047</v>
      </c>
    </row>
    <row r="1132">
      <c r="A1132" s="2">
        <v>81.48675537109375</v>
      </c>
      <c r="B1132" s="4">
        <v>5567.95361328125</v>
      </c>
      <c r="E1132" s="2">
        <v>81.087028503417969</v>
      </c>
      <c r="F1132" s="4">
        <v>5582.99365234375</v>
      </c>
      <c r="I1132" s="2">
        <v>81.087028503417969</v>
      </c>
      <c r="J1132" s="5">
        <v>19.636318206787109</v>
      </c>
    </row>
    <row r="1133">
      <c r="A1133" s="2">
        <v>81.553672790527344</v>
      </c>
      <c r="B1133" s="4">
        <v>5616.2607421875</v>
      </c>
      <c r="E1133" s="2">
        <v>81.1411361694336</v>
      </c>
      <c r="F1133" s="4">
        <v>5584.19384765625</v>
      </c>
      <c r="I1133" s="2">
        <v>81.1411361694336</v>
      </c>
      <c r="J1133" s="5">
        <v>20.069545745849609</v>
      </c>
    </row>
    <row r="1134">
      <c r="A1134" s="2">
        <v>81.594284057617188</v>
      </c>
      <c r="B1134" s="4">
        <v>5581.392578125</v>
      </c>
      <c r="E1134" s="2">
        <v>81.195243835449219</v>
      </c>
      <c r="F1134" s="4">
        <v>5585.48046875</v>
      </c>
      <c r="I1134" s="2">
        <v>81.195243835449219</v>
      </c>
      <c r="J1134" s="5">
        <v>20.471624374389648</v>
      </c>
    </row>
    <row r="1135">
      <c r="A1135" s="2">
        <v>81.666755676269531</v>
      </c>
      <c r="B1135" s="4">
        <v>5612.04638671875</v>
      </c>
      <c r="E1135" s="2">
        <v>81.249351501464844</v>
      </c>
      <c r="F1135" s="4">
        <v>5586.86474609375</v>
      </c>
      <c r="I1135" s="2">
        <v>81.249351501464844</v>
      </c>
      <c r="J1135" s="5">
        <v>20.840700149536133</v>
      </c>
    </row>
    <row r="1136">
      <c r="A1136" s="2">
        <v>81.705810546875</v>
      </c>
      <c r="B1136" s="4">
        <v>5588.6591796875</v>
      </c>
      <c r="E1136" s="2">
        <v>81.303459167480469</v>
      </c>
      <c r="F1136" s="4">
        <v>5588.34130859375</v>
      </c>
      <c r="I1136" s="2">
        <v>81.303459167480469</v>
      </c>
      <c r="J1136" s="5">
        <v>21.1750545501709</v>
      </c>
    </row>
    <row r="1137">
      <c r="A1137" s="2">
        <v>81.774284362792969</v>
      </c>
      <c r="B1137" s="4">
        <v>5612.85986328125</v>
      </c>
      <c r="E1137" s="2">
        <v>81.3575668334961</v>
      </c>
      <c r="F1137" s="4">
        <v>5589.89111328125</v>
      </c>
      <c r="I1137" s="2">
        <v>81.3575668334961</v>
      </c>
      <c r="J1137" s="5">
        <v>21.473175048828125</v>
      </c>
    </row>
    <row r="1138">
      <c r="A1138" s="2">
        <v>81.814453125</v>
      </c>
      <c r="B1138" s="4">
        <v>5601.630859375</v>
      </c>
      <c r="E1138" s="2">
        <v>81.411666870117188</v>
      </c>
      <c r="F1138" s="4">
        <v>5591.48486328125</v>
      </c>
      <c r="I1138" s="2">
        <v>81.411666870117188</v>
      </c>
      <c r="J1138" s="5">
        <v>21.733776092529297</v>
      </c>
    </row>
    <row r="1139">
      <c r="A1139" s="2">
        <v>81.884452819824219</v>
      </c>
      <c r="B1139" s="4">
        <v>5623.93701171875</v>
      </c>
      <c r="E1139" s="2">
        <v>81.465774536132813</v>
      </c>
      <c r="F1139" s="4">
        <v>5593.08935546875</v>
      </c>
      <c r="I1139" s="2">
        <v>81.465774536132813</v>
      </c>
      <c r="J1139" s="5">
        <v>21.955955505371094</v>
      </c>
    </row>
    <row r="1140">
      <c r="A1140" s="2">
        <v>81.923423767089844</v>
      </c>
      <c r="B1140" s="4">
        <v>5595.16845703125</v>
      </c>
      <c r="E1140" s="2">
        <v>81.519882202148438</v>
      </c>
      <c r="F1140" s="4">
        <v>5594.6669921875</v>
      </c>
      <c r="I1140" s="2">
        <v>81.519882202148438</v>
      </c>
      <c r="J1140" s="5">
        <v>22.139005661010742</v>
      </c>
    </row>
    <row r="1141">
      <c r="A1141" s="2">
        <v>81.992073059082031</v>
      </c>
      <c r="B1141" s="4">
        <v>5623.35009765625</v>
      </c>
      <c r="E1141" s="2">
        <v>81.573989868164063</v>
      </c>
      <c r="F1141" s="4">
        <v>5596.19189453125</v>
      </c>
      <c r="I1141" s="2">
        <v>81.573989868164063</v>
      </c>
      <c r="J1141" s="5">
        <v>22.282558441162109</v>
      </c>
    </row>
    <row r="1142">
      <c r="A1142" s="2">
        <v>82.033920288085938</v>
      </c>
      <c r="B1142" s="4">
        <v>5591.33544921875</v>
      </c>
      <c r="E1142" s="2">
        <v>81.628097534179688</v>
      </c>
      <c r="F1142" s="4">
        <v>5597.6533203125</v>
      </c>
      <c r="I1142" s="2">
        <v>81.628097534179688</v>
      </c>
      <c r="J1142" s="5">
        <v>22.386558532714844</v>
      </c>
    </row>
    <row r="1143">
      <c r="A1143" s="2">
        <v>82.104804992675781</v>
      </c>
      <c r="B1143" s="4">
        <v>5628.3408203125</v>
      </c>
      <c r="E1143" s="2">
        <v>81.682205200195313</v>
      </c>
      <c r="F1143" s="4">
        <v>5599.05615234375</v>
      </c>
      <c r="I1143" s="2">
        <v>81.682205200195313</v>
      </c>
      <c r="J1143" s="5">
        <v>22.451225280761719</v>
      </c>
    </row>
    <row r="1144">
      <c r="A1144" s="2">
        <v>82.144073486328125</v>
      </c>
      <c r="B1144" s="4">
        <v>5592.77587890625</v>
      </c>
      <c r="E1144" s="2">
        <v>81.736312866210938</v>
      </c>
      <c r="F1144" s="4">
        <v>5600.4150390625</v>
      </c>
      <c r="I1144" s="2">
        <v>81.736312866210938</v>
      </c>
      <c r="J1144" s="5">
        <v>22.477012634277344</v>
      </c>
    </row>
    <row r="1145">
      <c r="A1145" s="2">
        <v>82.210777282714844</v>
      </c>
      <c r="B1145" s="4">
        <v>5618.5673828125</v>
      </c>
      <c r="E1145" s="2">
        <v>81.790420532226563</v>
      </c>
      <c r="F1145" s="4">
        <v>5601.7470703125</v>
      </c>
      <c r="I1145" s="2">
        <v>81.790420532226563</v>
      </c>
      <c r="J1145" s="5">
        <v>22.46452522277832</v>
      </c>
    </row>
    <row r="1146">
      <c r="A1146" s="2">
        <v>82.251205444335938</v>
      </c>
      <c r="B1146" s="4">
        <v>5598.462890625</v>
      </c>
      <c r="E1146" s="2">
        <v>81.844528198242188</v>
      </c>
      <c r="F1146" s="4">
        <v>5603.07275390625</v>
      </c>
      <c r="I1146" s="2">
        <v>81.844528198242188</v>
      </c>
      <c r="J1146" s="5">
        <v>22.414463043212891</v>
      </c>
    </row>
    <row r="1147">
      <c r="A1147" s="2">
        <v>82.321197509765625</v>
      </c>
      <c r="B1147" s="4">
        <v>5623.703125</v>
      </c>
      <c r="E1147" s="2">
        <v>81.898628234863281</v>
      </c>
      <c r="F1147" s="4">
        <v>5604.41552734375</v>
      </c>
      <c r="I1147" s="2">
        <v>81.898628234863281</v>
      </c>
      <c r="J1147" s="5">
        <v>22.32758903503418</v>
      </c>
    </row>
    <row r="1148">
      <c r="A1148" s="2">
        <v>82.361343383789063</v>
      </c>
      <c r="B1148" s="4">
        <v>5580.34033203125</v>
      </c>
      <c r="E1148" s="2">
        <v>81.9527359008789</v>
      </c>
      <c r="F1148" s="4">
        <v>5605.7880859375</v>
      </c>
      <c r="I1148" s="2">
        <v>81.9527359008789</v>
      </c>
      <c r="J1148" s="5">
        <v>22.204622268676758</v>
      </c>
    </row>
    <row r="1149">
      <c r="A1149" s="2">
        <v>82.430923461914063</v>
      </c>
      <c r="B1149" s="4">
        <v>5615.8486328125</v>
      </c>
      <c r="E1149" s="2">
        <v>82.006843566894531</v>
      </c>
      <c r="F1149" s="4">
        <v>5607.19482421875</v>
      </c>
      <c r="I1149" s="2">
        <v>82.006843566894531</v>
      </c>
      <c r="J1149" s="5">
        <v>22.0462589263916</v>
      </c>
    </row>
    <row r="1150">
      <c r="A1150" s="2">
        <v>82.471595764160156</v>
      </c>
      <c r="B1150" s="4">
        <v>5609.568359375</v>
      </c>
      <c r="E1150" s="2">
        <v>82.060951232910156</v>
      </c>
      <c r="F1150" s="4">
        <v>5608.630859375</v>
      </c>
      <c r="I1150" s="2">
        <v>82.060951232910156</v>
      </c>
      <c r="J1150" s="5">
        <v>21.853094100952148</v>
      </c>
    </row>
    <row r="1151">
      <c r="A1151" s="2">
        <v>82.543304443359375</v>
      </c>
      <c r="B1151" s="4">
        <v>5631.26806640625</v>
      </c>
      <c r="E1151" s="2">
        <v>82.115058898925781</v>
      </c>
      <c r="F1151" s="4">
        <v>5610.09375</v>
      </c>
      <c r="I1151" s="2">
        <v>82.115058898925781</v>
      </c>
      <c r="J1151" s="5">
        <v>21.625621795654297</v>
      </c>
    </row>
    <row r="1152">
      <c r="A1152" s="2">
        <v>82.583869934082031</v>
      </c>
      <c r="B1152" s="4">
        <v>5617.85009765625</v>
      </c>
      <c r="E1152" s="2">
        <v>82.1691665649414</v>
      </c>
      <c r="F1152" s="4">
        <v>5611.57568359375</v>
      </c>
      <c r="I1152" s="2">
        <v>82.1691665649414</v>
      </c>
      <c r="J1152" s="5">
        <v>21.364200592041016</v>
      </c>
    </row>
    <row r="1153">
      <c r="A1153" s="2">
        <v>82.651626586914063</v>
      </c>
      <c r="B1153" s="4">
        <v>5630.35302734375</v>
      </c>
      <c r="E1153" s="2">
        <v>82.223274230957031</v>
      </c>
      <c r="F1153" s="4">
        <v>5613.0654296875</v>
      </c>
      <c r="I1153" s="2">
        <v>82.223274230957031</v>
      </c>
      <c r="J1153" s="5">
        <v>21.0690860748291</v>
      </c>
    </row>
    <row r="1154">
      <c r="A1154" s="2">
        <v>82.691162109375</v>
      </c>
      <c r="B1154" s="4">
        <v>5619.32421875</v>
      </c>
      <c r="E1154" s="2">
        <v>82.277381896972656</v>
      </c>
      <c r="F1154" s="4">
        <v>5614.54736328125</v>
      </c>
      <c r="I1154" s="2">
        <v>82.277381896972656</v>
      </c>
      <c r="J1154" s="5">
        <v>20.74043083190918</v>
      </c>
    </row>
    <row r="1155">
      <c r="A1155" s="2">
        <v>82.761199951171875</v>
      </c>
      <c r="B1155" s="4">
        <v>5644.310546875</v>
      </c>
      <c r="E1155" s="2">
        <v>82.331489562988281</v>
      </c>
      <c r="F1155" s="4">
        <v>5616.01220703125</v>
      </c>
      <c r="I1155" s="2">
        <v>82.331489562988281</v>
      </c>
      <c r="J1155" s="5">
        <v>20.3782958984375</v>
      </c>
    </row>
    <row r="1156">
      <c r="A1156" s="2">
        <v>82.801383972167969</v>
      </c>
      <c r="B1156" s="4">
        <v>5615.81005859375</v>
      </c>
      <c r="E1156" s="2">
        <v>82.385589599609375</v>
      </c>
      <c r="F1156" s="4">
        <v>5617.45068359375</v>
      </c>
      <c r="I1156" s="2">
        <v>82.385589599609375</v>
      </c>
      <c r="J1156" s="5">
        <v>19.982746124267578</v>
      </c>
    </row>
    <row r="1157">
      <c r="A1157" s="2">
        <v>82.87164306640625</v>
      </c>
      <c r="B1157" s="4">
        <v>5639.041015625</v>
      </c>
      <c r="E1157" s="2">
        <v>82.439697265625</v>
      </c>
      <c r="F1157" s="4">
        <v>5618.8583984375</v>
      </c>
      <c r="I1157" s="2">
        <v>82.439697265625</v>
      </c>
      <c r="J1157" s="5">
        <v>19.553642272949219</v>
      </c>
    </row>
    <row r="1158">
      <c r="A1158" s="2">
        <v>82.910118103027344</v>
      </c>
      <c r="B1158" s="4">
        <v>5623.6611328125</v>
      </c>
      <c r="E1158" s="2">
        <v>82.493804931640625</v>
      </c>
      <c r="F1158" s="4">
        <v>5620.24072265625</v>
      </c>
      <c r="I1158" s="2">
        <v>82.493804931640625</v>
      </c>
      <c r="J1158" s="5">
        <v>19.090993881225586</v>
      </c>
    </row>
    <row r="1159">
      <c r="A1159" s="2">
        <v>82.9794692993164</v>
      </c>
      <c r="B1159" s="4">
        <v>5650.92236328125</v>
      </c>
      <c r="E1159" s="2">
        <v>82.54791259765625</v>
      </c>
      <c r="F1159" s="4">
        <v>5621.619140625</v>
      </c>
      <c r="I1159" s="2">
        <v>82.54791259765625</v>
      </c>
      <c r="J1159" s="5">
        <v>18.594747543334961</v>
      </c>
    </row>
    <row r="1160">
      <c r="A1160" s="2">
        <v>83.020393371582031</v>
      </c>
      <c r="B1160" s="4">
        <v>5624.6953125</v>
      </c>
      <c r="E1160" s="2">
        <v>82.602020263671875</v>
      </c>
      <c r="F1160" s="4">
        <v>5623.01123046875</v>
      </c>
      <c r="I1160" s="2">
        <v>82.602020263671875</v>
      </c>
      <c r="J1160" s="5">
        <v>18.064844131469727</v>
      </c>
    </row>
    <row r="1161">
      <c r="A1161" s="2">
        <v>83.08941650390625</v>
      </c>
      <c r="B1161" s="4">
        <v>5647.443359375</v>
      </c>
      <c r="E1161" s="2">
        <v>82.6561279296875</v>
      </c>
      <c r="F1161" s="4">
        <v>5624.43798828125</v>
      </c>
      <c r="I1161" s="2">
        <v>82.6561279296875</v>
      </c>
      <c r="J1161" s="5">
        <v>17.501222610473633</v>
      </c>
    </row>
    <row r="1162">
      <c r="A1162" s="2">
        <v>83.128341674804688</v>
      </c>
      <c r="B1162" s="4">
        <v>5623.49072265625</v>
      </c>
      <c r="E1162" s="2">
        <v>82.710235595703125</v>
      </c>
      <c r="F1162" s="4">
        <v>5625.904296875</v>
      </c>
      <c r="I1162" s="2">
        <v>82.710235595703125</v>
      </c>
      <c r="J1162" s="5">
        <v>16.903827667236328</v>
      </c>
    </row>
    <row r="1163">
      <c r="A1163" s="2">
        <v>83.197341918945313</v>
      </c>
      <c r="B1163" s="4">
        <v>5644.89501953125</v>
      </c>
      <c r="E1163" s="2">
        <v>82.76434326171875</v>
      </c>
      <c r="F1163" s="4">
        <v>5627.4072265625</v>
      </c>
      <c r="I1163" s="2">
        <v>82.76434326171875</v>
      </c>
      <c r="J1163" s="5">
        <v>16.272624969482422</v>
      </c>
    </row>
    <row r="1164">
      <c r="A1164" s="2">
        <v>83.23858642578125</v>
      </c>
      <c r="B1164" s="4">
        <v>5620.85302734375</v>
      </c>
      <c r="E1164" s="2">
        <v>82.818443298339844</v>
      </c>
      <c r="F1164" s="4">
        <v>5628.9287109375</v>
      </c>
      <c r="I1164" s="2">
        <v>82.818443298339844</v>
      </c>
      <c r="J1164" s="5">
        <v>15.607701301574707</v>
      </c>
    </row>
    <row r="1165">
      <c r="A1165" s="2">
        <v>83.309494018554688</v>
      </c>
      <c r="B1165" s="4">
        <v>5651.01513671875</v>
      </c>
      <c r="E1165" s="2">
        <v>82.872550964355469</v>
      </c>
      <c r="F1165" s="4">
        <v>5630.443359375</v>
      </c>
      <c r="I1165" s="2">
        <v>82.872550964355469</v>
      </c>
      <c r="J1165" s="5">
        <v>14.908913612365723</v>
      </c>
    </row>
    <row r="1166">
      <c r="A1166" s="2">
        <v>83.3487548828125</v>
      </c>
      <c r="B1166" s="4">
        <v>5625.90087890625</v>
      </c>
      <c r="E1166" s="2">
        <v>82.9266586303711</v>
      </c>
      <c r="F1166" s="4">
        <v>5631.923828125</v>
      </c>
      <c r="I1166" s="2">
        <v>82.9266586303711</v>
      </c>
      <c r="J1166" s="5">
        <v>14.176450729370117</v>
      </c>
    </row>
    <row r="1167">
      <c r="A1167" s="2">
        <v>83.4189224243164</v>
      </c>
      <c r="B1167" s="4">
        <v>5663.43505859375</v>
      </c>
      <c r="E1167" s="2">
        <v>82.980766296386719</v>
      </c>
      <c r="F1167" s="4">
        <v>5633.35693359375</v>
      </c>
      <c r="I1167" s="2">
        <v>82.980766296386719</v>
      </c>
      <c r="J1167" s="5">
        <v>13.410455703735352</v>
      </c>
    </row>
    <row r="1168">
      <c r="A1168" s="2">
        <v>83.459465026855469</v>
      </c>
      <c r="B1168" s="4">
        <v>5629.93017578125</v>
      </c>
      <c r="E1168" s="2">
        <v>83.034873962402344</v>
      </c>
      <c r="F1168" s="4">
        <v>5634.7138671875</v>
      </c>
      <c r="I1168" s="2">
        <v>83.034873962402344</v>
      </c>
      <c r="J1168" s="5">
        <v>12.611104011535645</v>
      </c>
    </row>
    <row r="1169">
      <c r="A1169" s="2">
        <v>83.528900146484375</v>
      </c>
      <c r="B1169" s="4">
        <v>5667.2119140625</v>
      </c>
      <c r="E1169" s="2">
        <v>83.088981628417969</v>
      </c>
      <c r="F1169" s="4">
        <v>5635.96435546875</v>
      </c>
      <c r="I1169" s="2">
        <v>83.088981628417969</v>
      </c>
      <c r="J1169" s="5">
        <v>11.778591156005859</v>
      </c>
    </row>
    <row r="1170">
      <c r="A1170" s="2">
        <v>83.569267272949219</v>
      </c>
      <c r="B1170" s="4">
        <v>5627.1103515625</v>
      </c>
      <c r="E1170" s="2">
        <v>83.1430892944336</v>
      </c>
      <c r="F1170" s="4">
        <v>5637.08154296875</v>
      </c>
      <c r="I1170" s="2">
        <v>83.1430892944336</v>
      </c>
      <c r="J1170" s="5">
        <v>10.91309642791748</v>
      </c>
    </row>
    <row r="1171">
      <c r="A1171" s="2">
        <v>83.636337280273438</v>
      </c>
      <c r="B1171" s="4">
        <v>5652.77490234375</v>
      </c>
      <c r="E1171" s="2">
        <v>83.197196960449219</v>
      </c>
      <c r="F1171" s="4">
        <v>5638.048828125</v>
      </c>
      <c r="I1171" s="2">
        <v>83.197196960449219</v>
      </c>
      <c r="J1171" s="5">
        <v>10.014768600463867</v>
      </c>
    </row>
    <row r="1172">
      <c r="A1172" s="2">
        <v>83.676185607910156</v>
      </c>
      <c r="B1172" s="4">
        <v>5632.6708984375</v>
      </c>
      <c r="E1172" s="2">
        <v>83.251304626464844</v>
      </c>
      <c r="F1172" s="4">
        <v>5638.85693359375</v>
      </c>
      <c r="I1172" s="2">
        <v>83.251304626464844</v>
      </c>
      <c r="J1172" s="5">
        <v>9.0837364196777344</v>
      </c>
    </row>
    <row r="1173">
      <c r="A1173" s="2">
        <v>83.747726440429688</v>
      </c>
      <c r="B1173" s="4">
        <v>5651.2333984375</v>
      </c>
      <c r="E1173" s="2">
        <v>83.305404663085938</v>
      </c>
      <c r="F1173" s="4">
        <v>5639.5126953125</v>
      </c>
      <c r="I1173" s="2">
        <v>83.305404663085938</v>
      </c>
      <c r="J1173" s="5">
        <v>8.1203098297119141</v>
      </c>
    </row>
    <row r="1174">
      <c r="A1174" s="2">
        <v>83.788002014160156</v>
      </c>
      <c r="B1174" s="4">
        <v>5628.5634765625</v>
      </c>
      <c r="E1174" s="2">
        <v>83.359512329101563</v>
      </c>
      <c r="F1174" s="4">
        <v>5640.04345703125</v>
      </c>
      <c r="I1174" s="2">
        <v>83.359512329101563</v>
      </c>
      <c r="J1174" s="5">
        <v>7.1244616508483887</v>
      </c>
    </row>
    <row r="1175">
      <c r="A1175" s="2">
        <v>83.856376647949219</v>
      </c>
      <c r="B1175" s="4">
        <v>5673.7587890625</v>
      </c>
      <c r="E1175" s="2">
        <v>83.413619995117188</v>
      </c>
      <c r="F1175" s="4">
        <v>5640.49072265625</v>
      </c>
      <c r="I1175" s="2">
        <v>83.413619995117188</v>
      </c>
      <c r="J1175" s="5">
        <v>6.0966620445251465</v>
      </c>
    </row>
    <row r="1176">
      <c r="A1176" s="2">
        <v>83.896156311035156</v>
      </c>
      <c r="B1176" s="4">
        <v>5623.67822265625</v>
      </c>
      <c r="E1176" s="2">
        <v>83.467727661132813</v>
      </c>
      <c r="F1176" s="4">
        <v>5640.8828125</v>
      </c>
      <c r="I1176" s="2">
        <v>83.467727661132813</v>
      </c>
      <c r="J1176" s="5">
        <v>5.0373420715332031</v>
      </c>
    </row>
    <row r="1177">
      <c r="A1177" s="2">
        <v>83.967460632324219</v>
      </c>
      <c r="B1177" s="4">
        <v>5644.54052734375</v>
      </c>
      <c r="E1177" s="2">
        <v>83.521835327148438</v>
      </c>
      <c r="F1177" s="4">
        <v>5641.2412109375</v>
      </c>
      <c r="I1177" s="2">
        <v>83.521835327148438</v>
      </c>
      <c r="J1177" s="5">
        <v>3.9470469951629639</v>
      </c>
    </row>
    <row r="1178">
      <c r="A1178" s="2">
        <v>84.007865905761719</v>
      </c>
      <c r="B1178" s="4">
        <v>5642.1240234375</v>
      </c>
      <c r="E1178" s="2">
        <v>83.575942993164063</v>
      </c>
      <c r="F1178" s="4">
        <v>5641.56982421875</v>
      </c>
      <c r="I1178" s="2">
        <v>83.575942993164063</v>
      </c>
      <c r="J1178" s="5">
        <v>2.8264491558074951</v>
      </c>
    </row>
    <row r="1179">
      <c r="A1179" s="2">
        <v>84.077362060546875</v>
      </c>
      <c r="B1179" s="4">
        <v>5637.72021484375</v>
      </c>
      <c r="E1179" s="2">
        <v>83.630050659179688</v>
      </c>
      <c r="F1179" s="4">
        <v>5641.86572265625</v>
      </c>
      <c r="I1179" s="2">
        <v>83.630050659179688</v>
      </c>
      <c r="J1179" s="5">
        <v>1.6763943433761597</v>
      </c>
    </row>
    <row r="1180">
      <c r="A1180" s="2">
        <v>84.115936279296875</v>
      </c>
      <c r="B1180" s="4">
        <v>5635.11767578125</v>
      </c>
      <c r="E1180" s="2">
        <v>83.684158325195313</v>
      </c>
      <c r="F1180" s="4">
        <v>5642.12158203125</v>
      </c>
      <c r="I1180" s="2">
        <v>83.684158325195313</v>
      </c>
      <c r="J1180" s="5">
        <v>0.49788925051689148</v>
      </c>
    </row>
    <row r="1181">
      <c r="A1181" s="2">
        <v>84.184318542480469</v>
      </c>
      <c r="B1181" s="4">
        <v>5648.5400390625</v>
      </c>
      <c r="E1181" s="2">
        <v>83.738265991210938</v>
      </c>
      <c r="F1181" s="4">
        <v>5642.330078125</v>
      </c>
      <c r="I1181" s="2">
        <v>83.738265991210938</v>
      </c>
      <c r="J1181" s="5">
        <v>-0.70792311429977417</v>
      </c>
    </row>
    <row r="1182">
      <c r="A1182" s="2">
        <v>84.224327087402344</v>
      </c>
      <c r="B1182" s="4">
        <v>5643.8017578125</v>
      </c>
      <c r="E1182" s="2">
        <v>83.792366027832031</v>
      </c>
      <c r="F1182" s="4">
        <v>5642.46875</v>
      </c>
      <c r="I1182" s="2">
        <v>83.792366027832031</v>
      </c>
      <c r="J1182" s="5">
        <v>-1.9396251440048218</v>
      </c>
    </row>
    <row r="1183">
      <c r="A1183" s="2">
        <v>84.295501708984375</v>
      </c>
      <c r="B1183" s="4">
        <v>5657.4423828125</v>
      </c>
      <c r="E1183" s="2">
        <v>83.846473693847656</v>
      </c>
      <c r="F1183" s="4">
        <v>5642.52978515625</v>
      </c>
      <c r="I1183" s="2">
        <v>83.846473693847656</v>
      </c>
      <c r="J1183" s="5">
        <v>-3.1962265968322754</v>
      </c>
    </row>
    <row r="1184">
      <c r="A1184" s="2">
        <v>84.335578918457031</v>
      </c>
      <c r="B1184" s="4">
        <v>5637.17822265625</v>
      </c>
      <c r="E1184" s="2">
        <v>83.900581359863281</v>
      </c>
      <c r="F1184" s="4">
        <v>5642.50341796875</v>
      </c>
      <c r="I1184" s="2">
        <v>83.900581359863281</v>
      </c>
      <c r="J1184" s="5">
        <v>-4.476163387298584</v>
      </c>
    </row>
    <row r="1185">
      <c r="A1185" s="2">
        <v>84.404899597167969</v>
      </c>
      <c r="B1185" s="4">
        <v>5666.81884765625</v>
      </c>
      <c r="E1185" s="2">
        <v>83.9546890258789</v>
      </c>
      <c r="F1185" s="4">
        <v>5642.37939453125</v>
      </c>
      <c r="I1185" s="2">
        <v>83.9546890258789</v>
      </c>
      <c r="J1185" s="5">
        <v>-5.7780046463012695</v>
      </c>
    </row>
    <row r="1186">
      <c r="A1186" s="2">
        <v>84.4453353881836</v>
      </c>
      <c r="B1186" s="4">
        <v>5626.43408203125</v>
      </c>
      <c r="E1186" s="2">
        <v>84.008796691894531</v>
      </c>
      <c r="F1186" s="4">
        <v>5642.14990234375</v>
      </c>
      <c r="I1186" s="2">
        <v>84.008796691894531</v>
      </c>
      <c r="J1186" s="5">
        <v>-7.1003146171569824</v>
      </c>
    </row>
    <row r="1187">
      <c r="A1187" s="2">
        <v>84.515434265136719</v>
      </c>
      <c r="B1187" s="4">
        <v>5650.2841796875</v>
      </c>
      <c r="E1187" s="2">
        <v>84.062904357910156</v>
      </c>
      <c r="F1187" s="4">
        <v>5641.8232421875</v>
      </c>
      <c r="I1187" s="2">
        <v>84.062904357910156</v>
      </c>
      <c r="J1187" s="5">
        <v>-8.44166088104248</v>
      </c>
    </row>
    <row r="1188">
      <c r="A1188" s="2">
        <v>84.555213928222656</v>
      </c>
      <c r="B1188" s="4">
        <v>5629.435546875</v>
      </c>
      <c r="E1188" s="2">
        <v>84.117012023925781</v>
      </c>
      <c r="F1188" s="4">
        <v>5641.41162109375</v>
      </c>
      <c r="I1188" s="2">
        <v>84.117012023925781</v>
      </c>
      <c r="J1188" s="5">
        <v>-9.80064582824707</v>
      </c>
    </row>
    <row r="1189">
      <c r="A1189" s="2">
        <v>84.625442504882813</v>
      </c>
      <c r="B1189" s="4">
        <v>5655.7734375</v>
      </c>
      <c r="E1189" s="2">
        <v>84.1711196899414</v>
      </c>
      <c r="F1189" s="4">
        <v>5640.94140625</v>
      </c>
      <c r="I1189" s="2">
        <v>84.1711196899414</v>
      </c>
      <c r="J1189" s="5">
        <v>-11.175930976867676</v>
      </c>
    </row>
    <row r="1190">
      <c r="A1190" s="2">
        <v>84.665443420410156</v>
      </c>
      <c r="B1190" s="4">
        <v>5606.08203125</v>
      </c>
      <c r="E1190" s="2">
        <v>84.225227355957031</v>
      </c>
      <c r="F1190" s="4">
        <v>5640.4326171875</v>
      </c>
      <c r="I1190" s="2">
        <v>84.225227355957031</v>
      </c>
      <c r="J1190" s="5">
        <v>-12.566247940063477</v>
      </c>
    </row>
    <row r="1191">
      <c r="A1191" s="2">
        <v>84.734458923339844</v>
      </c>
      <c r="B1191" s="4">
        <v>5656.3837890625</v>
      </c>
      <c r="E1191" s="2">
        <v>84.279327392578125</v>
      </c>
      <c r="F1191" s="4">
        <v>5639.90478515625</v>
      </c>
      <c r="I1191" s="2">
        <v>84.279327392578125</v>
      </c>
      <c r="J1191" s="5">
        <v>-13.970173835754395</v>
      </c>
    </row>
    <row r="1192">
      <c r="A1192" s="2">
        <v>84.77435302734375</v>
      </c>
      <c r="B1192" s="4">
        <v>5620.14208984375</v>
      </c>
      <c r="E1192" s="2">
        <v>84.33343505859375</v>
      </c>
      <c r="F1192" s="4">
        <v>5639.35302734375</v>
      </c>
      <c r="I1192" s="2">
        <v>84.33343505859375</v>
      </c>
      <c r="J1192" s="5">
        <v>-15.386913299560547</v>
      </c>
    </row>
    <row r="1193">
      <c r="A1193" s="2">
        <v>84.8431396484375</v>
      </c>
      <c r="B1193" s="4">
        <v>5644.2548828125</v>
      </c>
      <c r="E1193" s="2">
        <v>84.387542724609375</v>
      </c>
      <c r="F1193" s="4">
        <v>5638.7646484375</v>
      </c>
      <c r="I1193" s="2">
        <v>84.387542724609375</v>
      </c>
      <c r="J1193" s="5">
        <v>-16.815073013305664</v>
      </c>
    </row>
    <row r="1194">
      <c r="A1194" s="2">
        <v>84.883438110351563</v>
      </c>
      <c r="B1194" s="4">
        <v>5619.49267578125</v>
      </c>
      <c r="E1194" s="2">
        <v>84.441650390625</v>
      </c>
      <c r="F1194" s="4">
        <v>5638.111328125</v>
      </c>
      <c r="I1194" s="2">
        <v>84.441650390625</v>
      </c>
      <c r="J1194" s="5">
        <v>-18.253467559814453</v>
      </c>
    </row>
    <row r="1195">
      <c r="A1195" s="2">
        <v>84.954925537109375</v>
      </c>
      <c r="B1195" s="4">
        <v>5647.28125</v>
      </c>
      <c r="E1195" s="2">
        <v>84.495758056640625</v>
      </c>
      <c r="F1195" s="4">
        <v>5637.36376953125</v>
      </c>
      <c r="I1195" s="2">
        <v>84.495758056640625</v>
      </c>
      <c r="J1195" s="5">
        <v>-19.700925827026367</v>
      </c>
    </row>
    <row r="1196">
      <c r="A1196" s="2">
        <v>84.994552612304688</v>
      </c>
      <c r="B1196" s="4">
        <v>5622.21728515625</v>
      </c>
      <c r="E1196" s="2">
        <v>84.54986572265625</v>
      </c>
      <c r="F1196" s="4">
        <v>5636.4853515625</v>
      </c>
      <c r="I1196" s="2">
        <v>84.54986572265625</v>
      </c>
      <c r="J1196" s="5">
        <v>-21.156291961669922</v>
      </c>
    </row>
    <row r="1197">
      <c r="A1197" s="2">
        <v>85.063430786132813</v>
      </c>
      <c r="B1197" s="4">
        <v>5645.04443359375</v>
      </c>
      <c r="E1197" s="2">
        <v>84.603973388671875</v>
      </c>
      <c r="F1197" s="4">
        <v>5635.4580078125</v>
      </c>
      <c r="I1197" s="2">
        <v>84.603973388671875</v>
      </c>
      <c r="J1197" s="5">
        <v>-22.618400573730469</v>
      </c>
    </row>
    <row r="1198">
      <c r="A1198" s="2">
        <v>85.102935791015625</v>
      </c>
      <c r="B1198" s="4">
        <v>5616.4130859375</v>
      </c>
      <c r="E1198" s="2">
        <v>84.6580810546875</v>
      </c>
      <c r="F1198" s="4">
        <v>5634.27001953125</v>
      </c>
      <c r="I1198" s="2">
        <v>84.6580810546875</v>
      </c>
      <c r="J1198" s="5">
        <v>-24.086101531982422</v>
      </c>
    </row>
    <row r="1199">
      <c r="A1199" s="2">
        <v>85.17156982421875</v>
      </c>
      <c r="B1199" s="4">
        <v>5638.1884765625</v>
      </c>
      <c r="E1199" s="2">
        <v>84.712188720703125</v>
      </c>
      <c r="F1199" s="4">
        <v>5632.9140625</v>
      </c>
      <c r="I1199" s="2">
        <v>84.712188720703125</v>
      </c>
      <c r="J1199" s="5">
        <v>-25.558258056640625</v>
      </c>
    </row>
    <row r="1200">
      <c r="A1200" s="2">
        <v>85.212265014648438</v>
      </c>
      <c r="B1200" s="4">
        <v>5597.123046875</v>
      </c>
      <c r="E1200" s="2">
        <v>84.766288757324219</v>
      </c>
      <c r="F1200" s="4">
        <v>5631.390625</v>
      </c>
      <c r="I1200" s="2">
        <v>84.766288757324219</v>
      </c>
      <c r="J1200" s="5">
        <v>-27.033517837524414</v>
      </c>
    </row>
    <row r="1201">
      <c r="A1201" s="2">
        <v>85.28143310546875</v>
      </c>
      <c r="B1201" s="4">
        <v>5628.4326171875</v>
      </c>
      <c r="E1201" s="2">
        <v>84.820396423339844</v>
      </c>
      <c r="F1201" s="4">
        <v>5629.7099609375</v>
      </c>
      <c r="I1201" s="2">
        <v>84.820396423339844</v>
      </c>
      <c r="J1201" s="5">
        <v>-28.511133193969727</v>
      </c>
    </row>
    <row r="1202">
      <c r="A1202" s="2">
        <v>85.3211898803711</v>
      </c>
      <c r="B1202" s="4">
        <v>5601.47265625</v>
      </c>
      <c r="E1202" s="2">
        <v>84.874504089355469</v>
      </c>
      <c r="F1202" s="4">
        <v>5627.87939453125</v>
      </c>
      <c r="I1202" s="2">
        <v>84.874504089355469</v>
      </c>
      <c r="J1202" s="5">
        <v>-29.989734649658203</v>
      </c>
    </row>
    <row r="1203">
      <c r="A1203" s="2">
        <v>85.391372680664063</v>
      </c>
      <c r="B1203" s="4">
        <v>5607.8740234375</v>
      </c>
      <c r="E1203" s="2">
        <v>84.9286117553711</v>
      </c>
      <c r="F1203" s="4">
        <v>5625.92529296875</v>
      </c>
      <c r="I1203" s="2">
        <v>84.9286117553711</v>
      </c>
      <c r="J1203" s="5">
        <v>-31.468160629272461</v>
      </c>
    </row>
    <row r="1204">
      <c r="A1204" s="2">
        <v>85.432167053222656</v>
      </c>
      <c r="B1204" s="4">
        <v>5584.09765625</v>
      </c>
      <c r="E1204" s="2">
        <v>84.982719421386719</v>
      </c>
      <c r="F1204" s="4">
        <v>5623.87646484375</v>
      </c>
      <c r="I1204" s="2">
        <v>84.982719421386719</v>
      </c>
      <c r="J1204" s="5">
        <v>-32.945259094238281</v>
      </c>
    </row>
    <row r="1205">
      <c r="A1205" s="2">
        <v>85.503067016601563</v>
      </c>
      <c r="B1205" s="4">
        <v>5617.6962890625</v>
      </c>
      <c r="E1205" s="2">
        <v>85.036827087402344</v>
      </c>
      <c r="F1205" s="4">
        <v>5621.75634765625</v>
      </c>
      <c r="I1205" s="2">
        <v>85.036827087402344</v>
      </c>
      <c r="J1205" s="5">
        <v>-34.419872283935547</v>
      </c>
    </row>
    <row r="1206">
      <c r="A1206" s="2">
        <v>85.541923522949219</v>
      </c>
      <c r="B1206" s="4">
        <v>5584.66455078125</v>
      </c>
      <c r="E1206" s="2">
        <v>85.090934753417969</v>
      </c>
      <c r="F1206" s="4">
        <v>5619.58447265625</v>
      </c>
      <c r="I1206" s="2">
        <v>85.090934753417969</v>
      </c>
      <c r="J1206" s="5">
        <v>-35.890876770019531</v>
      </c>
    </row>
    <row r="1207">
      <c r="A1207" s="2">
        <v>85.609291076660156</v>
      </c>
      <c r="B1207" s="4">
        <v>5600.31103515625</v>
      </c>
      <c r="E1207" s="2">
        <v>85.1450424194336</v>
      </c>
      <c r="F1207" s="4">
        <v>5617.36962890625</v>
      </c>
      <c r="I1207" s="2">
        <v>85.1450424194336</v>
      </c>
      <c r="J1207" s="5">
        <v>-37.357181549072266</v>
      </c>
    </row>
    <row r="1208">
      <c r="A1208" s="2">
        <v>85.649330139160156</v>
      </c>
      <c r="B1208" s="4">
        <v>5586.17236328125</v>
      </c>
      <c r="E1208" s="2">
        <v>85.199150085449219</v>
      </c>
      <c r="F1208" s="4">
        <v>5615.1123046875</v>
      </c>
      <c r="I1208" s="2">
        <v>85.199150085449219</v>
      </c>
      <c r="J1208" s="5">
        <v>-38.817733764648438</v>
      </c>
    </row>
    <row r="1209">
      <c r="A1209" s="2">
        <v>85.720832824707031</v>
      </c>
      <c r="B1209" s="4">
        <v>5612.36181640625</v>
      </c>
      <c r="E1209" s="2">
        <v>85.253250122070313</v>
      </c>
      <c r="F1209" s="4">
        <v>5612.80224609375</v>
      </c>
      <c r="I1209" s="2">
        <v>85.253250122070313</v>
      </c>
      <c r="J1209" s="5">
        <v>-40.271289825439453</v>
      </c>
    </row>
    <row r="1210">
      <c r="A1210" s="2">
        <v>85.76019287109375</v>
      </c>
      <c r="B1210" s="4">
        <v>5564.552734375</v>
      </c>
      <c r="E1210" s="2">
        <v>85.307357788085938</v>
      </c>
      <c r="F1210" s="4">
        <v>5610.4189453125</v>
      </c>
      <c r="I1210" s="2">
        <v>85.307357788085938</v>
      </c>
      <c r="J1210" s="5">
        <v>-41.717235565185547</v>
      </c>
    </row>
    <row r="1211">
      <c r="A1211" s="2">
        <v>85.828483581542969</v>
      </c>
      <c r="B1211" s="4">
        <v>5603.73291015625</v>
      </c>
      <c r="E1211" s="2">
        <v>85.361465454101563</v>
      </c>
      <c r="F1211" s="4">
        <v>5607.94384765625</v>
      </c>
      <c r="I1211" s="2">
        <v>85.361465454101563</v>
      </c>
      <c r="J1211" s="5">
        <v>-43.154365539550781</v>
      </c>
    </row>
    <row r="1212">
      <c r="A1212" s="2">
        <v>85.867851257324219</v>
      </c>
      <c r="B1212" s="4">
        <v>5576.83642578125</v>
      </c>
      <c r="E1212" s="2">
        <v>85.415573120117188</v>
      </c>
      <c r="F1212" s="4">
        <v>5605.35546875</v>
      </c>
      <c r="I1212" s="2">
        <v>85.415573120117188</v>
      </c>
      <c r="J1212" s="5">
        <v>-44.581714630126953</v>
      </c>
    </row>
    <row r="1213">
      <c r="A1213" s="2">
        <v>85.938072204589844</v>
      </c>
      <c r="B1213" s="4">
        <v>5589.2490234375</v>
      </c>
      <c r="E1213" s="2">
        <v>85.469680786132813</v>
      </c>
      <c r="F1213" s="4">
        <v>5602.6455078125</v>
      </c>
      <c r="I1213" s="2">
        <v>85.469680786132813</v>
      </c>
      <c r="J1213" s="5">
        <v>-45.998359680175781</v>
      </c>
    </row>
    <row r="1214">
      <c r="A1214" s="2">
        <v>85.97906494140625</v>
      </c>
      <c r="B1214" s="4">
        <v>5558.1142578125</v>
      </c>
      <c r="E1214" s="2">
        <v>85.523788452148438</v>
      </c>
      <c r="F1214" s="4">
        <v>5599.8125</v>
      </c>
      <c r="I1214" s="2">
        <v>85.523788452148438</v>
      </c>
      <c r="J1214" s="5">
        <v>-47.403411865234375</v>
      </c>
    </row>
    <row r="1215">
      <c r="A1215" s="2">
        <v>86.048912048339844</v>
      </c>
      <c r="B1215" s="4">
        <v>5586.78662109375</v>
      </c>
      <c r="E1215" s="2">
        <v>85.577896118164063</v>
      </c>
      <c r="F1215" s="4">
        <v>5596.86572265625</v>
      </c>
      <c r="I1215" s="2">
        <v>85.577896118164063</v>
      </c>
      <c r="J1215" s="5">
        <v>-48.795997619628906</v>
      </c>
    </row>
    <row r="1216">
      <c r="A1216" s="2">
        <v>86.088615417480469</v>
      </c>
      <c r="B1216" s="4">
        <v>5563.220703125</v>
      </c>
      <c r="E1216" s="2">
        <v>85.632003784179688</v>
      </c>
      <c r="F1216" s="4">
        <v>5593.82861328125</v>
      </c>
      <c r="I1216" s="2">
        <v>85.632003784179688</v>
      </c>
      <c r="J1216" s="5">
        <v>-50.175212860107422</v>
      </c>
    </row>
    <row r="1217">
      <c r="A1217" s="2">
        <v>86.158309936523438</v>
      </c>
      <c r="B1217" s="4">
        <v>5571.109375</v>
      </c>
      <c r="E1217" s="2">
        <v>85.686103820800781</v>
      </c>
      <c r="F1217" s="4">
        <v>5590.72900390625</v>
      </c>
      <c r="I1217" s="2">
        <v>85.686103820800781</v>
      </c>
      <c r="J1217" s="5">
        <v>-51.539943695068359</v>
      </c>
    </row>
    <row r="1218">
      <c r="A1218" s="2">
        <v>86.198539733886719</v>
      </c>
      <c r="B1218" s="4">
        <v>5545.89990234375</v>
      </c>
      <c r="E1218" s="2">
        <v>85.7402114868164</v>
      </c>
      <c r="F1218" s="4">
        <v>5587.58203125</v>
      </c>
      <c r="I1218" s="2">
        <v>85.7402114868164</v>
      </c>
      <c r="J1218" s="5">
        <v>-52.889675140380859</v>
      </c>
    </row>
    <row r="1219">
      <c r="A1219" s="2">
        <v>86.267669677734375</v>
      </c>
      <c r="B1219" s="4">
        <v>5568.87841796875</v>
      </c>
      <c r="E1219" s="2">
        <v>85.794319152832031</v>
      </c>
      <c r="F1219" s="4">
        <v>5584.400390625</v>
      </c>
      <c r="I1219" s="2">
        <v>85.794319152832031</v>
      </c>
      <c r="J1219" s="5">
        <v>-54.223297119140625</v>
      </c>
    </row>
    <row r="1220">
      <c r="A1220" s="2">
        <v>86.307876586914063</v>
      </c>
      <c r="B1220" s="4">
        <v>5535.02880859375</v>
      </c>
      <c r="E1220" s="2">
        <v>85.848426818847656</v>
      </c>
      <c r="F1220" s="4">
        <v>5581.1962890625</v>
      </c>
      <c r="I1220" s="2">
        <v>85.848426818847656</v>
      </c>
      <c r="J1220" s="5">
        <v>-55.539920806884766</v>
      </c>
    </row>
    <row r="1221">
      <c r="A1221" s="2">
        <v>86.377311706542969</v>
      </c>
      <c r="B1221" s="4">
        <v>5555.49658203125</v>
      </c>
      <c r="E1221" s="2">
        <v>85.902534484863281</v>
      </c>
      <c r="F1221" s="4">
        <v>5577.978515625</v>
      </c>
      <c r="I1221" s="2">
        <v>85.902534484863281</v>
      </c>
      <c r="J1221" s="5">
        <v>-56.838649749755859</v>
      </c>
    </row>
    <row r="1222">
      <c r="A1222" s="2">
        <v>86.417556762695313</v>
      </c>
      <c r="B1222" s="4">
        <v>5531.26611328125</v>
      </c>
      <c r="E1222" s="2">
        <v>85.9566421508789</v>
      </c>
      <c r="F1222" s="4">
        <v>5574.744140625</v>
      </c>
      <c r="I1222" s="2">
        <v>85.9566421508789</v>
      </c>
      <c r="J1222" s="5">
        <v>-58.118621826171875</v>
      </c>
    </row>
    <row r="1223">
      <c r="A1223" s="2">
        <v>86.486564636230469</v>
      </c>
      <c r="B1223" s="4">
        <v>5563.85302734375</v>
      </c>
      <c r="E1223" s="2">
        <v>86.010749816894531</v>
      </c>
      <c r="F1223" s="4">
        <v>5571.48095703125</v>
      </c>
      <c r="I1223" s="2">
        <v>86.010749816894531</v>
      </c>
      <c r="J1223" s="5">
        <v>-59.379009246826172</v>
      </c>
    </row>
    <row r="1224">
      <c r="A1224" s="2">
        <v>86.526504516601563</v>
      </c>
      <c r="B1224" s="4">
        <v>5525.56005859375</v>
      </c>
      <c r="E1224" s="2">
        <v>86.064857482910156</v>
      </c>
      <c r="F1224" s="4">
        <v>5568.1708984375</v>
      </c>
      <c r="I1224" s="2">
        <v>86.064857482910156</v>
      </c>
      <c r="J1224" s="5">
        <v>-60.619022369384766</v>
      </c>
    </row>
    <row r="1225">
      <c r="A1225" s="2">
        <v>86.5965347290039</v>
      </c>
      <c r="B1225" s="4">
        <v>5536.732421875</v>
      </c>
      <c r="E1225" s="2">
        <v>86.118965148925781</v>
      </c>
      <c r="F1225" s="4">
        <v>5564.7919921875</v>
      </c>
      <c r="I1225" s="2">
        <v>86.118965148925781</v>
      </c>
      <c r="J1225" s="5">
        <v>-61.837966918945313</v>
      </c>
    </row>
    <row r="1226">
      <c r="A1226" s="2">
        <v>86.636665344238281</v>
      </c>
      <c r="B1226" s="4">
        <v>5509.47802734375</v>
      </c>
      <c r="E1226" s="2">
        <v>86.173065185546875</v>
      </c>
      <c r="F1226" s="4">
        <v>5561.3349609375</v>
      </c>
      <c r="I1226" s="2">
        <v>86.173065185546875</v>
      </c>
      <c r="J1226" s="5">
        <v>-63.0350456237793</v>
      </c>
    </row>
    <row r="1227">
      <c r="A1227" s="2">
        <v>86.705924987792969</v>
      </c>
      <c r="B1227" s="4">
        <v>5539.287109375</v>
      </c>
      <c r="E1227" s="2">
        <v>86.2271728515625</v>
      </c>
      <c r="F1227" s="4">
        <v>5557.791015625</v>
      </c>
      <c r="I1227" s="2">
        <v>86.2271728515625</v>
      </c>
      <c r="J1227" s="5">
        <v>-64.210067749023438</v>
      </c>
    </row>
    <row r="1228">
      <c r="A1228" s="2">
        <v>86.745742797851563</v>
      </c>
      <c r="B1228" s="4">
        <v>5508.73095703125</v>
      </c>
      <c r="E1228" s="2">
        <v>86.281280517578125</v>
      </c>
      <c r="F1228" s="4">
        <v>5554.15087890625</v>
      </c>
      <c r="I1228" s="2">
        <v>86.281280517578125</v>
      </c>
      <c r="J1228" s="5">
        <v>-65.362396240234375</v>
      </c>
    </row>
    <row r="1229">
      <c r="A1229" s="2">
        <v>86.81512451171875</v>
      </c>
      <c r="B1229" s="4">
        <v>5526.79150390625</v>
      </c>
      <c r="E1229" s="2">
        <v>86.33538818359375</v>
      </c>
      <c r="F1229" s="4">
        <v>5550.40234375</v>
      </c>
      <c r="I1229" s="2">
        <v>86.33538818359375</v>
      </c>
      <c r="J1229" s="5">
        <v>-66.491653442382813</v>
      </c>
    </row>
    <row r="1230">
      <c r="A1230" s="2">
        <v>86.855422973632813</v>
      </c>
      <c r="B1230" s="4">
        <v>5500.90380859375</v>
      </c>
      <c r="E1230" s="2">
        <v>86.389495849609375</v>
      </c>
      <c r="F1230" s="4">
        <v>5546.54638671875</v>
      </c>
      <c r="I1230" s="2">
        <v>86.389495849609375</v>
      </c>
      <c r="J1230" s="5">
        <v>-67.597503662109375</v>
      </c>
    </row>
    <row r="1231">
      <c r="A1231" s="2">
        <v>86.924552917480469</v>
      </c>
      <c r="B1231" s="4">
        <v>5518.24560546875</v>
      </c>
      <c r="E1231" s="2">
        <v>86.443603515625</v>
      </c>
      <c r="F1231" s="4">
        <v>5542.58984375</v>
      </c>
      <c r="I1231" s="2">
        <v>86.443603515625</v>
      </c>
      <c r="J1231" s="5">
        <v>-68.679740905761719</v>
      </c>
    </row>
    <row r="1232">
      <c r="A1232" s="2">
        <v>86.9644775390625</v>
      </c>
      <c r="B1232" s="4">
        <v>5476.39404296875</v>
      </c>
      <c r="E1232" s="2">
        <v>86.497711181640625</v>
      </c>
      <c r="F1232" s="4">
        <v>5538.5537109375</v>
      </c>
      <c r="I1232" s="2">
        <v>86.497711181640625</v>
      </c>
      <c r="J1232" s="5">
        <v>-69.73822021484375</v>
      </c>
    </row>
    <row r="1233">
      <c r="A1233" s="2">
        <v>87.036079406738281</v>
      </c>
      <c r="B1233" s="4">
        <v>5517.4326171875</v>
      </c>
      <c r="E1233" s="2">
        <v>86.55181884765625</v>
      </c>
      <c r="F1233" s="4">
        <v>5534.4501953125</v>
      </c>
      <c r="I1233" s="2">
        <v>86.55181884765625</v>
      </c>
      <c r="J1233" s="5">
        <v>-70.772918701171875</v>
      </c>
    </row>
    <row r="1234">
      <c r="A1234" s="2">
        <v>87.076347351074219</v>
      </c>
      <c r="B1234" s="4">
        <v>5484.001953125</v>
      </c>
      <c r="E1234" s="2">
        <v>86.605926513671875</v>
      </c>
      <c r="F1234" s="4">
        <v>5530.29345703125</v>
      </c>
      <c r="I1234" s="2">
        <v>86.605926513671875</v>
      </c>
      <c r="J1234" s="5">
        <v>-71.783935546875</v>
      </c>
    </row>
    <row r="1235">
      <c r="A1235" s="2">
        <v>87.14453125</v>
      </c>
      <c r="B1235" s="4">
        <v>5491.109375</v>
      </c>
      <c r="E1235" s="2">
        <v>86.660026550292969</v>
      </c>
      <c r="F1235" s="4">
        <v>5526.08544921875</v>
      </c>
      <c r="I1235" s="2">
        <v>86.660026550292969</v>
      </c>
      <c r="J1235" s="5">
        <v>-72.771354675292969</v>
      </c>
    </row>
    <row r="1236">
      <c r="A1236" s="2">
        <v>87.184486389160156</v>
      </c>
      <c r="B1236" s="4">
        <v>5462.5361328125</v>
      </c>
      <c r="E1236" s="2">
        <v>86.7141342163086</v>
      </c>
      <c r="F1236" s="4">
        <v>5521.82177734375</v>
      </c>
      <c r="I1236" s="2">
        <v>86.7141342163086</v>
      </c>
      <c r="J1236" s="5">
        <v>-73.73577880859375</v>
      </c>
    </row>
    <row r="1237">
      <c r="A1237" s="2">
        <v>87.255401611328125</v>
      </c>
      <c r="B1237" s="4">
        <v>5483.63427734375</v>
      </c>
      <c r="E1237" s="2">
        <v>86.768241882324219</v>
      </c>
      <c r="F1237" s="4">
        <v>5517.50146484375</v>
      </c>
      <c r="I1237" s="2">
        <v>86.768241882324219</v>
      </c>
      <c r="J1237" s="5">
        <v>-74.67742919921875</v>
      </c>
    </row>
    <row r="1238">
      <c r="A1238" s="2">
        <v>87.297233581542969</v>
      </c>
      <c r="B1238" s="4">
        <v>5450.96533203125</v>
      </c>
      <c r="E1238" s="2">
        <v>86.822349548339844</v>
      </c>
      <c r="F1238" s="4">
        <v>5513.13330078125</v>
      </c>
      <c r="I1238" s="2">
        <v>86.822349548339844</v>
      </c>
      <c r="J1238" s="5">
        <v>-75.5967025756836</v>
      </c>
    </row>
    <row r="1239">
      <c r="A1239" s="2">
        <v>87.365829467773438</v>
      </c>
      <c r="B1239" s="4">
        <v>5491.873046875</v>
      </c>
      <c r="E1239" s="2">
        <v>86.876457214355469</v>
      </c>
      <c r="F1239" s="4">
        <v>5508.72021484375</v>
      </c>
      <c r="I1239" s="2">
        <v>86.876457214355469</v>
      </c>
      <c r="J1239" s="5">
        <v>-76.493980407714844</v>
      </c>
    </row>
    <row r="1240">
      <c r="A1240" s="2">
        <v>87.404457092285156</v>
      </c>
      <c r="B1240" s="4">
        <v>5449.94677734375</v>
      </c>
      <c r="E1240" s="2">
        <v>86.9305648803711</v>
      </c>
      <c r="F1240" s="4">
        <v>5504.26806640625</v>
      </c>
      <c r="I1240" s="2">
        <v>86.9305648803711</v>
      </c>
      <c r="J1240" s="5">
        <v>-77.369674682617188</v>
      </c>
    </row>
    <row r="1241">
      <c r="A1241" s="2">
        <v>87.472686767578125</v>
      </c>
      <c r="B1241" s="4">
        <v>5466.2978515625</v>
      </c>
      <c r="E1241" s="2">
        <v>86.984672546386719</v>
      </c>
      <c r="F1241" s="4">
        <v>5499.7705078125</v>
      </c>
      <c r="I1241" s="2">
        <v>86.984672546386719</v>
      </c>
      <c r="J1241" s="5">
        <v>-78.224250793457031</v>
      </c>
    </row>
    <row r="1242">
      <c r="A1242" s="2">
        <v>87.512863159179688</v>
      </c>
      <c r="B1242" s="4">
        <v>5440.87353515625</v>
      </c>
      <c r="E1242" s="2">
        <v>87.038780212402344</v>
      </c>
      <c r="F1242" s="4">
        <v>5495.21826171875</v>
      </c>
      <c r="I1242" s="2">
        <v>87.038780212402344</v>
      </c>
      <c r="J1242" s="5">
        <v>-79.0582046508789</v>
      </c>
    </row>
    <row r="1243">
      <c r="A1243" s="2">
        <v>87.584144592285156</v>
      </c>
      <c r="B1243" s="4">
        <v>5449.4482421875</v>
      </c>
      <c r="E1243" s="2">
        <v>87.092887878417969</v>
      </c>
      <c r="F1243" s="4">
        <v>5490.59765625</v>
      </c>
      <c r="I1243" s="2">
        <v>87.092887878417969</v>
      </c>
      <c r="J1243" s="5">
        <v>-79.872123718261719</v>
      </c>
    </row>
    <row r="1244">
      <c r="A1244" s="2">
        <v>87.624603271484375</v>
      </c>
      <c r="B1244" s="4">
        <v>5427.59326171875</v>
      </c>
      <c r="E1244" s="2">
        <v>87.146987915039063</v>
      </c>
      <c r="F1244" s="4">
        <v>5485.9111328125</v>
      </c>
      <c r="I1244" s="2">
        <v>87.146987915039063</v>
      </c>
      <c r="J1244" s="5">
        <v>-80.666496276855469</v>
      </c>
    </row>
    <row r="1245">
      <c r="A1245" s="2">
        <v>87.692047119140625</v>
      </c>
      <c r="B1245" s="4">
        <v>5455.2958984375</v>
      </c>
      <c r="E1245" s="2">
        <v>87.201095581054688</v>
      </c>
      <c r="F1245" s="4">
        <v>5481.15673828125</v>
      </c>
      <c r="I1245" s="2">
        <v>87.201095581054688</v>
      </c>
      <c r="J1245" s="5">
        <v>-81.442184448242188</v>
      </c>
    </row>
    <row r="1246">
      <c r="A1246" s="2">
        <v>87.7311782836914</v>
      </c>
      <c r="B1246" s="4">
        <v>5425.2158203125</v>
      </c>
      <c r="E1246" s="2">
        <v>87.255203247070313</v>
      </c>
      <c r="F1246" s="4">
        <v>5476.34619140625</v>
      </c>
      <c r="I1246" s="2">
        <v>87.255203247070313</v>
      </c>
      <c r="J1246" s="5">
        <v>-82.1997299194336</v>
      </c>
    </row>
    <row r="1247">
      <c r="A1247" s="2">
        <v>87.801994323730469</v>
      </c>
      <c r="B1247" s="4">
        <v>5442.79931640625</v>
      </c>
      <c r="E1247" s="2">
        <v>87.309310913085938</v>
      </c>
      <c r="F1247" s="4">
        <v>5471.49560546875</v>
      </c>
      <c r="I1247" s="2">
        <v>87.309310913085938</v>
      </c>
      <c r="J1247" s="5">
        <v>-82.939788818359375</v>
      </c>
    </row>
    <row r="1248">
      <c r="A1248" s="2">
        <v>87.842475891113281</v>
      </c>
      <c r="B1248" s="4">
        <v>5404.20751953125</v>
      </c>
      <c r="E1248" s="2">
        <v>87.363418579101563</v>
      </c>
      <c r="F1248" s="4">
        <v>5466.625</v>
      </c>
      <c r="I1248" s="2">
        <v>87.363418579101563</v>
      </c>
      <c r="J1248" s="5">
        <v>-83.6630630493164</v>
      </c>
    </row>
    <row r="1249">
      <c r="A1249" s="2">
        <v>87.911575317382813</v>
      </c>
      <c r="B1249" s="4">
        <v>5418.77099609375</v>
      </c>
      <c r="E1249" s="2">
        <v>87.417526245117188</v>
      </c>
      <c r="F1249" s="4">
        <v>5461.73974609375</v>
      </c>
      <c r="I1249" s="2">
        <v>87.417526245117188</v>
      </c>
      <c r="J1249" s="5">
        <v>-84.3702392578125</v>
      </c>
    </row>
    <row r="1250">
      <c r="A1250" s="2">
        <v>87.952255249023438</v>
      </c>
      <c r="B1250" s="4">
        <v>5397.5068359375</v>
      </c>
      <c r="E1250" s="2">
        <v>87.471633911132813</v>
      </c>
      <c r="F1250" s="4">
        <v>5456.84033203125</v>
      </c>
      <c r="I1250" s="2">
        <v>87.471633911132813</v>
      </c>
      <c r="J1250" s="5">
        <v>-85.062004089355469</v>
      </c>
    </row>
    <row r="1251">
      <c r="A1251" s="2">
        <v>88.023124694824219</v>
      </c>
      <c r="B1251" s="4">
        <v>5427.73974609375</v>
      </c>
      <c r="E1251" s="2">
        <v>87.525741577148438</v>
      </c>
      <c r="F1251" s="4">
        <v>5451.92041015625</v>
      </c>
      <c r="I1251" s="2">
        <v>87.525741577148438</v>
      </c>
      <c r="J1251" s="5">
        <v>-85.739013671875</v>
      </c>
    </row>
    <row r="1252">
      <c r="A1252" s="2">
        <v>88.063705444335938</v>
      </c>
      <c r="B1252" s="4">
        <v>5384.87060546875</v>
      </c>
      <c r="E1252" s="2">
        <v>87.579849243164063</v>
      </c>
      <c r="F1252" s="4">
        <v>5446.9873046875</v>
      </c>
      <c r="I1252" s="2">
        <v>87.579849243164063</v>
      </c>
      <c r="J1252" s="5">
        <v>-86.401840209960938</v>
      </c>
    </row>
    <row r="1253">
      <c r="A1253" s="2">
        <v>88.1318359375</v>
      </c>
      <c r="B1253" s="4">
        <v>5412.8564453125</v>
      </c>
      <c r="E1253" s="2">
        <v>87.633949279785156</v>
      </c>
      <c r="F1253" s="4">
        <v>5442.046875</v>
      </c>
      <c r="I1253" s="2">
        <v>87.633949279785156</v>
      </c>
      <c r="J1253" s="5">
        <v>-87.050895690917969</v>
      </c>
    </row>
    <row r="1254">
      <c r="A1254" s="2">
        <v>88.171150207519531</v>
      </c>
      <c r="B1254" s="4">
        <v>5392.2197265625</v>
      </c>
      <c r="E1254" s="2">
        <v>87.688056945800781</v>
      </c>
      <c r="F1254" s="4">
        <v>5437.10595703125</v>
      </c>
      <c r="I1254" s="2">
        <v>87.688056945800781</v>
      </c>
      <c r="J1254" s="5">
        <v>-87.686767578125</v>
      </c>
    </row>
    <row r="1255">
      <c r="A1255" s="2">
        <v>88.240890502929688</v>
      </c>
      <c r="B1255" s="4">
        <v>5398.56884765625</v>
      </c>
      <c r="E1255" s="2">
        <v>87.7421646118164</v>
      </c>
      <c r="F1255" s="4">
        <v>5432.1640625</v>
      </c>
      <c r="I1255" s="2">
        <v>87.7421646118164</v>
      </c>
      <c r="J1255" s="5">
        <v>-88.309684753417969</v>
      </c>
    </row>
    <row r="1256">
      <c r="A1256" s="2">
        <v>88.2810287475586</v>
      </c>
      <c r="B1256" s="4">
        <v>5369.77880859375</v>
      </c>
      <c r="E1256" s="2">
        <v>87.796272277832031</v>
      </c>
      <c r="F1256" s="4">
        <v>5427.22412109375</v>
      </c>
      <c r="I1256" s="2">
        <v>87.796272277832031</v>
      </c>
      <c r="J1256" s="5">
        <v>-88.919929504394531</v>
      </c>
    </row>
    <row r="1257">
      <c r="A1257" s="2">
        <v>88.350555419921875</v>
      </c>
      <c r="B1257" s="4">
        <v>5391.40478515625</v>
      </c>
      <c r="E1257" s="2">
        <v>87.850379943847656</v>
      </c>
      <c r="F1257" s="4">
        <v>5422.275390625</v>
      </c>
      <c r="I1257" s="2">
        <v>87.850379943847656</v>
      </c>
      <c r="J1257" s="5">
        <v>-89.517715454101563</v>
      </c>
    </row>
    <row r="1258">
      <c r="A1258" s="2">
        <v>88.390792846679688</v>
      </c>
      <c r="B1258" s="4">
        <v>5361.5205078125</v>
      </c>
      <c r="E1258" s="2">
        <v>87.904487609863281</v>
      </c>
      <c r="F1258" s="4">
        <v>5417.3095703125</v>
      </c>
      <c r="I1258" s="2">
        <v>87.904487609863281</v>
      </c>
      <c r="J1258" s="5">
        <v>-90.103233337402344</v>
      </c>
    </row>
    <row r="1259">
      <c r="A1259" s="2">
        <v>88.459808349609375</v>
      </c>
      <c r="B1259" s="4">
        <v>5382.2646484375</v>
      </c>
      <c r="E1259" s="2">
        <v>87.9585952758789</v>
      </c>
      <c r="F1259" s="4">
        <v>5412.32080078125</v>
      </c>
      <c r="I1259" s="2">
        <v>87.9585952758789</v>
      </c>
      <c r="J1259" s="5">
        <v>-90.6766586303711</v>
      </c>
    </row>
    <row r="1260">
      <c r="A1260" s="2">
        <v>88.499519348144531</v>
      </c>
      <c r="B1260" s="4">
        <v>5351.3642578125</v>
      </c>
      <c r="E1260" s="2">
        <v>88.012702941894531</v>
      </c>
      <c r="F1260" s="4">
        <v>5407.310546875</v>
      </c>
      <c r="I1260" s="2">
        <v>88.012702941894531</v>
      </c>
      <c r="J1260" s="5">
        <v>-91.2381362915039</v>
      </c>
    </row>
    <row r="1261">
      <c r="A1261" s="2">
        <v>88.568862915039063</v>
      </c>
      <c r="B1261" s="4">
        <v>5372.35888671875</v>
      </c>
      <c r="E1261" s="2">
        <v>88.066802978515625</v>
      </c>
      <c r="F1261" s="4">
        <v>5402.27587890625</v>
      </c>
      <c r="I1261" s="2">
        <v>88.066802978515625</v>
      </c>
      <c r="J1261" s="5">
        <v>-91.7876968383789</v>
      </c>
    </row>
    <row r="1262">
      <c r="A1262" s="2">
        <v>88.609695434570313</v>
      </c>
      <c r="B1262" s="4">
        <v>5342.935546875</v>
      </c>
      <c r="E1262" s="2">
        <v>88.12091064453125</v>
      </c>
      <c r="F1262" s="4">
        <v>5397.22607421875</v>
      </c>
      <c r="I1262" s="2">
        <v>88.12091064453125</v>
      </c>
      <c r="J1262" s="5">
        <v>-92.3255615234375</v>
      </c>
    </row>
    <row r="1263">
      <c r="A1263" s="2">
        <v>88.678131103515625</v>
      </c>
      <c r="B1263" s="4">
        <v>5365.18994140625</v>
      </c>
      <c r="E1263" s="2">
        <v>88.175018310546875</v>
      </c>
      <c r="F1263" s="4">
        <v>5392.17333984375</v>
      </c>
      <c r="I1263" s="2">
        <v>88.175018310546875</v>
      </c>
      <c r="J1263" s="5">
        <v>-92.8516845703125</v>
      </c>
    </row>
    <row r="1264">
      <c r="A1264" s="2">
        <v>88.717704772949219</v>
      </c>
      <c r="B1264" s="4">
        <v>5324.404296875</v>
      </c>
      <c r="E1264" s="2">
        <v>88.2291259765625</v>
      </c>
      <c r="F1264" s="4">
        <v>5387.1337890625</v>
      </c>
      <c r="I1264" s="2">
        <v>88.2291259765625</v>
      </c>
      <c r="J1264" s="5">
        <v>-93.366073608398438</v>
      </c>
    </row>
    <row r="1265">
      <c r="A1265" s="2">
        <v>88.787185668945313</v>
      </c>
      <c r="B1265" s="4">
        <v>5346.404296875</v>
      </c>
      <c r="E1265" s="2">
        <v>88.283233642578125</v>
      </c>
      <c r="F1265" s="4">
        <v>5382.1083984375</v>
      </c>
      <c r="I1265" s="2">
        <v>88.283233642578125</v>
      </c>
      <c r="J1265" s="5">
        <v>-93.868728637695313</v>
      </c>
    </row>
    <row r="1266">
      <c r="A1266" s="2">
        <v>88.827880859375</v>
      </c>
      <c r="B1266" s="4">
        <v>5320.75390625</v>
      </c>
      <c r="E1266" s="2">
        <v>88.33734130859375</v>
      </c>
      <c r="F1266" s="4">
        <v>5377.09375</v>
      </c>
      <c r="I1266" s="2">
        <v>88.33734130859375</v>
      </c>
      <c r="J1266" s="5">
        <v>-94.359619140625</v>
      </c>
    </row>
    <row r="1267">
      <c r="A1267" s="2">
        <v>88.899688720703125</v>
      </c>
      <c r="B1267" s="4">
        <v>5341.37890625</v>
      </c>
      <c r="E1267" s="2">
        <v>88.391448974609375</v>
      </c>
      <c r="F1267" s="4">
        <v>5372.0712890625</v>
      </c>
      <c r="I1267" s="2">
        <v>88.391448974609375</v>
      </c>
      <c r="J1267" s="5">
        <v>-94.838714599609375</v>
      </c>
    </row>
    <row r="1268">
      <c r="A1268" s="2">
        <v>88.93890380859375</v>
      </c>
      <c r="B1268" s="4">
        <v>5309.19189453125</v>
      </c>
      <c r="E1268" s="2">
        <v>88.445556640625</v>
      </c>
      <c r="F1268" s="4">
        <v>5367.03076171875</v>
      </c>
      <c r="I1268" s="2">
        <v>88.445556640625</v>
      </c>
      <c r="J1268" s="5">
        <v>-95.306083679199219</v>
      </c>
    </row>
    <row r="1269">
      <c r="A1269" s="2">
        <v>89.0086669921875</v>
      </c>
      <c r="B1269" s="4">
        <v>5338.30029296875</v>
      </c>
      <c r="E1269" s="2">
        <v>88.499664306640625</v>
      </c>
      <c r="F1269" s="4">
        <v>5361.958984375</v>
      </c>
      <c r="I1269" s="2">
        <v>88.499664306640625</v>
      </c>
      <c r="J1269" s="5">
        <v>-95.7618179321289</v>
      </c>
    </row>
    <row r="1270">
      <c r="A1270" s="2">
        <v>89.048828125</v>
      </c>
      <c r="B1270" s="4">
        <v>5294.1435546875</v>
      </c>
      <c r="E1270" s="2">
        <v>88.553764343261719</v>
      </c>
      <c r="F1270" s="4">
        <v>5356.84619140625</v>
      </c>
      <c r="I1270" s="2">
        <v>88.553764343261719</v>
      </c>
      <c r="J1270" s="5">
        <v>-96.206039428710938</v>
      </c>
    </row>
    <row r="1271">
      <c r="A1271" s="2">
        <v>89.117401123046875</v>
      </c>
      <c r="B1271" s="4">
        <v>5324.30322265625</v>
      </c>
      <c r="E1271" s="2">
        <v>88.607872009277344</v>
      </c>
      <c r="F1271" s="4">
        <v>5351.6796875</v>
      </c>
      <c r="I1271" s="2">
        <v>88.607872009277344</v>
      </c>
      <c r="J1271" s="5">
        <v>-96.639083862304688</v>
      </c>
    </row>
    <row r="1272">
      <c r="A1272" s="2">
        <v>89.158050537109375</v>
      </c>
      <c r="B1272" s="4">
        <v>5287.33203125</v>
      </c>
      <c r="E1272" s="2">
        <v>88.661979675292969</v>
      </c>
      <c r="F1272" s="4">
        <v>5346.4560546875</v>
      </c>
      <c r="I1272" s="2">
        <v>88.661979675292969</v>
      </c>
      <c r="J1272" s="5">
        <v>-97.061141967773438</v>
      </c>
    </row>
    <row r="1273">
      <c r="A1273" s="2">
        <v>89.226959228515625</v>
      </c>
      <c r="B1273" s="4">
        <v>5303.9052734375</v>
      </c>
      <c r="E1273" s="2">
        <v>88.7160873413086</v>
      </c>
      <c r="F1273" s="4">
        <v>5341.16650390625</v>
      </c>
      <c r="I1273" s="2">
        <v>88.7160873413086</v>
      </c>
      <c r="J1273" s="5">
        <v>-97.472457885742188</v>
      </c>
    </row>
    <row r="1274">
      <c r="A1274" s="2">
        <v>89.26727294921875</v>
      </c>
      <c r="B1274" s="4">
        <v>5274.9609375</v>
      </c>
      <c r="E1274" s="2">
        <v>88.770195007324219</v>
      </c>
      <c r="F1274" s="4">
        <v>5335.810546875</v>
      </c>
      <c r="I1274" s="2">
        <v>88.770195007324219</v>
      </c>
      <c r="J1274" s="5">
        <v>-97.873275756835938</v>
      </c>
    </row>
    <row r="1275">
      <c r="A1275" s="2">
        <v>89.337387084960938</v>
      </c>
      <c r="B1275" s="4">
        <v>5289.146484375</v>
      </c>
      <c r="E1275" s="2">
        <v>88.824302673339844</v>
      </c>
      <c r="F1275" s="4">
        <v>5330.3935546875</v>
      </c>
      <c r="I1275" s="2">
        <v>88.824302673339844</v>
      </c>
      <c r="J1275" s="5">
        <v>-98.2637710571289</v>
      </c>
    </row>
    <row r="1276">
      <c r="A1276" s="2">
        <v>89.377876281738281</v>
      </c>
      <c r="B1276" s="4">
        <v>5258.78857421875</v>
      </c>
      <c r="E1276" s="2">
        <v>88.878410339355469</v>
      </c>
      <c r="F1276" s="4">
        <v>5324.94140625</v>
      </c>
      <c r="I1276" s="2">
        <v>88.878410339355469</v>
      </c>
      <c r="J1276" s="5">
        <v>-98.64410400390625</v>
      </c>
    </row>
    <row r="1277">
      <c r="A1277" s="2">
        <v>89.447479248046875</v>
      </c>
      <c r="B1277" s="4">
        <v>5264.78369140625</v>
      </c>
      <c r="E1277" s="2">
        <v>88.9325180053711</v>
      </c>
      <c r="F1277" s="4">
        <v>5319.478515625</v>
      </c>
      <c r="I1277" s="2">
        <v>88.9325180053711</v>
      </c>
      <c r="J1277" s="5">
        <v>-99.0144271850586</v>
      </c>
    </row>
    <row r="1278">
      <c r="A1278" s="2">
        <v>89.486808776855469</v>
      </c>
      <c r="B1278" s="4">
        <v>5253.2275390625</v>
      </c>
      <c r="E1278" s="2">
        <v>88.986625671386719</v>
      </c>
      <c r="F1278" s="4">
        <v>5314.0283203125</v>
      </c>
      <c r="I1278" s="2">
        <v>88.986625671386719</v>
      </c>
      <c r="J1278" s="5">
        <v>-99.374893188476563</v>
      </c>
    </row>
    <row r="1279">
      <c r="A1279" s="2">
        <v>89.556571960449219</v>
      </c>
      <c r="B1279" s="4">
        <v>5268.16650390625</v>
      </c>
      <c r="E1279" s="2">
        <v>89.040725708007813</v>
      </c>
      <c r="F1279" s="4">
        <v>5308.60205078125</v>
      </c>
      <c r="I1279" s="2">
        <v>89.040725708007813</v>
      </c>
      <c r="J1279" s="5">
        <v>-99.7256851196289</v>
      </c>
    </row>
    <row r="1280">
      <c r="A1280" s="2">
        <v>89.597251892089844</v>
      </c>
      <c r="B1280" s="4">
        <v>5245.13720703125</v>
      </c>
      <c r="E1280" s="2">
        <v>89.094833374023438</v>
      </c>
      <c r="F1280" s="4">
        <v>5303.201171875</v>
      </c>
      <c r="I1280" s="2">
        <v>89.094833374023438</v>
      </c>
      <c r="J1280" s="5">
        <v>-100.06720733642578</v>
      </c>
    </row>
    <row r="1281">
      <c r="A1281" s="2">
        <v>89.667808532714844</v>
      </c>
      <c r="B1281" s="4">
        <v>5249.39501953125</v>
      </c>
      <c r="E1281" s="2">
        <v>89.148941040039063</v>
      </c>
      <c r="F1281" s="4">
        <v>5297.81396484375</v>
      </c>
      <c r="I1281" s="2">
        <v>89.148941040039063</v>
      </c>
      <c r="J1281" s="5">
        <v>-100.39978790283203</v>
      </c>
    </row>
    <row r="1282">
      <c r="A1282" s="2">
        <v>89.706901550292969</v>
      </c>
      <c r="B1282" s="4">
        <v>5235.56201171875</v>
      </c>
      <c r="E1282" s="2">
        <v>89.203048706054688</v>
      </c>
      <c r="F1282" s="4">
        <v>5292.42431640625</v>
      </c>
      <c r="I1282" s="2">
        <v>89.203048706054688</v>
      </c>
      <c r="J1282" s="5">
        <v>-100.72386169433594</v>
      </c>
    </row>
    <row r="1283">
      <c r="A1283" s="2">
        <v>89.7757339477539</v>
      </c>
      <c r="B1283" s="4">
        <v>5247.1875</v>
      </c>
      <c r="E1283" s="2">
        <v>89.257156372070313</v>
      </c>
      <c r="F1283" s="4">
        <v>5287.02001953125</v>
      </c>
      <c r="I1283" s="2">
        <v>89.257156372070313</v>
      </c>
      <c r="J1283" s="5">
        <v>-101.03993988037109</v>
      </c>
    </row>
    <row r="1284">
      <c r="A1284" s="2">
        <v>89.816108703613281</v>
      </c>
      <c r="B1284" s="4">
        <v>5225.34326171875</v>
      </c>
      <c r="E1284" s="2">
        <v>89.311264038085938</v>
      </c>
      <c r="F1284" s="4">
        <v>5281.59912109375</v>
      </c>
      <c r="I1284" s="2">
        <v>89.311264038085938</v>
      </c>
      <c r="J1284" s="5">
        <v>-101.3486328125</v>
      </c>
    </row>
    <row r="1285">
      <c r="A1285" s="2">
        <v>89.886199951171875</v>
      </c>
      <c r="B1285" s="4">
        <v>5248.4287109375</v>
      </c>
      <c r="E1285" s="2">
        <v>89.365371704101563</v>
      </c>
      <c r="F1285" s="4">
        <v>5276.162109375</v>
      </c>
      <c r="I1285" s="2">
        <v>89.365371704101563</v>
      </c>
      <c r="J1285" s="5">
        <v>-101.650634765625</v>
      </c>
    </row>
    <row r="1286">
      <c r="A1286" s="2">
        <v>89.927566528320313</v>
      </c>
      <c r="B1286" s="4">
        <v>5202.3564453125</v>
      </c>
      <c r="E1286" s="2">
        <v>89.419479370117188</v>
      </c>
      <c r="F1286" s="4">
        <v>5270.7109375</v>
      </c>
      <c r="I1286" s="2">
        <v>89.419479370117188</v>
      </c>
      <c r="J1286" s="5">
        <v>-101.94670867919922</v>
      </c>
    </row>
    <row r="1287">
      <c r="A1287" s="2">
        <v>89.995407104492188</v>
      </c>
      <c r="B1287" s="4">
        <v>5219.16552734375</v>
      </c>
      <c r="E1287" s="2">
        <v>89.473587036132813</v>
      </c>
      <c r="F1287" s="4">
        <v>5265.23291015625</v>
      </c>
      <c r="I1287" s="2">
        <v>89.473587036132813</v>
      </c>
      <c r="J1287" s="5">
        <v>-102.23766326904297</v>
      </c>
    </row>
    <row r="1288">
      <c r="A1288" s="2">
        <v>90.034996032714844</v>
      </c>
      <c r="B1288" s="4">
        <v>5195.92919921875</v>
      </c>
      <c r="E1288" s="2">
        <v>89.5276870727539</v>
      </c>
      <c r="F1288" s="4">
        <v>5259.7138671875</v>
      </c>
      <c r="I1288" s="2">
        <v>89.5276870727539</v>
      </c>
      <c r="J1288" s="5">
        <v>-102.5242919921875</v>
      </c>
    </row>
    <row r="1289">
      <c r="A1289" s="2">
        <v>90.103569030761719</v>
      </c>
      <c r="B1289" s="4">
        <v>5211.52099609375</v>
      </c>
      <c r="E1289" s="2">
        <v>89.581794738769531</v>
      </c>
      <c r="F1289" s="4">
        <v>5254.1328125</v>
      </c>
      <c r="I1289" s="2">
        <v>89.581794738769531</v>
      </c>
      <c r="J1289" s="5">
        <v>-102.8074951171875</v>
      </c>
    </row>
    <row r="1290">
      <c r="A1290" s="2">
        <v>90.143692016601563</v>
      </c>
      <c r="B1290" s="4">
        <v>5182.1201171875</v>
      </c>
      <c r="E1290" s="2">
        <v>89.635902404785156</v>
      </c>
      <c r="F1290" s="4">
        <v>5248.47900390625</v>
      </c>
      <c r="I1290" s="2">
        <v>89.635902404785156</v>
      </c>
      <c r="J1290" s="5">
        <v>-103.08800506591797</v>
      </c>
    </row>
    <row r="1291">
      <c r="A1291" s="2">
        <v>90.21380615234375</v>
      </c>
      <c r="B1291" s="4">
        <v>5208.14453125</v>
      </c>
      <c r="E1291" s="2">
        <v>89.690010070800781</v>
      </c>
      <c r="F1291" s="4">
        <v>5242.7529296875</v>
      </c>
      <c r="I1291" s="2">
        <v>89.690010070800781</v>
      </c>
      <c r="J1291" s="5">
        <v>-103.36653900146484</v>
      </c>
    </row>
    <row r="1292">
      <c r="A1292" s="2">
        <v>90.254058837890625</v>
      </c>
      <c r="B1292" s="4">
        <v>5186.39208984375</v>
      </c>
      <c r="E1292" s="2">
        <v>89.7441177368164</v>
      </c>
      <c r="F1292" s="4">
        <v>5236.97314453125</v>
      </c>
      <c r="I1292" s="2">
        <v>89.7441177368164</v>
      </c>
      <c r="J1292" s="5">
        <v>-103.64377593994141</v>
      </c>
    </row>
    <row r="1293">
      <c r="A1293" s="2">
        <v>90.322837829589844</v>
      </c>
      <c r="B1293" s="4">
        <v>5179.3515625</v>
      </c>
      <c r="E1293" s="2">
        <v>89.798225402832031</v>
      </c>
      <c r="F1293" s="4">
        <v>5231.15869140625</v>
      </c>
      <c r="I1293" s="2">
        <v>89.798225402832031</v>
      </c>
      <c r="J1293" s="5">
        <v>-103.92034912109375</v>
      </c>
    </row>
    <row r="1294">
      <c r="A1294" s="2">
        <v>90.362586975097656</v>
      </c>
      <c r="B1294" s="4">
        <v>5149.98046875</v>
      </c>
      <c r="E1294" s="2">
        <v>89.852333068847656</v>
      </c>
      <c r="F1294" s="4">
        <v>5225.32275390625</v>
      </c>
      <c r="I1294" s="2">
        <v>89.852333068847656</v>
      </c>
      <c r="J1294" s="5">
        <v>-104.19680023193359</v>
      </c>
    </row>
    <row r="1295">
      <c r="A1295" s="2">
        <v>90.431732177734375</v>
      </c>
      <c r="B1295" s="4">
        <v>5161.951171875</v>
      </c>
      <c r="E1295" s="2">
        <v>89.906440734863281</v>
      </c>
      <c r="F1295" s="4">
        <v>5219.47216796875</v>
      </c>
      <c r="I1295" s="2">
        <v>89.906440734863281</v>
      </c>
      <c r="J1295" s="5">
        <v>-104.47362518310547</v>
      </c>
    </row>
    <row r="1296">
      <c r="A1296" s="2">
        <v>90.471565246582031</v>
      </c>
      <c r="B1296" s="4">
        <v>5134.91064453125</v>
      </c>
      <c r="E1296" s="2">
        <v>89.9605484008789</v>
      </c>
      <c r="F1296" s="4">
        <v>5213.60888671875</v>
      </c>
      <c r="I1296" s="2">
        <v>89.9605484008789</v>
      </c>
      <c r="J1296" s="5">
        <v>-104.75118255615234</v>
      </c>
    </row>
    <row r="1297">
      <c r="A1297" s="2">
        <v>90.54266357421875</v>
      </c>
      <c r="B1297" s="4">
        <v>5155.3505859375</v>
      </c>
      <c r="E1297" s="2">
        <v>90.0146484375</v>
      </c>
      <c r="F1297" s="4">
        <v>5207.7265625</v>
      </c>
      <c r="I1297" s="2">
        <v>90.0146484375</v>
      </c>
      <c r="J1297" s="5">
        <v>-105.02968597412109</v>
      </c>
    </row>
    <row r="1298">
      <c r="A1298" s="2">
        <v>90.58355712890625</v>
      </c>
      <c r="B1298" s="4">
        <v>5134.7041015625</v>
      </c>
      <c r="E1298" s="2">
        <v>90.068756103515625</v>
      </c>
      <c r="F1298" s="4">
        <v>5201.8203125</v>
      </c>
      <c r="I1298" s="2">
        <v>90.068756103515625</v>
      </c>
      <c r="J1298" s="5">
        <v>-105.30931091308594</v>
      </c>
    </row>
    <row r="1299">
      <c r="A1299" s="2">
        <v>90.654296875</v>
      </c>
      <c r="B1299" s="4">
        <v>5148.26708984375</v>
      </c>
      <c r="E1299" s="2">
        <v>90.12286376953125</v>
      </c>
      <c r="F1299" s="4">
        <v>5195.8876953125</v>
      </c>
      <c r="I1299" s="2">
        <v>90.12286376953125</v>
      </c>
      <c r="J1299" s="5">
        <v>-105.58998107910156</v>
      </c>
    </row>
    <row r="1300">
      <c r="A1300" s="2">
        <v>90.693656921386719</v>
      </c>
      <c r="B1300" s="4">
        <v>5112.28857421875</v>
      </c>
      <c r="E1300" s="2">
        <v>90.176971435546875</v>
      </c>
      <c r="F1300" s="4">
        <v>5189.927734375</v>
      </c>
      <c r="I1300" s="2">
        <v>90.176971435546875</v>
      </c>
      <c r="J1300" s="5">
        <v>-105.87153625488281</v>
      </c>
    </row>
    <row r="1301">
      <c r="A1301" s="2">
        <v>90.762947082519531</v>
      </c>
      <c r="B1301" s="4">
        <v>5135.11328125</v>
      </c>
      <c r="E1301" s="2">
        <v>90.2310791015625</v>
      </c>
      <c r="F1301" s="4">
        <v>5183.9404296875</v>
      </c>
      <c r="I1301" s="2">
        <v>90.2310791015625</v>
      </c>
      <c r="J1301" s="5">
        <v>-106.15367126464844</v>
      </c>
    </row>
    <row r="1302">
      <c r="A1302" s="2">
        <v>90.802841186523438</v>
      </c>
      <c r="B1302" s="4">
        <v>5105.41064453125</v>
      </c>
      <c r="E1302" s="2">
        <v>90.285186767578125</v>
      </c>
      <c r="F1302" s="4">
        <v>5177.9248046875</v>
      </c>
      <c r="I1302" s="2">
        <v>90.285186767578125</v>
      </c>
      <c r="J1302" s="5">
        <v>-106.43597412109375</v>
      </c>
    </row>
    <row r="1303">
      <c r="A1303" s="2">
        <v>90.871391296386719</v>
      </c>
      <c r="B1303" s="4">
        <v>5121.18115234375</v>
      </c>
      <c r="E1303" s="2">
        <v>90.33929443359375</v>
      </c>
      <c r="F1303" s="4">
        <v>5171.88232421875</v>
      </c>
      <c r="I1303" s="2">
        <v>90.33929443359375</v>
      </c>
      <c r="J1303" s="5">
        <v>-106.71797180175781</v>
      </c>
    </row>
    <row r="1304">
      <c r="A1304" s="2">
        <v>90.9119644165039</v>
      </c>
      <c r="B1304" s="4">
        <v>5090.9716796875</v>
      </c>
      <c r="E1304" s="2">
        <v>90.393402099609375</v>
      </c>
      <c r="F1304" s="4">
        <v>5165.81884765625</v>
      </c>
      <c r="I1304" s="2">
        <v>90.393402099609375</v>
      </c>
      <c r="J1304" s="5">
        <v>-106.99917602539063</v>
      </c>
    </row>
    <row r="1305">
      <c r="A1305" s="2">
        <v>90.981597900390625</v>
      </c>
      <c r="B1305" s="4">
        <v>5116.33984375</v>
      </c>
      <c r="E1305" s="2">
        <v>90.447509765625</v>
      </c>
      <c r="F1305" s="4">
        <v>5159.74609375</v>
      </c>
      <c r="I1305" s="2">
        <v>90.447509765625</v>
      </c>
      <c r="J1305" s="5">
        <v>-107.27906799316406</v>
      </c>
    </row>
    <row r="1306">
      <c r="A1306" s="2">
        <v>91.021728515625</v>
      </c>
      <c r="B1306" s="4">
        <v>5085.318359375</v>
      </c>
      <c r="E1306" s="2">
        <v>90.5016098022461</v>
      </c>
      <c r="F1306" s="4">
        <v>5153.6767578125</v>
      </c>
      <c r="I1306" s="2">
        <v>90.5016098022461</v>
      </c>
      <c r="J1306" s="5">
        <v>-107.55706024169922</v>
      </c>
    </row>
    <row r="1307">
      <c r="A1307" s="2">
        <v>91.0924301147461</v>
      </c>
      <c r="B1307" s="4">
        <v>5102.5107421875</v>
      </c>
      <c r="E1307" s="2">
        <v>90.555717468261719</v>
      </c>
      <c r="F1307" s="4">
        <v>5147.6337890625</v>
      </c>
      <c r="I1307" s="2">
        <v>90.555717468261719</v>
      </c>
      <c r="J1307" s="5">
        <v>-107.83264923095703</v>
      </c>
    </row>
    <row r="1308">
      <c r="A1308" s="2">
        <v>91.131721496582031</v>
      </c>
      <c r="B1308" s="4">
        <v>5067.81689453125</v>
      </c>
      <c r="E1308" s="2">
        <v>90.609825134277344</v>
      </c>
      <c r="F1308" s="4">
        <v>5141.6376953125</v>
      </c>
      <c r="I1308" s="2">
        <v>90.609825134277344</v>
      </c>
      <c r="J1308" s="5">
        <v>-108.10517120361328</v>
      </c>
    </row>
    <row r="1309">
      <c r="A1309" s="2">
        <v>91.200363159179688</v>
      </c>
      <c r="B1309" s="4">
        <v>5088.36083984375</v>
      </c>
      <c r="E1309" s="2">
        <v>90.663932800292969</v>
      </c>
      <c r="F1309" s="4">
        <v>5135.70556640625</v>
      </c>
      <c r="I1309" s="2">
        <v>90.663932800292969</v>
      </c>
      <c r="J1309" s="5">
        <v>-108.37400817871094</v>
      </c>
    </row>
    <row r="1310">
      <c r="A1310" s="2">
        <v>91.24078369140625</v>
      </c>
      <c r="B1310" s="4">
        <v>5066.3125</v>
      </c>
      <c r="E1310" s="2">
        <v>90.7180404663086</v>
      </c>
      <c r="F1310" s="4">
        <v>5129.84375</v>
      </c>
      <c r="I1310" s="2">
        <v>90.7180404663086</v>
      </c>
      <c r="J1310" s="5">
        <v>-108.63848876953125</v>
      </c>
    </row>
    <row r="1311">
      <c r="A1311" s="2">
        <v>91.311325073242188</v>
      </c>
      <c r="B1311" s="4">
        <v>5073.3642578125</v>
      </c>
      <c r="E1311" s="2">
        <v>90.772148132324219</v>
      </c>
      <c r="F1311" s="4">
        <v>5124.052734375</v>
      </c>
      <c r="I1311" s="2">
        <v>90.772148132324219</v>
      </c>
      <c r="J1311" s="5">
        <v>-108.89793395996094</v>
      </c>
    </row>
    <row r="1312">
      <c r="A1312" s="2">
        <v>91.351310729980469</v>
      </c>
      <c r="B1312" s="4">
        <v>5041.599609375</v>
      </c>
      <c r="E1312" s="2">
        <v>90.826255798339844</v>
      </c>
      <c r="F1312" s="4">
        <v>5118.31787109375</v>
      </c>
      <c r="I1312" s="2">
        <v>90.826255798339844</v>
      </c>
      <c r="J1312" s="5">
        <v>-109.15161895751953</v>
      </c>
    </row>
    <row r="1313">
      <c r="A1313" s="2">
        <v>91.419517517089844</v>
      </c>
      <c r="B1313" s="4">
        <v>5087.443359375</v>
      </c>
      <c r="E1313" s="2">
        <v>90.880363464355469</v>
      </c>
      <c r="F1313" s="4">
        <v>5112.62158203125</v>
      </c>
      <c r="I1313" s="2">
        <v>90.880363464355469</v>
      </c>
      <c r="J1313" s="5">
        <v>-109.39878845214844</v>
      </c>
    </row>
    <row r="1314">
      <c r="A1314" s="2">
        <v>91.4598159790039</v>
      </c>
      <c r="B1314" s="4">
        <v>5040.2080078125</v>
      </c>
      <c r="E1314" s="2">
        <v>90.934463500976563</v>
      </c>
      <c r="F1314" s="4">
        <v>5106.93896484375</v>
      </c>
      <c r="I1314" s="2">
        <v>90.934463500976563</v>
      </c>
      <c r="J1314" s="5">
        <v>-109.63866424560547</v>
      </c>
    </row>
    <row r="1315">
      <c r="A1315" s="2">
        <v>91.529983520507813</v>
      </c>
      <c r="B1315" s="4">
        <v>5055.05859375</v>
      </c>
      <c r="E1315" s="2">
        <v>90.988571166992188</v>
      </c>
      <c r="F1315" s="4">
        <v>5101.25537109375</v>
      </c>
      <c r="I1315" s="2">
        <v>90.988571166992188</v>
      </c>
      <c r="J1315" s="5">
        <v>-109.87059020996094</v>
      </c>
    </row>
    <row r="1316">
      <c r="A1316" s="2">
        <v>91.569992065429688</v>
      </c>
      <c r="B1316" s="4">
        <v>5031.01708984375</v>
      </c>
      <c r="E1316" s="2">
        <v>91.042678833007813</v>
      </c>
      <c r="F1316" s="4">
        <v>5095.56103515625</v>
      </c>
      <c r="I1316" s="2">
        <v>91.042678833007813</v>
      </c>
      <c r="J1316" s="5">
        <v>-110.09387969970703</v>
      </c>
    </row>
    <row r="1317">
      <c r="A1317" s="2">
        <v>91.639076232910156</v>
      </c>
      <c r="B1317" s="4">
        <v>5045.38623046875</v>
      </c>
      <c r="E1317" s="2">
        <v>91.096786499023438</v>
      </c>
      <c r="F1317" s="4">
        <v>5089.85791015625</v>
      </c>
      <c r="I1317" s="2">
        <v>91.096786499023438</v>
      </c>
      <c r="J1317" s="5">
        <v>-110.30788421630859</v>
      </c>
    </row>
    <row r="1318">
      <c r="A1318" s="2">
        <v>91.679039001464844</v>
      </c>
      <c r="B1318" s="4">
        <v>5008.5576171875</v>
      </c>
      <c r="E1318" s="2">
        <v>91.150894165039063</v>
      </c>
      <c r="F1318" s="4">
        <v>5084.14892578125</v>
      </c>
      <c r="I1318" s="2">
        <v>91.150894165039063</v>
      </c>
      <c r="J1318" s="5">
        <v>-110.51204681396484</v>
      </c>
    </row>
    <row r="1319">
      <c r="A1319" s="2">
        <v>91.748764038085938</v>
      </c>
      <c r="B1319" s="4">
        <v>5028.4990234375</v>
      </c>
      <c r="E1319" s="2">
        <v>91.205001831054688</v>
      </c>
      <c r="F1319" s="4">
        <v>5078.43310546875</v>
      </c>
      <c r="I1319" s="2">
        <v>91.205001831054688</v>
      </c>
      <c r="J1319" s="5">
        <v>-110.70590209960938</v>
      </c>
    </row>
    <row r="1320">
      <c r="A1320" s="2">
        <v>91.789299011230469</v>
      </c>
      <c r="B1320" s="4">
        <v>4984.3994140625</v>
      </c>
      <c r="E1320" s="2">
        <v>91.259109497070313</v>
      </c>
      <c r="F1320" s="4">
        <v>5072.70166015625</v>
      </c>
      <c r="I1320" s="2">
        <v>91.259109497070313</v>
      </c>
      <c r="J1320" s="5">
        <v>-110.88909912109375</v>
      </c>
    </row>
    <row r="1321">
      <c r="A1321" s="2">
        <v>91.858642578125</v>
      </c>
      <c r="B1321" s="4">
        <v>5006.7783203125</v>
      </c>
      <c r="E1321" s="2">
        <v>91.313217163085938</v>
      </c>
      <c r="F1321" s="4">
        <v>5066.953125</v>
      </c>
      <c r="I1321" s="2">
        <v>91.313217163085938</v>
      </c>
      <c r="J1321" s="5">
        <v>-111.06147003173828</v>
      </c>
    </row>
    <row r="1322">
      <c r="A1322" s="2">
        <v>91.899276733398438</v>
      </c>
      <c r="B1322" s="4">
        <v>4987.50048828125</v>
      </c>
      <c r="E1322" s="2">
        <v>91.367324829101563</v>
      </c>
      <c r="F1322" s="4">
        <v>5061.1884765625</v>
      </c>
      <c r="I1322" s="2">
        <v>91.367324829101563</v>
      </c>
      <c r="J1322" s="5">
        <v>-111.22299194335938</v>
      </c>
    </row>
    <row r="1323">
      <c r="A1323" s="2">
        <v>91.96697998046875</v>
      </c>
      <c r="B1323" s="4">
        <v>5011.0361328125</v>
      </c>
      <c r="E1323" s="2">
        <v>91.421424865722656</v>
      </c>
      <c r="F1323" s="4">
        <v>5055.41259765625</v>
      </c>
      <c r="I1323" s="2">
        <v>91.421424865722656</v>
      </c>
      <c r="J1323" s="5">
        <v>-111.37384796142578</v>
      </c>
    </row>
    <row r="1324">
      <c r="A1324" s="2">
        <v>92.007476806640625</v>
      </c>
      <c r="B1324" s="4">
        <v>4987.16015625</v>
      </c>
      <c r="E1324" s="2">
        <v>91.475532531738281</v>
      </c>
      <c r="F1324" s="4">
        <v>5049.626953125</v>
      </c>
      <c r="I1324" s="2">
        <v>91.475532531738281</v>
      </c>
      <c r="J1324" s="5">
        <v>-111.51448059082031</v>
      </c>
    </row>
    <row r="1325">
      <c r="A1325" s="2">
        <v>92.077598571777344</v>
      </c>
      <c r="B1325" s="4">
        <v>5002.7744140625</v>
      </c>
      <c r="E1325" s="2">
        <v>91.5296401977539</v>
      </c>
      <c r="F1325" s="4">
        <v>5043.8271484375</v>
      </c>
      <c r="I1325" s="2">
        <v>91.5296401977539</v>
      </c>
      <c r="J1325" s="5">
        <v>-111.64546966552734</v>
      </c>
    </row>
    <row r="1326">
      <c r="A1326" s="2">
        <v>92.120643615722656</v>
      </c>
      <c r="B1326" s="4">
        <v>4969.0966796875</v>
      </c>
      <c r="E1326" s="2">
        <v>91.583747863769531</v>
      </c>
      <c r="F1326" s="4">
        <v>5037.986328125</v>
      </c>
      <c r="I1326" s="2">
        <v>91.583747863769531</v>
      </c>
      <c r="J1326" s="5">
        <v>-111.76753997802734</v>
      </c>
    </row>
    <row r="1327">
      <c r="A1327" s="2">
        <v>92.188995361328125</v>
      </c>
      <c r="B1327" s="4">
        <v>4988.7138671875</v>
      </c>
      <c r="E1327" s="2">
        <v>91.637855529785156</v>
      </c>
      <c r="F1327" s="4">
        <v>5032.08154296875</v>
      </c>
      <c r="I1327" s="2">
        <v>91.637855529785156</v>
      </c>
      <c r="J1327" s="5">
        <v>-111.88151550292969</v>
      </c>
    </row>
    <row r="1328">
      <c r="A1328" s="2">
        <v>92.228302001953125</v>
      </c>
      <c r="B1328" s="4">
        <v>4952.58984375</v>
      </c>
      <c r="E1328" s="2">
        <v>91.691963195800781</v>
      </c>
      <c r="F1328" s="4">
        <v>5026.0927734375</v>
      </c>
      <c r="I1328" s="2">
        <v>91.691963195800781</v>
      </c>
      <c r="J1328" s="5">
        <v>-111.98830413818359</v>
      </c>
    </row>
    <row r="1329">
      <c r="A1329" s="2">
        <v>92.29718017578125</v>
      </c>
      <c r="B1329" s="4">
        <v>4964.89013671875</v>
      </c>
      <c r="E1329" s="2">
        <v>91.7460708618164</v>
      </c>
      <c r="F1329" s="4">
        <v>5020.013671875</v>
      </c>
      <c r="I1329" s="2">
        <v>91.7460708618164</v>
      </c>
      <c r="J1329" s="5">
        <v>-112.08882141113281</v>
      </c>
    </row>
    <row r="1330">
      <c r="A1330" s="2">
        <v>92.336997985839844</v>
      </c>
      <c r="B1330" s="4">
        <v>4947.73828125</v>
      </c>
      <c r="E1330" s="2">
        <v>91.800178527832031</v>
      </c>
      <c r="F1330" s="4">
        <v>5013.82666015625</v>
      </c>
      <c r="I1330" s="2">
        <v>91.800178527832031</v>
      </c>
      <c r="J1330" s="5">
        <v>-112.18407440185547</v>
      </c>
    </row>
    <row r="1331">
      <c r="A1331" s="2">
        <v>92.406784057617188</v>
      </c>
      <c r="B1331" s="4">
        <v>4958.63671875</v>
      </c>
      <c r="E1331" s="2">
        <v>91.854286193847656</v>
      </c>
      <c r="F1331" s="4">
        <v>5007.53271484375</v>
      </c>
      <c r="I1331" s="2">
        <v>91.854286193847656</v>
      </c>
      <c r="J1331" s="5">
        <v>-112.27503967285156</v>
      </c>
    </row>
    <row r="1332">
      <c r="A1332" s="2">
        <v>92.446975708007813</v>
      </c>
      <c r="B1332" s="4">
        <v>4911.22802734375</v>
      </c>
      <c r="E1332" s="2">
        <v>91.90838623046875</v>
      </c>
      <c r="F1332" s="4">
        <v>5001.14794921875</v>
      </c>
      <c r="I1332" s="2">
        <v>91.90838623046875</v>
      </c>
      <c r="J1332" s="5">
        <v>-112.36269378662109</v>
      </c>
    </row>
    <row r="1333">
      <c r="A1333" s="2">
        <v>92.5174560546875</v>
      </c>
      <c r="B1333" s="4">
        <v>4944.94921875</v>
      </c>
      <c r="E1333" s="2">
        <v>91.962493896484375</v>
      </c>
      <c r="F1333" s="4">
        <v>4994.7001953125</v>
      </c>
      <c r="I1333" s="2">
        <v>91.962493896484375</v>
      </c>
      <c r="J1333" s="5">
        <v>-112.44797515869141</v>
      </c>
    </row>
    <row r="1334">
      <c r="A1334" s="2">
        <v>92.5581283569336</v>
      </c>
      <c r="B1334" s="4">
        <v>4909.49951171875</v>
      </c>
      <c r="E1334" s="2">
        <v>92.0166015625</v>
      </c>
      <c r="F1334" s="4">
        <v>4988.208984375</v>
      </c>
      <c r="I1334" s="2">
        <v>92.0166015625</v>
      </c>
      <c r="J1334" s="5">
        <v>-112.53172302246094</v>
      </c>
    </row>
    <row r="1335">
      <c r="A1335" s="2">
        <v>92.627479553222656</v>
      </c>
      <c r="B1335" s="4">
        <v>4938.00048828125</v>
      </c>
      <c r="E1335" s="2">
        <v>92.070709228515625</v>
      </c>
      <c r="F1335" s="4">
        <v>4981.6953125</v>
      </c>
      <c r="I1335" s="2">
        <v>92.070709228515625</v>
      </c>
      <c r="J1335" s="5">
        <v>-112.61463165283203</v>
      </c>
    </row>
    <row r="1336">
      <c r="A1336" s="2">
        <v>92.666053771972656</v>
      </c>
      <c r="B1336" s="4">
        <v>4878.1552734375</v>
      </c>
      <c r="E1336" s="2">
        <v>92.12481689453125</v>
      </c>
      <c r="F1336" s="4">
        <v>4975.17431640625</v>
      </c>
      <c r="I1336" s="2">
        <v>92.12481689453125</v>
      </c>
      <c r="J1336" s="5">
        <v>-112.69729614257813</v>
      </c>
    </row>
    <row r="1337">
      <c r="A1337" s="2">
        <v>92.734268188476563</v>
      </c>
      <c r="B1337" s="4">
        <v>4924.43359375</v>
      </c>
      <c r="E1337" s="2">
        <v>92.178924560546875</v>
      </c>
      <c r="F1337" s="4">
        <v>4968.67333984375</v>
      </c>
      <c r="I1337" s="2">
        <v>92.178924560546875</v>
      </c>
      <c r="J1337" s="5">
        <v>-112.7801513671875</v>
      </c>
    </row>
    <row r="1338">
      <c r="A1338" s="2">
        <v>92.77447509765625</v>
      </c>
      <c r="B1338" s="4">
        <v>4892.7333984375</v>
      </c>
      <c r="E1338" s="2">
        <v>92.2330322265625</v>
      </c>
      <c r="F1338" s="4">
        <v>4962.20654296875</v>
      </c>
      <c r="I1338" s="2">
        <v>92.2330322265625</v>
      </c>
      <c r="J1338" s="5">
        <v>-112.86351776123047</v>
      </c>
    </row>
    <row r="1339">
      <c r="A1339" s="2">
        <v>92.846504211425781</v>
      </c>
      <c r="B1339" s="4">
        <v>4912.4677734375</v>
      </c>
      <c r="E1339" s="2">
        <v>92.287139892578125</v>
      </c>
      <c r="F1339" s="4">
        <v>4955.78564453125</v>
      </c>
      <c r="I1339" s="2">
        <v>92.287139892578125</v>
      </c>
      <c r="J1339" s="5">
        <v>-112.94761657714844</v>
      </c>
    </row>
    <row r="1340">
      <c r="A1340" s="2">
        <v>92.8865966796875</v>
      </c>
      <c r="B1340" s="4">
        <v>4870.5068359375</v>
      </c>
      <c r="E1340" s="2">
        <v>92.34124755859375</v>
      </c>
      <c r="F1340" s="4">
        <v>4949.4091796875</v>
      </c>
      <c r="I1340" s="2">
        <v>92.34124755859375</v>
      </c>
      <c r="J1340" s="5">
        <v>-113.03255462646484</v>
      </c>
    </row>
    <row r="1341">
      <c r="A1341" s="2">
        <v>92.955879211425781</v>
      </c>
      <c r="B1341" s="4">
        <v>4885.61376953125</v>
      </c>
      <c r="E1341" s="2">
        <v>92.395347595214844</v>
      </c>
      <c r="F1341" s="4">
        <v>4943.06689453125</v>
      </c>
      <c r="I1341" s="2">
        <v>92.395347595214844</v>
      </c>
      <c r="J1341" s="5">
        <v>-113.11827850341797</v>
      </c>
    </row>
    <row r="1342">
      <c r="A1342" s="2">
        <v>92.995445251464844</v>
      </c>
      <c r="B1342" s="4">
        <v>4861.05322265625</v>
      </c>
      <c r="E1342" s="2">
        <v>92.449455261230469</v>
      </c>
      <c r="F1342" s="4">
        <v>4936.72216796875</v>
      </c>
      <c r="I1342" s="2">
        <v>92.449455261230469</v>
      </c>
      <c r="J1342" s="5">
        <v>-113.16419219970703</v>
      </c>
    </row>
    <row r="1343">
      <c r="A1343" s="2">
        <v>93.065689086914063</v>
      </c>
      <c r="B1343" s="4">
        <v>4890.271484375</v>
      </c>
      <c r="E1343" s="2">
        <v>92.5035629272461</v>
      </c>
      <c r="F1343" s="4">
        <v>4930.35205078125</v>
      </c>
      <c r="I1343" s="2">
        <v>92.5035629272461</v>
      </c>
      <c r="J1343" s="5">
        <v>-113.21213531494141</v>
      </c>
    </row>
    <row r="1344">
      <c r="A1344" s="2">
        <v>93.106460571289063</v>
      </c>
      <c r="B1344" s="4">
        <v>4846.13330078125</v>
      </c>
      <c r="E1344" s="2">
        <v>92.557670593261719</v>
      </c>
      <c r="F1344" s="4">
        <v>4923.9443359375</v>
      </c>
      <c r="I1344" s="2">
        <v>92.557670593261719</v>
      </c>
      <c r="J1344" s="5">
        <v>-113.26193237304688</v>
      </c>
    </row>
    <row r="1345">
      <c r="A1345" s="2">
        <v>93.176040649414063</v>
      </c>
      <c r="B1345" s="4">
        <v>4868.73681640625</v>
      </c>
      <c r="E1345" s="2">
        <v>92.611778259277344</v>
      </c>
      <c r="F1345" s="4">
        <v>4917.5</v>
      </c>
      <c r="I1345" s="2">
        <v>92.611778259277344</v>
      </c>
      <c r="J1345" s="5">
        <v>-113.31331634521484</v>
      </c>
    </row>
    <row r="1346">
      <c r="A1346" s="2">
        <v>93.215850830078125</v>
      </c>
      <c r="B1346" s="4">
        <v>4834.91845703125</v>
      </c>
      <c r="E1346" s="2">
        <v>92.665885925292969</v>
      </c>
      <c r="F1346" s="4">
        <v>4911.025390625</v>
      </c>
      <c r="I1346" s="2">
        <v>92.665885925292969</v>
      </c>
      <c r="J1346" s="5">
        <v>-113.36591339111328</v>
      </c>
    </row>
    <row r="1347">
      <c r="A1347" s="2">
        <v>93.284500122070313</v>
      </c>
      <c r="B1347" s="4">
        <v>4850.50048828125</v>
      </c>
      <c r="E1347" s="2">
        <v>92.7199935913086</v>
      </c>
      <c r="F1347" s="4">
        <v>4904.54345703125</v>
      </c>
      <c r="I1347" s="2">
        <v>92.7199935913086</v>
      </c>
      <c r="J1347" s="5">
        <v>-113.41933441162109</v>
      </c>
    </row>
    <row r="1348">
      <c r="A1348" s="2">
        <v>93.325347900390625</v>
      </c>
      <c r="B1348" s="4">
        <v>4815.5341796875</v>
      </c>
      <c r="E1348" s="2">
        <v>92.774101257324219</v>
      </c>
      <c r="F1348" s="4">
        <v>4898.08349609375</v>
      </c>
      <c r="I1348" s="2">
        <v>92.774101257324219</v>
      </c>
      <c r="J1348" s="5">
        <v>-113.47315979003906</v>
      </c>
    </row>
    <row r="1349">
      <c r="A1349" s="2">
        <v>93.3962173461914</v>
      </c>
      <c r="B1349" s="4">
        <v>4836.4013671875</v>
      </c>
      <c r="E1349" s="2">
        <v>92.828208923339844</v>
      </c>
      <c r="F1349" s="4">
        <v>4891.685546875</v>
      </c>
      <c r="I1349" s="2">
        <v>92.828208923339844</v>
      </c>
      <c r="J1349" s="5">
        <v>-113.52703094482422</v>
      </c>
    </row>
    <row r="1350">
      <c r="A1350" s="2">
        <v>93.435920715332031</v>
      </c>
      <c r="B1350" s="4">
        <v>4818.07421875</v>
      </c>
      <c r="E1350" s="2">
        <v>92.882308959960938</v>
      </c>
      <c r="F1350" s="4">
        <v>4885.3740234375</v>
      </c>
      <c r="I1350" s="2">
        <v>92.882308959960938</v>
      </c>
      <c r="J1350" s="5">
        <v>-113.58060455322266</v>
      </c>
    </row>
    <row r="1351">
      <c r="A1351" s="2">
        <v>93.50372314453125</v>
      </c>
      <c r="B1351" s="4">
        <v>4837.54296875</v>
      </c>
      <c r="E1351" s="2">
        <v>92.936416625976563</v>
      </c>
      <c r="F1351" s="4">
        <v>4879.15478515625</v>
      </c>
      <c r="I1351" s="2">
        <v>92.936416625976563</v>
      </c>
      <c r="J1351" s="5">
        <v>-113.63362884521484</v>
      </c>
    </row>
    <row r="1352">
      <c r="A1352" s="2">
        <v>93.542472839355469</v>
      </c>
      <c r="B1352" s="4">
        <v>4799.83935546875</v>
      </c>
      <c r="E1352" s="2">
        <v>92.990524291992188</v>
      </c>
      <c r="F1352" s="4">
        <v>4873.021484375</v>
      </c>
      <c r="I1352" s="2">
        <v>92.990524291992188</v>
      </c>
      <c r="J1352" s="5">
        <v>-113.68585968017578</v>
      </c>
    </row>
    <row r="1353">
      <c r="A1353" s="2">
        <v>93.611701965332031</v>
      </c>
      <c r="B1353" s="4">
        <v>4824.03759765625</v>
      </c>
      <c r="E1353" s="2">
        <v>93.044631958007813</v>
      </c>
      <c r="F1353" s="4">
        <v>4866.9638671875</v>
      </c>
      <c r="I1353" s="2">
        <v>93.044631958007813</v>
      </c>
      <c r="J1353" s="5">
        <v>-113.73709106445313</v>
      </c>
    </row>
    <row r="1354">
      <c r="A1354" s="2">
        <v>93.653190612792969</v>
      </c>
      <c r="B1354" s="4">
        <v>4790.474609375</v>
      </c>
      <c r="E1354" s="2">
        <v>93.098739624023438</v>
      </c>
      <c r="F1354" s="4">
        <v>4860.96484375</v>
      </c>
      <c r="I1354" s="2">
        <v>93.098739624023438</v>
      </c>
      <c r="J1354" s="5">
        <v>-113.78717041015625</v>
      </c>
    </row>
    <row r="1355">
      <c r="A1355" s="2">
        <v>93.7235107421875</v>
      </c>
      <c r="B1355" s="4">
        <v>4805.76025390625</v>
      </c>
      <c r="E1355" s="2">
        <v>93.152847290039063</v>
      </c>
      <c r="F1355" s="4">
        <v>4855.0078125</v>
      </c>
      <c r="I1355" s="2">
        <v>93.152847290039063</v>
      </c>
      <c r="J1355" s="5">
        <v>-113.83596038818359</v>
      </c>
    </row>
    <row r="1356">
      <c r="A1356" s="2">
        <v>93.764251708984375</v>
      </c>
      <c r="B1356" s="4">
        <v>4773.64892578125</v>
      </c>
      <c r="E1356" s="2">
        <v>93.206954956054688</v>
      </c>
      <c r="F1356" s="4">
        <v>4849.072265625</v>
      </c>
      <c r="I1356" s="2">
        <v>93.206954956054688</v>
      </c>
      <c r="J1356" s="5">
        <v>-113.88336181640625</v>
      </c>
    </row>
    <row r="1357">
      <c r="A1357" s="2">
        <v>93.830802917480469</v>
      </c>
      <c r="B1357" s="4">
        <v>4793.51611328125</v>
      </c>
      <c r="E1357" s="2">
        <v>93.261062622070313</v>
      </c>
      <c r="F1357" s="4">
        <v>4843.1474609375</v>
      </c>
      <c r="I1357" s="2">
        <v>93.261062622070313</v>
      </c>
      <c r="J1357" s="5">
        <v>-113.92931365966797</v>
      </c>
    </row>
    <row r="1358">
      <c r="A1358" s="2">
        <v>93.871284484863281</v>
      </c>
      <c r="B1358" s="4">
        <v>4765.37744140625</v>
      </c>
      <c r="E1358" s="2">
        <v>93.315170288085938</v>
      </c>
      <c r="F1358" s="4">
        <v>4837.22021484375</v>
      </c>
      <c r="I1358" s="2">
        <v>93.315170288085938</v>
      </c>
      <c r="J1358" s="5">
        <v>-113.97376251220703</v>
      </c>
    </row>
    <row r="1359">
      <c r="A1359" s="2">
        <v>93.940132141113281</v>
      </c>
      <c r="B1359" s="4">
        <v>4782.57177734375</v>
      </c>
      <c r="E1359" s="2">
        <v>93.369270324707031</v>
      </c>
      <c r="F1359" s="4">
        <v>4831.283203125</v>
      </c>
      <c r="I1359" s="2">
        <v>93.369270324707031</v>
      </c>
      <c r="J1359" s="5">
        <v>-114.01667022705078</v>
      </c>
    </row>
    <row r="1360">
      <c r="A1360" s="2">
        <v>93.980171203613281</v>
      </c>
      <c r="B1360" s="4">
        <v>4749.40625</v>
      </c>
      <c r="E1360" s="2">
        <v>93.423377990722656</v>
      </c>
      <c r="F1360" s="4">
        <v>4825.3232421875</v>
      </c>
      <c r="I1360" s="2">
        <v>93.423377990722656</v>
      </c>
      <c r="J1360" s="5">
        <v>-114.05804443359375</v>
      </c>
    </row>
    <row r="1361">
      <c r="A1361" s="2">
        <v>94.0472183227539</v>
      </c>
      <c r="B1361" s="4">
        <v>4767.51708984375</v>
      </c>
      <c r="E1361" s="2">
        <v>93.477485656738281</v>
      </c>
      <c r="F1361" s="4">
        <v>4819.34765625</v>
      </c>
      <c r="I1361" s="2">
        <v>93.477485656738281</v>
      </c>
      <c r="J1361" s="5">
        <v>-114.09788513183594</v>
      </c>
    </row>
    <row r="1362">
      <c r="A1362" s="2">
        <v>94.08538818359375</v>
      </c>
      <c r="B1362" s="4">
        <v>4737.99609375</v>
      </c>
      <c r="E1362" s="2">
        <v>93.5315933227539</v>
      </c>
      <c r="F1362" s="4">
        <v>4813.35400390625</v>
      </c>
      <c r="I1362" s="2">
        <v>93.5315933227539</v>
      </c>
      <c r="J1362" s="5">
        <v>-114.13622283935547</v>
      </c>
    </row>
    <row r="1363">
      <c r="A1363" s="2">
        <v>94.151687622070313</v>
      </c>
      <c r="B1363" s="4">
        <v>4760.12158203125</v>
      </c>
      <c r="E1363" s="2">
        <v>93.585700988769531</v>
      </c>
      <c r="F1363" s="4">
        <v>4807.34814453125</v>
      </c>
      <c r="I1363" s="2">
        <v>93.585700988769531</v>
      </c>
      <c r="J1363" s="5">
        <v>-114.17308044433594</v>
      </c>
    </row>
    <row r="1364">
      <c r="A1364" s="2">
        <v>94.188980102539063</v>
      </c>
      <c r="B1364" s="4">
        <v>4736.47900390625</v>
      </c>
      <c r="E1364" s="2">
        <v>93.639808654785156</v>
      </c>
      <c r="F1364" s="4">
        <v>4801.337890625</v>
      </c>
      <c r="I1364" s="2">
        <v>93.639808654785156</v>
      </c>
      <c r="J1364" s="5">
        <v>-114.20851898193359</v>
      </c>
    </row>
    <row r="1365">
      <c r="A1365" s="2">
        <v>94.254310607910156</v>
      </c>
      <c r="B1365" s="4">
        <v>4746.60009765625</v>
      </c>
      <c r="E1365" s="2">
        <v>93.693916320800781</v>
      </c>
      <c r="F1365" s="4">
        <v>4795.33642578125</v>
      </c>
      <c r="I1365" s="2">
        <v>93.693916320800781</v>
      </c>
      <c r="J1365" s="5">
        <v>-114.24256896972656</v>
      </c>
    </row>
    <row r="1366">
      <c r="A1366" s="2">
        <v>94.289360046386719</v>
      </c>
      <c r="B1366" s="4">
        <v>4716.45263671875</v>
      </c>
      <c r="E1366" s="2">
        <v>93.7480239868164</v>
      </c>
      <c r="F1366" s="4">
        <v>4789.3447265625</v>
      </c>
      <c r="I1366" s="2">
        <v>93.7480239868164</v>
      </c>
      <c r="J1366" s="5">
        <v>-114.27530670166016</v>
      </c>
    </row>
    <row r="1367">
      <c r="A1367" s="2">
        <v>94.3487319946289</v>
      </c>
      <c r="B1367" s="4">
        <v>4727.1416015625</v>
      </c>
      <c r="E1367" s="2">
        <v>93.8021240234375</v>
      </c>
      <c r="F1367" s="4">
        <v>4783.35986328125</v>
      </c>
      <c r="I1367" s="2">
        <v>93.8021240234375</v>
      </c>
      <c r="J1367" s="5">
        <v>-114.30677795410156</v>
      </c>
    </row>
    <row r="1368">
      <c r="A1368" s="2">
        <v>94.383384704589844</v>
      </c>
      <c r="B1368" s="4">
        <v>4706.6044921875</v>
      </c>
      <c r="E1368" s="2">
        <v>93.856231689453125</v>
      </c>
      <c r="F1368" s="4">
        <v>4777.36572265625</v>
      </c>
      <c r="I1368" s="2">
        <v>93.856231689453125</v>
      </c>
      <c r="J1368" s="5">
        <v>-114.33706665039063</v>
      </c>
    </row>
    <row r="1369">
      <c r="A1369" s="2">
        <v>94.442398071289063</v>
      </c>
      <c r="B1369" s="4">
        <v>4723.54833984375</v>
      </c>
      <c r="E1369" s="2">
        <v>93.91033935546875</v>
      </c>
      <c r="F1369" s="4">
        <v>4771.35107421875</v>
      </c>
      <c r="I1369" s="2">
        <v>93.91033935546875</v>
      </c>
      <c r="J1369" s="5">
        <v>-114.36624145507813</v>
      </c>
    </row>
    <row r="1370">
      <c r="A1370" s="2">
        <v>94.474678039550781</v>
      </c>
      <c r="B1370" s="4">
        <v>4687.0341796875</v>
      </c>
      <c r="E1370" s="2">
        <v>93.964447021484375</v>
      </c>
      <c r="F1370" s="4">
        <v>4765.2900390625</v>
      </c>
      <c r="I1370" s="2">
        <v>93.964447021484375</v>
      </c>
      <c r="J1370" s="5">
        <v>-114.39436340332031</v>
      </c>
    </row>
    <row r="1371">
      <c r="A1371" s="2">
        <v>94.5276107788086</v>
      </c>
      <c r="B1371" s="4">
        <v>4727.35009765625</v>
      </c>
      <c r="E1371" s="2">
        <v>94.0185546875</v>
      </c>
      <c r="F1371" s="4">
        <v>4759.16015625</v>
      </c>
      <c r="I1371" s="2">
        <v>94.0185546875</v>
      </c>
      <c r="J1371" s="5">
        <v>-114.4215087890625</v>
      </c>
    </row>
    <row r="1372">
      <c r="A1372" s="2">
        <v>94.55767822265625</v>
      </c>
      <c r="B1372" s="4">
        <v>4687.1669921875</v>
      </c>
      <c r="E1372" s="2">
        <v>94.072662353515625</v>
      </c>
      <c r="F1372" s="4">
        <v>4752.94091796875</v>
      </c>
      <c r="I1372" s="2">
        <v>94.072662353515625</v>
      </c>
      <c r="J1372" s="5">
        <v>-114.44775390625</v>
      </c>
    </row>
    <row r="1373">
      <c r="A1373" s="2">
        <v>94.608146667480469</v>
      </c>
      <c r="B1373" s="4">
        <v>4708.0869140625</v>
      </c>
      <c r="E1373" s="2">
        <v>94.12677001953125</v>
      </c>
      <c r="F1373" s="4">
        <v>4746.4609375</v>
      </c>
      <c r="I1373" s="2">
        <v>94.12677001953125</v>
      </c>
      <c r="J1373" s="5">
        <v>-114.47314453125</v>
      </c>
    </row>
    <row r="1374">
      <c r="A1374" s="2">
        <v>94.636589050292969</v>
      </c>
      <c r="B1374" s="4">
        <v>4674.80859375</v>
      </c>
      <c r="E1374" s="2">
        <v>94.180877685546875</v>
      </c>
      <c r="F1374" s="4">
        <v>4739.95947265625</v>
      </c>
      <c r="I1374" s="2">
        <v>94.180877685546875</v>
      </c>
      <c r="J1374" s="5">
        <v>-114.49775695800781</v>
      </c>
    </row>
    <row r="1375">
      <c r="A1375" s="2">
        <v>94.684257507324219</v>
      </c>
      <c r="B1375" s="4">
        <v>4697.00830078125</v>
      </c>
      <c r="E1375" s="2">
        <v>94.2349853515625</v>
      </c>
      <c r="F1375" s="4">
        <v>4733.4638671875</v>
      </c>
      <c r="I1375" s="2">
        <v>94.2349853515625</v>
      </c>
      <c r="J1375" s="5">
        <v>-114.52162933349609</v>
      </c>
    </row>
    <row r="1376">
      <c r="A1376" s="2">
        <v>94.710525512695313</v>
      </c>
      <c r="B1376" s="4">
        <v>4662.310546875</v>
      </c>
      <c r="E1376" s="2">
        <v>94.2890853881836</v>
      </c>
      <c r="F1376" s="4">
        <v>4726.97705078125</v>
      </c>
      <c r="I1376" s="2">
        <v>94.2890853881836</v>
      </c>
      <c r="J1376" s="5">
        <v>-114.54483032226563</v>
      </c>
    </row>
    <row r="1377">
      <c r="A1377" s="2">
        <v>94.753059387207031</v>
      </c>
      <c r="B1377" s="4">
        <v>4691.078125</v>
      </c>
      <c r="E1377" s="2">
        <v>94.343193054199219</v>
      </c>
      <c r="F1377" s="4">
        <v>4720.49560546875</v>
      </c>
      <c r="I1377" s="2">
        <v>94.343193054199219</v>
      </c>
      <c r="J1377" s="5">
        <v>-114.56740570068359</v>
      </c>
    </row>
    <row r="1378">
      <c r="A1378" s="2">
        <v>94.776069641113281</v>
      </c>
      <c r="B1378" s="4">
        <v>4669.40673828125</v>
      </c>
      <c r="E1378" s="2">
        <v>94.397300720214844</v>
      </c>
      <c r="F1378" s="4">
        <v>4714.017578125</v>
      </c>
      <c r="I1378" s="2">
        <v>94.397300720214844</v>
      </c>
      <c r="J1378" s="5">
        <v>-114.58940124511719</v>
      </c>
    </row>
    <row r="1379">
      <c r="A1379" s="2">
        <v>94.812797546386719</v>
      </c>
      <c r="B1379" s="4">
        <v>4688.5673828125</v>
      </c>
      <c r="E1379" s="2">
        <v>94.451408386230469</v>
      </c>
      <c r="F1379" s="4">
        <v>4707.541015625</v>
      </c>
      <c r="I1379" s="2">
        <v>94.451408386230469</v>
      </c>
      <c r="J1379" s="5">
        <v>-114.61087036132813</v>
      </c>
    </row>
    <row r="1380">
      <c r="A1380" s="2">
        <v>94.832359313964844</v>
      </c>
      <c r="B1380" s="4">
        <v>4633.91845703125</v>
      </c>
      <c r="E1380" s="2">
        <v>94.5055160522461</v>
      </c>
      <c r="F1380" s="4">
        <v>4701.064453125</v>
      </c>
      <c r="I1380" s="2">
        <v>94.5055160522461</v>
      </c>
      <c r="J1380" s="5">
        <v>-114.63185119628906</v>
      </c>
    </row>
    <row r="1381">
      <c r="A1381" s="2">
        <v>94.865119934082031</v>
      </c>
      <c r="B1381" s="4">
        <v>4674.9833984375</v>
      </c>
      <c r="E1381" s="2">
        <v>94.559623718261719</v>
      </c>
      <c r="F1381" s="4">
        <v>4694.5859375</v>
      </c>
      <c r="I1381" s="2">
        <v>94.559623718261719</v>
      </c>
      <c r="J1381" s="5">
        <v>-114.65238952636719</v>
      </c>
    </row>
    <row r="1382">
      <c r="A1382" s="2">
        <v>94.882804870605469</v>
      </c>
      <c r="B1382" s="4">
        <v>4651.89306640625</v>
      </c>
      <c r="E1382" s="2">
        <v>94.613731384277344</v>
      </c>
      <c r="F1382" s="4">
        <v>4688.10400390625</v>
      </c>
      <c r="I1382" s="2">
        <v>94.613731384277344</v>
      </c>
      <c r="J1382" s="5">
        <v>-114.67251586914063</v>
      </c>
    </row>
    <row r="1383">
      <c r="A1383" s="2">
        <v>94.910636901855469</v>
      </c>
      <c r="B1383" s="4">
        <v>4670.70751953125</v>
      </c>
      <c r="E1383" s="2">
        <v>94.667839050292969</v>
      </c>
      <c r="F1383" s="4">
        <v>4681.61669921875</v>
      </c>
      <c r="I1383" s="2">
        <v>94.667839050292969</v>
      </c>
      <c r="J1383" s="5">
        <v>-114.69226837158203</v>
      </c>
    </row>
    <row r="1384">
      <c r="A1384" s="2">
        <v>94.9256591796875</v>
      </c>
      <c r="B1384" s="4">
        <v>4628.79345703125</v>
      </c>
      <c r="E1384" s="2">
        <v>94.7219467163086</v>
      </c>
      <c r="F1384" s="4">
        <v>4675.1220703125</v>
      </c>
      <c r="I1384" s="2">
        <v>94.7219467163086</v>
      </c>
      <c r="J1384" s="5">
        <v>-114.71168518066406</v>
      </c>
    </row>
    <row r="1385">
      <c r="A1385" s="2">
        <v>94.946823120117188</v>
      </c>
      <c r="B1385" s="4">
        <v>4651.64794921875</v>
      </c>
      <c r="E1385" s="2">
        <v>94.776046752929688</v>
      </c>
      <c r="F1385" s="4">
        <v>4668.61865234375</v>
      </c>
      <c r="I1385" s="2">
        <v>94.776046752929688</v>
      </c>
      <c r="J1385" s="5">
        <v>-114.73079681396484</v>
      </c>
    </row>
    <row r="1386">
      <c r="A1386" s="2">
        <v>94.956710815429688</v>
      </c>
      <c r="B1386" s="4">
        <v>4635.04931640625</v>
      </c>
      <c r="E1386" s="2">
        <v>94.830154418945313</v>
      </c>
      <c r="F1386" s="4">
        <v>4662.10302734375</v>
      </c>
      <c r="I1386" s="2">
        <v>94.830154418945313</v>
      </c>
      <c r="J1386" s="5">
        <v>-114.74962615966797</v>
      </c>
    </row>
    <row r="1387">
      <c r="A1387" s="2">
        <v>94.973419189453125</v>
      </c>
      <c r="B1387" s="4">
        <v>4666.54296875</v>
      </c>
      <c r="E1387" s="2">
        <v>94.884262084960938</v>
      </c>
      <c r="F1387" s="4">
        <v>4655.57470703125</v>
      </c>
      <c r="I1387" s="2">
        <v>94.884262084960938</v>
      </c>
      <c r="J1387" s="5">
        <v>-114.76821136474609</v>
      </c>
    </row>
    <row r="1388">
      <c r="A1388" s="2">
        <v>94.981864929199219</v>
      </c>
      <c r="B1388" s="4">
        <v>4643.46826171875</v>
      </c>
      <c r="E1388" s="2">
        <v>94.938369750976563</v>
      </c>
      <c r="F1388" s="4">
        <v>4649.03515625</v>
      </c>
      <c r="I1388" s="2">
        <v>94.938369750976563</v>
      </c>
      <c r="J1388" s="5">
        <v>-114.78657531738281</v>
      </c>
    </row>
    <row r="1389">
      <c r="A1389" s="2">
        <v>94.992477416992188</v>
      </c>
      <c r="B1389" s="4">
        <v>4652.83984375</v>
      </c>
      <c r="E1389" s="2">
        <v>94.992477416992188</v>
      </c>
      <c r="F1389" s="4">
        <v>4642.4853515625</v>
      </c>
      <c r="I1389" s="2">
        <v>94.992477416992188</v>
      </c>
      <c r="J1389" s="5">
        <v>-114.80474090576172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389"/>
  <sheetViews>
    <sheetView workbookViewId="0"/>
  </sheetViews>
  <sheetFormatPr defaultRowHeight="15"/>
  <sheetData>
    <row r="1">
      <c r="A1" s="0" t="s">
        <v>15</v>
      </c>
      <c r="E1" s="0" t="s">
        <v>16</v>
      </c>
      <c r="I1" s="0" t="s">
        <v>17</v>
      </c>
    </row>
    <row r="2">
      <c r="A2" s="0" t="s">
        <v>18</v>
      </c>
      <c r="B2" s="0" t="s">
        <v>21</v>
      </c>
      <c r="E2" s="0" t="s">
        <v>18</v>
      </c>
      <c r="F2" s="0" t="s">
        <v>21</v>
      </c>
      <c r="I2" s="0" t="s">
        <v>18</v>
      </c>
      <c r="J2" s="0" t="s">
        <v>21</v>
      </c>
    </row>
    <row r="3">
      <c r="A3" s="2">
        <v>20.000450134277344</v>
      </c>
      <c r="B3" s="4">
        <v>4321.45458984375</v>
      </c>
      <c r="E3" s="2">
        <v>20.000450134277344</v>
      </c>
      <c r="F3" s="4">
        <v>4324.3115234375</v>
      </c>
      <c r="I3" s="2">
        <v>20.000450134277344</v>
      </c>
      <c r="J3" s="5">
        <v>-63.532676696777344</v>
      </c>
    </row>
    <row r="4">
      <c r="A4" s="2">
        <v>20.000656127929688</v>
      </c>
      <c r="B4" s="4">
        <v>4319.82763671875</v>
      </c>
      <c r="E4" s="2">
        <v>20.054557800292969</v>
      </c>
      <c r="F4" s="4">
        <v>4320.79248046875</v>
      </c>
      <c r="I4" s="2">
        <v>20.054557800292969</v>
      </c>
      <c r="J4" s="5">
        <v>-63.484115600585938</v>
      </c>
    </row>
    <row r="5">
      <c r="A5" s="2">
        <v>20.003520965576172</v>
      </c>
      <c r="B5" s="4">
        <v>4331.65283203125</v>
      </c>
      <c r="E5" s="2">
        <v>20.108663558959961</v>
      </c>
      <c r="F5" s="4">
        <v>4317.27197265625</v>
      </c>
      <c r="I5" s="2">
        <v>20.108663558959961</v>
      </c>
      <c r="J5" s="5">
        <v>-63.4358024597168</v>
      </c>
    </row>
    <row r="6">
      <c r="A6" s="2">
        <v>20.007549285888672</v>
      </c>
      <c r="B6" s="4">
        <v>4324.8876953125</v>
      </c>
      <c r="E6" s="2">
        <v>20.162771224975586</v>
      </c>
      <c r="F6" s="4">
        <v>4313.74853515625</v>
      </c>
      <c r="I6" s="2">
        <v>20.162771224975586</v>
      </c>
      <c r="J6" s="5">
        <v>-63.387741088867188</v>
      </c>
    </row>
    <row r="7">
      <c r="A7" s="2">
        <v>20.017265319824219</v>
      </c>
      <c r="B7" s="4">
        <v>4331.55126953125</v>
      </c>
      <c r="E7" s="2">
        <v>20.216876983642578</v>
      </c>
      <c r="F7" s="4">
        <v>4310.22265625</v>
      </c>
      <c r="I7" s="2">
        <v>20.216876983642578</v>
      </c>
      <c r="J7" s="5">
        <v>-63.339942932128906</v>
      </c>
    </row>
    <row r="8">
      <c r="A8" s="2">
        <v>20.0253849029541</v>
      </c>
      <c r="B8" s="4">
        <v>4328.341796875</v>
      </c>
      <c r="E8" s="2">
        <v>20.270984649658203</v>
      </c>
      <c r="F8" s="4">
        <v>4306.693359375</v>
      </c>
      <c r="I8" s="2">
        <v>20.270984649658203</v>
      </c>
      <c r="J8" s="5">
        <v>-63.292407989501953</v>
      </c>
    </row>
    <row r="9">
      <c r="A9" s="2">
        <v>20.043308258056641</v>
      </c>
      <c r="B9" s="4">
        <v>4316.4384765625</v>
      </c>
      <c r="E9" s="2">
        <v>20.325090408325195</v>
      </c>
      <c r="F9" s="4">
        <v>4303.1611328125</v>
      </c>
      <c r="I9" s="2">
        <v>20.325090408325195</v>
      </c>
      <c r="J9" s="5">
        <v>-63.245147705078125</v>
      </c>
    </row>
    <row r="10">
      <c r="A10" s="2">
        <v>20.054496765136719</v>
      </c>
      <c r="B10" s="4">
        <v>4327.1103515625</v>
      </c>
      <c r="E10" s="2">
        <v>20.37919807434082</v>
      </c>
      <c r="F10" s="4">
        <v>4299.62646484375</v>
      </c>
      <c r="I10" s="2">
        <v>20.37919807434082</v>
      </c>
      <c r="J10" s="5">
        <v>-63.198169708251953</v>
      </c>
    </row>
    <row r="11">
      <c r="A11" s="2">
        <v>20.075944900512695</v>
      </c>
      <c r="B11" s="4">
        <v>4323.20361328125</v>
      </c>
      <c r="E11" s="2">
        <v>20.433303833007813</v>
      </c>
      <c r="F11" s="4">
        <v>4296.0908203125</v>
      </c>
      <c r="I11" s="2">
        <v>20.433303833007813</v>
      </c>
      <c r="J11" s="5">
        <v>-63.151470184326172</v>
      </c>
    </row>
    <row r="12">
      <c r="A12" s="2">
        <v>20.090961456298828</v>
      </c>
      <c r="B12" s="4">
        <v>4319.58154296875</v>
      </c>
      <c r="E12" s="2">
        <v>20.487411499023438</v>
      </c>
      <c r="F12" s="4">
        <v>4292.5546875</v>
      </c>
      <c r="I12" s="2">
        <v>20.487411499023438</v>
      </c>
      <c r="J12" s="5">
        <v>-63.105060577392578</v>
      </c>
    </row>
    <row r="13">
      <c r="A13" s="2">
        <v>20.119279861450195</v>
      </c>
      <c r="B13" s="4">
        <v>4316.69677734375</v>
      </c>
      <c r="E13" s="2">
        <v>20.54151725769043</v>
      </c>
      <c r="F13" s="4">
        <v>4289.02099609375</v>
      </c>
      <c r="I13" s="2">
        <v>20.54151725769043</v>
      </c>
      <c r="J13" s="5">
        <v>-63.058937072753906</v>
      </c>
    </row>
    <row r="14">
      <c r="A14" s="2">
        <v>20.135963439941406</v>
      </c>
      <c r="B14" s="4">
        <v>4313.6748046875</v>
      </c>
      <c r="E14" s="2">
        <v>20.595624923706055</v>
      </c>
      <c r="F14" s="4">
        <v>4285.49169921875</v>
      </c>
      <c r="I14" s="2">
        <v>20.595624923706055</v>
      </c>
      <c r="J14" s="5">
        <v>-63.013103485107422</v>
      </c>
    </row>
    <row r="15">
      <c r="A15" s="2">
        <v>20.167905807495117</v>
      </c>
      <c r="B15" s="4">
        <v>4307.21875</v>
      </c>
      <c r="E15" s="2">
        <v>20.64973258972168</v>
      </c>
      <c r="F15" s="4">
        <v>4281.96875</v>
      </c>
      <c r="I15" s="2">
        <v>20.64973258972168</v>
      </c>
      <c r="J15" s="5">
        <v>-62.967559814453125</v>
      </c>
    </row>
    <row r="16">
      <c r="A16" s="2">
        <v>20.188619613647461</v>
      </c>
      <c r="B16" s="4">
        <v>4317.05224609375</v>
      </c>
      <c r="E16" s="2">
        <v>20.703838348388672</v>
      </c>
      <c r="F16" s="4">
        <v>4278.45361328125</v>
      </c>
      <c r="I16" s="2">
        <v>20.703838348388672</v>
      </c>
      <c r="J16" s="5">
        <v>-62.922306060791016</v>
      </c>
    </row>
    <row r="17">
      <c r="A17" s="2">
        <v>20.226598739624023</v>
      </c>
      <c r="B17" s="4">
        <v>4310.07421875</v>
      </c>
      <c r="E17" s="2">
        <v>20.757946014404297</v>
      </c>
      <c r="F17" s="4">
        <v>4274.94921875</v>
      </c>
      <c r="I17" s="2">
        <v>20.757946014404297</v>
      </c>
      <c r="J17" s="5">
        <v>-62.877334594726563</v>
      </c>
    </row>
    <row r="18">
      <c r="A18" s="2">
        <v>20.249444961547852</v>
      </c>
      <c r="B18" s="4">
        <v>4303.2529296875</v>
      </c>
      <c r="E18" s="2">
        <v>20.812051773071289</v>
      </c>
      <c r="F18" s="4">
        <v>4271.4580078125</v>
      </c>
      <c r="I18" s="2">
        <v>20.812051773071289</v>
      </c>
      <c r="J18" s="5">
        <v>-62.8326416015625</v>
      </c>
    </row>
    <row r="19">
      <c r="A19" s="2">
        <v>20.292102813720703</v>
      </c>
      <c r="B19" s="4">
        <v>4297.78173828125</v>
      </c>
      <c r="E19" s="2">
        <v>20.866159439086914</v>
      </c>
      <c r="F19" s="4">
        <v>4267.9814453125</v>
      </c>
      <c r="I19" s="2">
        <v>20.866159439086914</v>
      </c>
      <c r="J19" s="5">
        <v>-62.7882194519043</v>
      </c>
    </row>
    <row r="20">
      <c r="A20" s="2">
        <v>20.317842483520508</v>
      </c>
      <c r="B20" s="4">
        <v>4306.69921875</v>
      </c>
      <c r="E20" s="2">
        <v>20.920265197753906</v>
      </c>
      <c r="F20" s="4">
        <v>4264.5166015625</v>
      </c>
      <c r="I20" s="2">
        <v>20.920265197753906</v>
      </c>
      <c r="J20" s="5">
        <v>-62.744052886962891</v>
      </c>
    </row>
    <row r="21">
      <c r="A21" s="2">
        <v>20.364358901977539</v>
      </c>
      <c r="B21" s="4">
        <v>4299.64990234375</v>
      </c>
      <c r="E21" s="2">
        <v>20.974372863769531</v>
      </c>
      <c r="F21" s="4">
        <v>4261.1103515625</v>
      </c>
      <c r="I21" s="2">
        <v>20.974372863769531</v>
      </c>
      <c r="J21" s="5">
        <v>-62.70013427734375</v>
      </c>
    </row>
    <row r="22">
      <c r="A22" s="2">
        <v>20.392822265625</v>
      </c>
      <c r="B22" s="4">
        <v>4286.04541015625</v>
      </c>
      <c r="E22" s="2">
        <v>21.028478622436523</v>
      </c>
      <c r="F22" s="4">
        <v>4257.70458984375</v>
      </c>
      <c r="I22" s="2">
        <v>21.028478622436523</v>
      </c>
      <c r="J22" s="5">
        <v>-62.656444549560547</v>
      </c>
    </row>
    <row r="23">
      <c r="A23" s="2">
        <v>20.443254470825195</v>
      </c>
      <c r="B23" s="4">
        <v>4294.400390625</v>
      </c>
      <c r="E23" s="2">
        <v>21.082586288452148</v>
      </c>
      <c r="F23" s="4">
        <v>4254.28125</v>
      </c>
      <c r="I23" s="2">
        <v>21.082586288452148</v>
      </c>
      <c r="J23" s="5">
        <v>-62.612960815429688</v>
      </c>
    </row>
    <row r="24">
      <c r="A24" s="2">
        <v>20.473155975341797</v>
      </c>
      <c r="B24" s="4">
        <v>4298.49951171875</v>
      </c>
      <c r="E24" s="2">
        <v>21.136692047119141</v>
      </c>
      <c r="F24" s="4">
        <v>4250.83203125</v>
      </c>
      <c r="I24" s="2">
        <v>21.136692047119141</v>
      </c>
      <c r="J24" s="5">
        <v>-62.569667816162109</v>
      </c>
    </row>
    <row r="25">
      <c r="A25" s="2">
        <v>20.529642105102539</v>
      </c>
      <c r="B25" s="4">
        <v>4302.1005859375</v>
      </c>
      <c r="E25" s="2">
        <v>21.190799713134766</v>
      </c>
      <c r="F25" s="4">
        <v>4247.35888671875</v>
      </c>
      <c r="I25" s="2">
        <v>21.190799713134766</v>
      </c>
      <c r="J25" s="5">
        <v>-62.526531219482422</v>
      </c>
    </row>
    <row r="26">
      <c r="A26" s="2">
        <v>20.562129974365234</v>
      </c>
      <c r="B26" s="4">
        <v>4290.65185546875</v>
      </c>
      <c r="E26" s="2">
        <v>21.244907379150391</v>
      </c>
      <c r="F26" s="4">
        <v>4243.87158203125</v>
      </c>
      <c r="I26" s="2">
        <v>21.244907379150391</v>
      </c>
      <c r="J26" s="5">
        <v>-62.483516693115234</v>
      </c>
    </row>
    <row r="27">
      <c r="A27" s="2">
        <v>20.619138717651367</v>
      </c>
      <c r="B27" s="4">
        <v>4285.8173828125</v>
      </c>
      <c r="E27" s="2">
        <v>21.299013137817383</v>
      </c>
      <c r="F27" s="4">
        <v>4240.3828125</v>
      </c>
      <c r="I27" s="2">
        <v>21.299013137817383</v>
      </c>
      <c r="J27" s="5">
        <v>-62.440593719482422</v>
      </c>
    </row>
    <row r="28">
      <c r="A28" s="2">
        <v>20.653675079345703</v>
      </c>
      <c r="B28" s="4">
        <v>4275.41455078125</v>
      </c>
      <c r="E28" s="2">
        <v>21.353120803833008</v>
      </c>
      <c r="F28" s="4">
        <v>4236.9052734375</v>
      </c>
      <c r="I28" s="2">
        <v>21.353120803833008</v>
      </c>
      <c r="J28" s="5">
        <v>-62.3977165222168</v>
      </c>
    </row>
    <row r="29">
      <c r="A29" s="2">
        <v>20.714071273803711</v>
      </c>
      <c r="B29" s="4">
        <v>4285.28515625</v>
      </c>
      <c r="E29" s="2">
        <v>21.4072265625</v>
      </c>
      <c r="F29" s="4">
        <v>4233.4560546875</v>
      </c>
      <c r="I29" s="2">
        <v>21.4072265625</v>
      </c>
      <c r="J29" s="5">
        <v>-62.354839324951172</v>
      </c>
    </row>
    <row r="30">
      <c r="A30" s="2">
        <v>20.749731063842773</v>
      </c>
      <c r="B30" s="4">
        <v>4283.36474609375</v>
      </c>
      <c r="E30" s="2">
        <v>21.461334228515625</v>
      </c>
      <c r="F30" s="4">
        <v>4230.05029296875</v>
      </c>
      <c r="I30" s="2">
        <v>21.461334228515625</v>
      </c>
      <c r="J30" s="5">
        <v>-62.3119010925293</v>
      </c>
    </row>
    <row r="31">
      <c r="A31" s="2">
        <v>20.81492805480957</v>
      </c>
      <c r="B31" s="4">
        <v>4275.88330078125</v>
      </c>
      <c r="E31" s="2">
        <v>21.515439987182617</v>
      </c>
      <c r="F31" s="4">
        <v>4226.70068359375</v>
      </c>
      <c r="I31" s="2">
        <v>21.515439987182617</v>
      </c>
      <c r="J31" s="5">
        <v>-62.268844604492188</v>
      </c>
    </row>
    <row r="32">
      <c r="A32" s="2">
        <v>20.853031158447266</v>
      </c>
      <c r="B32" s="4">
        <v>4258.94384765625</v>
      </c>
      <c r="E32" s="2">
        <v>21.569547653198242</v>
      </c>
      <c r="F32" s="4">
        <v>4223.4111328125</v>
      </c>
      <c r="I32" s="2">
        <v>21.569547653198242</v>
      </c>
      <c r="J32" s="5">
        <v>-62.225605010986328</v>
      </c>
    </row>
    <row r="33">
      <c r="A33" s="2">
        <v>20.9190731048584</v>
      </c>
      <c r="B33" s="4">
        <v>4263.431640625</v>
      </c>
      <c r="E33" s="2">
        <v>21.623653411865234</v>
      </c>
      <c r="F33" s="4">
        <v>4220.18212890625</v>
      </c>
      <c r="I33" s="2">
        <v>21.623653411865234</v>
      </c>
      <c r="J33" s="5">
        <v>-62.182102203369141</v>
      </c>
    </row>
    <row r="34">
      <c r="A34" s="2">
        <v>20.956821441650391</v>
      </c>
      <c r="B34" s="4">
        <v>4268.2958984375</v>
      </c>
      <c r="E34" s="2">
        <v>21.677761077880859</v>
      </c>
      <c r="F34" s="4">
        <v>4217.00830078125</v>
      </c>
      <c r="I34" s="2">
        <v>21.677761077880859</v>
      </c>
      <c r="J34" s="5">
        <v>-62.138256072998047</v>
      </c>
    </row>
    <row r="35">
      <c r="A35" s="2">
        <v>21.023958206176758</v>
      </c>
      <c r="B35" s="4">
        <v>4249.74560546875</v>
      </c>
      <c r="E35" s="2">
        <v>21.731868743896484</v>
      </c>
      <c r="F35" s="4">
        <v>4213.873046875</v>
      </c>
      <c r="I35" s="2">
        <v>21.731868743896484</v>
      </c>
      <c r="J35" s="5">
        <v>-62.093994140625</v>
      </c>
    </row>
    <row r="36">
      <c r="A36" s="2">
        <v>21.062253952026367</v>
      </c>
      <c r="B36" s="4">
        <v>4250.203125</v>
      </c>
      <c r="E36" s="2">
        <v>21.785974502563477</v>
      </c>
      <c r="F36" s="4">
        <v>4210.75</v>
      </c>
      <c r="I36" s="2">
        <v>21.785974502563477</v>
      </c>
      <c r="J36" s="5">
        <v>-62.049228668212891</v>
      </c>
    </row>
    <row r="37">
      <c r="A37" s="2">
        <v>21.13200569152832</v>
      </c>
      <c r="B37" s="4">
        <v>4246.84228515625</v>
      </c>
      <c r="E37" s="2">
        <v>21.8400821685791</v>
      </c>
      <c r="F37" s="4">
        <v>4207.6181640625</v>
      </c>
      <c r="I37" s="2">
        <v>21.8400821685791</v>
      </c>
      <c r="J37" s="5">
        <v>-62.003864288330078</v>
      </c>
    </row>
    <row r="38">
      <c r="A38" s="2">
        <v>21.172054290771484</v>
      </c>
      <c r="B38" s="4">
        <v>4238.96044921875</v>
      </c>
      <c r="E38" s="2">
        <v>21.894187927246094</v>
      </c>
      <c r="F38" s="4">
        <v>4204.4697265625</v>
      </c>
      <c r="I38" s="2">
        <v>21.894187927246094</v>
      </c>
      <c r="J38" s="5">
        <v>-61.957820892333984</v>
      </c>
    </row>
    <row r="39">
      <c r="A39" s="2">
        <v>21.241420745849609</v>
      </c>
      <c r="B39" s="4">
        <v>4248.73291015625</v>
      </c>
      <c r="E39" s="2">
        <v>21.948295593261719</v>
      </c>
      <c r="F39" s="4">
        <v>4201.296875</v>
      </c>
      <c r="I39" s="2">
        <v>21.948295593261719</v>
      </c>
      <c r="J39" s="5">
        <v>-61.910995483398438</v>
      </c>
    </row>
    <row r="40">
      <c r="A40" s="2">
        <v>21.28082275390625</v>
      </c>
      <c r="B40" s="4">
        <v>4235.81884765625</v>
      </c>
      <c r="E40" s="2">
        <v>22.002401351928711</v>
      </c>
      <c r="F40" s="4">
        <v>4198.09814453125</v>
      </c>
      <c r="I40" s="2">
        <v>22.002401351928711</v>
      </c>
      <c r="J40" s="5">
        <v>-61.863307952880859</v>
      </c>
    </row>
    <row r="41">
      <c r="A41" s="2">
        <v>21.349224090576172</v>
      </c>
      <c r="B41" s="4">
        <v>4242.25634765625</v>
      </c>
      <c r="E41" s="2">
        <v>22.056509017944336</v>
      </c>
      <c r="F41" s="4">
        <v>4194.87841796875</v>
      </c>
      <c r="I41" s="2">
        <v>22.056509017944336</v>
      </c>
      <c r="J41" s="5">
        <v>-61.814659118652344</v>
      </c>
    </row>
    <row r="42">
      <c r="A42" s="2">
        <v>21.389463424682617</v>
      </c>
      <c r="B42" s="4">
        <v>4236.1435546875</v>
      </c>
      <c r="E42" s="2">
        <v>22.110614776611328</v>
      </c>
      <c r="F42" s="4">
        <v>4191.650390625</v>
      </c>
      <c r="I42" s="2">
        <v>22.110614776611328</v>
      </c>
      <c r="J42" s="5">
        <v>-61.764972686767578</v>
      </c>
    </row>
    <row r="43">
      <c r="A43" s="2">
        <v>21.461112976074219</v>
      </c>
      <c r="B43" s="4">
        <v>4228.29443359375</v>
      </c>
      <c r="E43" s="2">
        <v>22.164722442626953</v>
      </c>
      <c r="F43" s="4">
        <v>4188.4228515625</v>
      </c>
      <c r="I43" s="2">
        <v>22.164722442626953</v>
      </c>
      <c r="J43" s="5">
        <v>-61.71417236328125</v>
      </c>
    </row>
    <row r="44">
      <c r="A44" s="2">
        <v>21.50213623046875</v>
      </c>
      <c r="B44" s="4">
        <v>4224.1591796875</v>
      </c>
      <c r="E44" s="2">
        <v>22.218828201293945</v>
      </c>
      <c r="F44" s="4">
        <v>4185.19921875</v>
      </c>
      <c r="I44" s="2">
        <v>22.218828201293945</v>
      </c>
      <c r="J44" s="5">
        <v>-61.662197113037109</v>
      </c>
    </row>
    <row r="45">
      <c r="A45" s="2">
        <v>21.570148468017578</v>
      </c>
      <c r="B45" s="4">
        <v>4226.2646484375</v>
      </c>
      <c r="E45" s="2">
        <v>22.27293586730957</v>
      </c>
      <c r="F45" s="4">
        <v>4181.970703125</v>
      </c>
      <c r="I45" s="2">
        <v>22.27293586730957</v>
      </c>
      <c r="J45" s="5">
        <v>-61.609001159667969</v>
      </c>
    </row>
    <row r="46">
      <c r="A46" s="2">
        <v>21.609561920166016</v>
      </c>
      <c r="B46" s="4">
        <v>4232.46240234375</v>
      </c>
      <c r="E46" s="2">
        <v>22.327043533325195</v>
      </c>
      <c r="F46" s="4">
        <v>4178.73291015625</v>
      </c>
      <c r="I46" s="2">
        <v>22.327043533325195</v>
      </c>
      <c r="J46" s="5">
        <v>-61.5545654296875</v>
      </c>
    </row>
    <row r="47">
      <c r="A47" s="2">
        <v>21.678661346435547</v>
      </c>
      <c r="B47" s="4">
        <v>4218.6337890625</v>
      </c>
      <c r="E47" s="2">
        <v>22.381149291992188</v>
      </c>
      <c r="F47" s="4">
        <v>4175.48291015625</v>
      </c>
      <c r="I47" s="2">
        <v>22.381149291992188</v>
      </c>
      <c r="J47" s="5">
        <v>-61.4989128112793</v>
      </c>
    </row>
    <row r="48">
      <c r="A48" s="2">
        <v>21.720365524291992</v>
      </c>
      <c r="B48" s="4">
        <v>4206.552734375</v>
      </c>
      <c r="E48" s="2">
        <v>22.435256958007813</v>
      </c>
      <c r="F48" s="4">
        <v>4172.22119140625</v>
      </c>
      <c r="I48" s="2">
        <v>22.435256958007813</v>
      </c>
      <c r="J48" s="5">
        <v>-61.442131042480469</v>
      </c>
    </row>
    <row r="49">
      <c r="A49" s="2">
        <v>21.7889461517334</v>
      </c>
      <c r="B49" s="4">
        <v>4218.59765625</v>
      </c>
      <c r="E49" s="2">
        <v>22.489362716674805</v>
      </c>
      <c r="F49" s="4">
        <v>4168.947265625</v>
      </c>
      <c r="I49" s="2">
        <v>22.489362716674805</v>
      </c>
      <c r="J49" s="5">
        <v>-61.384403228759766</v>
      </c>
    </row>
    <row r="50">
      <c r="A50" s="2">
        <v>21.82911491394043</v>
      </c>
      <c r="B50" s="4">
        <v>4203.93115234375</v>
      </c>
      <c r="E50" s="2">
        <v>22.54347038269043</v>
      </c>
      <c r="F50" s="4">
        <v>4165.65625</v>
      </c>
      <c r="I50" s="2">
        <v>22.54347038269043</v>
      </c>
      <c r="J50" s="5">
        <v>-61.326042175292969</v>
      </c>
    </row>
    <row r="51">
      <c r="A51" s="2">
        <v>21.896442413330078</v>
      </c>
      <c r="B51" s="4">
        <v>4203.0107421875</v>
      </c>
      <c r="E51" s="2">
        <v>22.597576141357422</v>
      </c>
      <c r="F51" s="4">
        <v>4162.3388671875</v>
      </c>
      <c r="I51" s="2">
        <v>22.597576141357422</v>
      </c>
      <c r="J51" s="5">
        <v>-61.267524719238281</v>
      </c>
    </row>
    <row r="52">
      <c r="A52" s="2">
        <v>21.936277389526367</v>
      </c>
      <c r="B52" s="4">
        <v>4194.82275390625</v>
      </c>
      <c r="E52" s="2">
        <v>22.651683807373047</v>
      </c>
      <c r="F52" s="4">
        <v>4158.98779296875</v>
      </c>
      <c r="I52" s="2">
        <v>22.651683807373047</v>
      </c>
      <c r="J52" s="5">
        <v>-61.187641143798828</v>
      </c>
    </row>
    <row r="53">
      <c r="A53" s="2">
        <v>22.007888793945313</v>
      </c>
      <c r="B53" s="4">
        <v>4193.3017578125</v>
      </c>
      <c r="E53" s="2">
        <v>22.705789566040039</v>
      </c>
      <c r="F53" s="4">
        <v>4155.603515625</v>
      </c>
      <c r="I53" s="2">
        <v>22.705789566040039</v>
      </c>
      <c r="J53" s="5">
        <v>-61.1051139831543</v>
      </c>
    </row>
    <row r="54">
      <c r="A54" s="2">
        <v>22.048667907714844</v>
      </c>
      <c r="B54" s="4">
        <v>4193.9931640625</v>
      </c>
      <c r="E54" s="2">
        <v>22.759897232055664</v>
      </c>
      <c r="F54" s="4">
        <v>4152.1884765625</v>
      </c>
      <c r="I54" s="2">
        <v>22.759897232055664</v>
      </c>
      <c r="J54" s="5">
        <v>-61.020290374755859</v>
      </c>
    </row>
    <row r="55">
      <c r="A55" s="2">
        <v>22.118509292602539</v>
      </c>
      <c r="B55" s="4">
        <v>4192.396484375</v>
      </c>
      <c r="E55" s="2">
        <v>22.814002990722656</v>
      </c>
      <c r="F55" s="4">
        <v>4148.74169921875</v>
      </c>
      <c r="I55" s="2">
        <v>22.814002990722656</v>
      </c>
      <c r="J55" s="5">
        <v>-60.933547973632813</v>
      </c>
    </row>
    <row r="56">
      <c r="A56" s="2">
        <v>22.15728759765625</v>
      </c>
      <c r="B56" s="4">
        <v>4184.87548828125</v>
      </c>
      <c r="E56" s="2">
        <v>22.868110656738281</v>
      </c>
      <c r="F56" s="4">
        <v>4145.26416015625</v>
      </c>
      <c r="I56" s="2">
        <v>22.868110656738281</v>
      </c>
      <c r="J56" s="5">
        <v>-60.845268249511719</v>
      </c>
    </row>
    <row r="57">
      <c r="A57" s="2">
        <v>22.2271728515625</v>
      </c>
      <c r="B57" s="4">
        <v>4181.30078125</v>
      </c>
      <c r="E57" s="2">
        <v>22.922218322753906</v>
      </c>
      <c r="F57" s="4">
        <v>4141.76123046875</v>
      </c>
      <c r="I57" s="2">
        <v>22.922218322753906</v>
      </c>
      <c r="J57" s="5">
        <v>-60.7558479309082</v>
      </c>
    </row>
    <row r="58">
      <c r="A58" s="2">
        <v>22.26763916015625</v>
      </c>
      <c r="B58" s="4">
        <v>4180.041015625</v>
      </c>
      <c r="E58" s="2">
        <v>22.9763240814209</v>
      </c>
      <c r="F58" s="4">
        <v>4138.2421875</v>
      </c>
      <c r="I58" s="2">
        <v>22.9763240814209</v>
      </c>
      <c r="J58" s="5">
        <v>-60.665702819824219</v>
      </c>
    </row>
    <row r="59">
      <c r="A59" s="2">
        <v>22.336204528808594</v>
      </c>
      <c r="B59" s="4">
        <v>4184.72998046875</v>
      </c>
      <c r="E59" s="2">
        <v>23.030431747436523</v>
      </c>
      <c r="F59" s="4">
        <v>4134.71875</v>
      </c>
      <c r="I59" s="2">
        <v>23.030431747436523</v>
      </c>
      <c r="J59" s="5">
        <v>-60.575244903564453</v>
      </c>
    </row>
    <row r="60">
      <c r="A60" s="2">
        <v>22.376407623291016</v>
      </c>
      <c r="B60" s="4">
        <v>4187.99072265625</v>
      </c>
      <c r="E60" s="2">
        <v>23.084537506103516</v>
      </c>
      <c r="F60" s="4">
        <v>4131.20068359375</v>
      </c>
      <c r="I60" s="2">
        <v>23.084537506103516</v>
      </c>
      <c r="J60" s="5">
        <v>-60.484943389892578</v>
      </c>
    </row>
    <row r="61">
      <c r="A61" s="2">
        <v>22.446678161621094</v>
      </c>
      <c r="B61" s="4">
        <v>4173.5615234375</v>
      </c>
      <c r="E61" s="2">
        <v>23.138645172119141</v>
      </c>
      <c r="F61" s="4">
        <v>4127.69287109375</v>
      </c>
      <c r="I61" s="2">
        <v>23.138645172119141</v>
      </c>
      <c r="J61" s="5">
        <v>-60.395248413085938</v>
      </c>
    </row>
    <row r="62">
      <c r="A62" s="2">
        <v>22.487392425537109</v>
      </c>
      <c r="B62" s="4">
        <v>4165.66796875</v>
      </c>
      <c r="E62" s="2">
        <v>23.192750930786133</v>
      </c>
      <c r="F62" s="4">
        <v>4124.20166015625</v>
      </c>
      <c r="I62" s="2">
        <v>23.192750930786133</v>
      </c>
      <c r="J62" s="5">
        <v>-60.3066520690918</v>
      </c>
    </row>
    <row r="63">
      <c r="A63" s="2">
        <v>22.553863525390625</v>
      </c>
      <c r="B63" s="4">
        <v>4166.19189453125</v>
      </c>
      <c r="E63" s="2">
        <v>23.246858596801758</v>
      </c>
      <c r="F63" s="4">
        <v>4120.72607421875</v>
      </c>
      <c r="I63" s="2">
        <v>23.246858596801758</v>
      </c>
      <c r="J63" s="5">
        <v>-60.219600677490234</v>
      </c>
    </row>
    <row r="64">
      <c r="A64" s="2">
        <v>22.593456268310547</v>
      </c>
      <c r="B64" s="4">
        <v>4170.55517578125</v>
      </c>
      <c r="E64" s="2">
        <v>23.30096435546875</v>
      </c>
      <c r="F64" s="4">
        <v>4117.265625</v>
      </c>
      <c r="I64" s="2">
        <v>23.30096435546875</v>
      </c>
      <c r="J64" s="5">
        <v>-60.134529113769531</v>
      </c>
    </row>
    <row r="65">
      <c r="A65" s="2">
        <v>22.663970947265625</v>
      </c>
      <c r="B65" s="4">
        <v>4146.53125</v>
      </c>
      <c r="E65" s="2">
        <v>23.355072021484375</v>
      </c>
      <c r="F65" s="4">
        <v>4113.82275390625</v>
      </c>
      <c r="I65" s="2">
        <v>23.355072021484375</v>
      </c>
      <c r="J65" s="5">
        <v>-60.051811218261719</v>
      </c>
    </row>
    <row r="66">
      <c r="A66" s="2">
        <v>22.703203201293945</v>
      </c>
      <c r="B66" s="4">
        <v>4151.9921875</v>
      </c>
      <c r="E66" s="2">
        <v>23.409177780151367</v>
      </c>
      <c r="F66" s="4">
        <v>4110.4013671875</v>
      </c>
      <c r="I66" s="2">
        <v>23.409177780151367</v>
      </c>
      <c r="J66" s="5">
        <v>-59.971755981445313</v>
      </c>
    </row>
    <row r="67">
      <c r="A67" s="2">
        <v>22.773948669433594</v>
      </c>
      <c r="B67" s="4">
        <v>4161.85888671875</v>
      </c>
      <c r="E67" s="2">
        <v>23.463285446166992</v>
      </c>
      <c r="F67" s="4">
        <v>4107.0087890625</v>
      </c>
      <c r="I67" s="2">
        <v>23.463285446166992</v>
      </c>
      <c r="J67" s="5">
        <v>-59.89459228515625</v>
      </c>
    </row>
    <row r="68">
      <c r="A68" s="2">
        <v>22.814208984375</v>
      </c>
      <c r="B68" s="4">
        <v>4147.41845703125</v>
      </c>
      <c r="E68" s="2">
        <v>23.517393112182617</v>
      </c>
      <c r="F68" s="4">
        <v>4103.65087890625</v>
      </c>
      <c r="I68" s="2">
        <v>23.517393112182617</v>
      </c>
      <c r="J68" s="5">
        <v>-59.820472717285156</v>
      </c>
    </row>
    <row r="69">
      <c r="A69" s="2">
        <v>22.883769989013672</v>
      </c>
      <c r="B69" s="4">
        <v>4152.568359375</v>
      </c>
      <c r="E69" s="2">
        <v>23.571498870849609</v>
      </c>
      <c r="F69" s="4">
        <v>4100.3251953125</v>
      </c>
      <c r="I69" s="2">
        <v>23.571498870849609</v>
      </c>
      <c r="J69" s="5">
        <v>-59.749515533447266</v>
      </c>
    </row>
    <row r="70">
      <c r="A70" s="2">
        <v>22.922695159912109</v>
      </c>
      <c r="B70" s="4">
        <v>4139.8486328125</v>
      </c>
      <c r="E70" s="2">
        <v>23.625606536865234</v>
      </c>
      <c r="F70" s="4">
        <v>4097.0263671875</v>
      </c>
      <c r="I70" s="2">
        <v>23.625606536865234</v>
      </c>
      <c r="J70" s="5">
        <v>-59.6817741394043</v>
      </c>
    </row>
    <row r="71">
      <c r="A71" s="2">
        <v>22.993408203125</v>
      </c>
      <c r="B71" s="4">
        <v>4147.88916015625</v>
      </c>
      <c r="E71" s="2">
        <v>23.679712295532227</v>
      </c>
      <c r="F71" s="4">
        <v>4093.752685546875</v>
      </c>
      <c r="I71" s="2">
        <v>23.679712295532227</v>
      </c>
      <c r="J71" s="5">
        <v>-59.617290496826172</v>
      </c>
    </row>
    <row r="72">
      <c r="A72" s="2">
        <v>23.034248352050781</v>
      </c>
      <c r="B72" s="4">
        <v>4135.76416015625</v>
      </c>
      <c r="E72" s="2">
        <v>23.733819961547852</v>
      </c>
      <c r="F72" s="4">
        <v>4090.501708984375</v>
      </c>
      <c r="I72" s="2">
        <v>23.733819961547852</v>
      </c>
      <c r="J72" s="5">
        <v>-59.556087493896484</v>
      </c>
    </row>
    <row r="73">
      <c r="A73" s="2">
        <v>23.102632522583008</v>
      </c>
      <c r="B73" s="4">
        <v>4126.98583984375</v>
      </c>
      <c r="E73" s="2">
        <v>23.787925720214844</v>
      </c>
      <c r="F73" s="4">
        <v>4087.26953125</v>
      </c>
      <c r="I73" s="2">
        <v>23.787925720214844</v>
      </c>
      <c r="J73" s="5">
        <v>-59.498184204101563</v>
      </c>
    </row>
    <row r="74">
      <c r="A74" s="2">
        <v>23.141372680664063</v>
      </c>
      <c r="B74" s="4">
        <v>4120.5146484375</v>
      </c>
      <c r="E74" s="2">
        <v>23.842033386230469</v>
      </c>
      <c r="F74" s="4">
        <v>4084.059814453125</v>
      </c>
      <c r="I74" s="2">
        <v>23.842033386230469</v>
      </c>
      <c r="J74" s="5">
        <v>-59.443576812744141</v>
      </c>
    </row>
    <row r="75">
      <c r="A75" s="2">
        <v>23.211633682250977</v>
      </c>
      <c r="B75" s="4">
        <v>4119.60791015625</v>
      </c>
      <c r="E75" s="2">
        <v>23.896139144897461</v>
      </c>
      <c r="F75" s="4">
        <v>4080.873779296875</v>
      </c>
      <c r="I75" s="2">
        <v>23.896139144897461</v>
      </c>
      <c r="J75" s="5">
        <v>-59.392238616943359</v>
      </c>
    </row>
    <row r="76">
      <c r="A76" s="2">
        <v>23.252857208251953</v>
      </c>
      <c r="B76" s="4">
        <v>4120.59375</v>
      </c>
      <c r="E76" s="2">
        <v>23.950246810913086</v>
      </c>
      <c r="F76" s="4">
        <v>4077.712890625</v>
      </c>
      <c r="I76" s="2">
        <v>23.950246810913086</v>
      </c>
      <c r="J76" s="5">
        <v>-59.344081878662109</v>
      </c>
    </row>
    <row r="77">
      <c r="A77" s="2">
        <v>23.323244094848633</v>
      </c>
      <c r="B77" s="4">
        <v>4114.23095703125</v>
      </c>
      <c r="E77" s="2">
        <v>24.004352569580078</v>
      </c>
      <c r="F77" s="4">
        <v>4074.5771484375</v>
      </c>
      <c r="I77" s="2">
        <v>24.004352569580078</v>
      </c>
      <c r="J77" s="5">
        <v>-59.299003601074219</v>
      </c>
    </row>
    <row r="78">
      <c r="A78" s="2">
        <v>23.362651824951172</v>
      </c>
      <c r="B78" s="4">
        <v>4110.90771484375</v>
      </c>
      <c r="E78" s="2">
        <v>24.058460235595703</v>
      </c>
      <c r="F78" s="4">
        <v>4071.467529296875</v>
      </c>
      <c r="I78" s="2">
        <v>24.058460235595703</v>
      </c>
      <c r="J78" s="5">
        <v>-59.256851196289063</v>
      </c>
    </row>
    <row r="79">
      <c r="A79" s="2">
        <v>23.430505752563477</v>
      </c>
      <c r="B79" s="4">
        <v>4102.6357421875</v>
      </c>
      <c r="E79" s="2">
        <v>24.112567901611328</v>
      </c>
      <c r="F79" s="4">
        <v>4068.3857421875</v>
      </c>
      <c r="I79" s="2">
        <v>24.112567901611328</v>
      </c>
      <c r="J79" s="5">
        <v>-59.217453002929688</v>
      </c>
    </row>
    <row r="80">
      <c r="A80" s="2">
        <v>23.470643997192383</v>
      </c>
      <c r="B80" s="4">
        <v>4106.099609375</v>
      </c>
      <c r="E80" s="2">
        <v>24.16667366027832</v>
      </c>
      <c r="F80" s="4">
        <v>4065.329833984375</v>
      </c>
      <c r="I80" s="2">
        <v>24.16667366027832</v>
      </c>
      <c r="J80" s="5">
        <v>-59.180629730224609</v>
      </c>
    </row>
    <row r="81">
      <c r="A81" s="2">
        <v>23.540752410888672</v>
      </c>
      <c r="B81" s="4">
        <v>4104.45947265625</v>
      </c>
      <c r="E81" s="2">
        <v>24.220781326293945</v>
      </c>
      <c r="F81" s="4">
        <v>4062.28955078125</v>
      </c>
      <c r="I81" s="2">
        <v>24.220781326293945</v>
      </c>
      <c r="J81" s="5">
        <v>-59.146160125732422</v>
      </c>
    </row>
    <row r="82">
      <c r="A82" s="2">
        <v>23.580831527709961</v>
      </c>
      <c r="B82" s="4">
        <v>4103.982421875</v>
      </c>
      <c r="E82" s="2">
        <v>24.274887084960938</v>
      </c>
      <c r="F82" s="4">
        <v>4059.250732421875</v>
      </c>
      <c r="I82" s="2">
        <v>24.274887084960938</v>
      </c>
      <c r="J82" s="5">
        <v>-59.113788604736328</v>
      </c>
    </row>
    <row r="83">
      <c r="A83" s="2">
        <v>23.649490356445313</v>
      </c>
      <c r="B83" s="4">
        <v>4091.988525390625</v>
      </c>
      <c r="E83" s="2">
        <v>24.328994750976563</v>
      </c>
      <c r="F83" s="4">
        <v>4056.197509765625</v>
      </c>
      <c r="I83" s="2">
        <v>24.328994750976563</v>
      </c>
      <c r="J83" s="5">
        <v>-59.083244323730469</v>
      </c>
    </row>
    <row r="84">
      <c r="A84" s="2">
        <v>23.689260482788086</v>
      </c>
      <c r="B84" s="4">
        <v>4092.813720703125</v>
      </c>
      <c r="E84" s="2">
        <v>24.383100509643555</v>
      </c>
      <c r="F84" s="4">
        <v>4053.12158203125</v>
      </c>
      <c r="I84" s="2">
        <v>24.383100509643555</v>
      </c>
      <c r="J84" s="5">
        <v>-59.054256439208984</v>
      </c>
    </row>
    <row r="85">
      <c r="A85" s="2">
        <v>23.760475158691406</v>
      </c>
      <c r="B85" s="4">
        <v>4086.20556640625</v>
      </c>
      <c r="E85" s="2">
        <v>24.43720817565918</v>
      </c>
      <c r="F85" s="4">
        <v>4050.021728515625</v>
      </c>
      <c r="I85" s="2">
        <v>24.43720817565918</v>
      </c>
      <c r="J85" s="5">
        <v>-59.0265998840332</v>
      </c>
    </row>
    <row r="86">
      <c r="A86" s="2">
        <v>23.800554275512695</v>
      </c>
      <c r="B86" s="4">
        <v>4085.101806640625</v>
      </c>
      <c r="E86" s="2">
        <v>24.491313934326172</v>
      </c>
      <c r="F86" s="4">
        <v>4046.904052734375</v>
      </c>
      <c r="I86" s="2">
        <v>24.491313934326172</v>
      </c>
      <c r="J86" s="5">
        <v>-59.000099182128906</v>
      </c>
    </row>
    <row r="87">
      <c r="A87" s="2">
        <v>23.868812561035156</v>
      </c>
      <c r="B87" s="4">
        <v>4081.78857421875</v>
      </c>
      <c r="E87" s="2">
        <v>24.545421600341797</v>
      </c>
      <c r="F87" s="4">
        <v>4043.779296875</v>
      </c>
      <c r="I87" s="2">
        <v>24.545421600341797</v>
      </c>
      <c r="J87" s="5">
        <v>-58.9745979309082</v>
      </c>
    </row>
    <row r="88">
      <c r="A88" s="2">
        <v>23.909496307373047</v>
      </c>
      <c r="B88" s="4">
        <v>4088.81982421875</v>
      </c>
      <c r="E88" s="2">
        <v>24.599527359008789</v>
      </c>
      <c r="F88" s="4">
        <v>4040.662109375</v>
      </c>
      <c r="I88" s="2">
        <v>24.599527359008789</v>
      </c>
      <c r="J88" s="5">
        <v>-58.950031280517578</v>
      </c>
    </row>
    <row r="89">
      <c r="A89" s="2">
        <v>23.978256225585938</v>
      </c>
      <c r="B89" s="4">
        <v>4070.977294921875</v>
      </c>
      <c r="E89" s="2">
        <v>24.653635025024414</v>
      </c>
      <c r="F89" s="4">
        <v>4037.572998046875</v>
      </c>
      <c r="I89" s="2">
        <v>24.653635025024414</v>
      </c>
      <c r="J89" s="5">
        <v>-58.926376342773438</v>
      </c>
    </row>
    <row r="90">
      <c r="A90" s="2">
        <v>24.019136428833008</v>
      </c>
      <c r="B90" s="4">
        <v>4076.926513671875</v>
      </c>
      <c r="E90" s="2">
        <v>24.707742691040039</v>
      </c>
      <c r="F90" s="4">
        <v>4034.526611328125</v>
      </c>
      <c r="I90" s="2">
        <v>24.707742691040039</v>
      </c>
      <c r="J90" s="5">
        <v>-58.903736114501953</v>
      </c>
    </row>
    <row r="91">
      <c r="A91" s="2">
        <v>24.088472366333008</v>
      </c>
      <c r="B91" s="4">
        <v>4062.835693359375</v>
      </c>
      <c r="E91" s="2">
        <v>24.761848449707031</v>
      </c>
      <c r="F91" s="4">
        <v>4031.5302734375</v>
      </c>
      <c r="I91" s="2">
        <v>24.761848449707031</v>
      </c>
      <c r="J91" s="5">
        <v>-58.882266998291016</v>
      </c>
    </row>
    <row r="92">
      <c r="A92" s="2">
        <v>24.128040313720703</v>
      </c>
      <c r="B92" s="4">
        <v>4057.934326171875</v>
      </c>
      <c r="E92" s="2">
        <v>24.815956115722656</v>
      </c>
      <c r="F92" s="4">
        <v>4028.585693359375</v>
      </c>
      <c r="I92" s="2">
        <v>24.815956115722656</v>
      </c>
      <c r="J92" s="5">
        <v>-58.862201690673828</v>
      </c>
    </row>
    <row r="93">
      <c r="A93" s="2">
        <v>24.195396423339844</v>
      </c>
      <c r="B93" s="4">
        <v>4068.371826171875</v>
      </c>
      <c r="E93" s="2">
        <v>24.870061874389648</v>
      </c>
      <c r="F93" s="4">
        <v>4025.686279296875</v>
      </c>
      <c r="I93" s="2">
        <v>24.870061874389648</v>
      </c>
      <c r="J93" s="5">
        <v>-58.843803405761719</v>
      </c>
    </row>
    <row r="94">
      <c r="A94" s="2">
        <v>24.235677719116211</v>
      </c>
      <c r="B94" s="4">
        <v>4073.971435546875</v>
      </c>
      <c r="E94" s="2">
        <v>24.924169540405273</v>
      </c>
      <c r="F94" s="4">
        <v>4022.81787109375</v>
      </c>
      <c r="I94" s="2">
        <v>24.924169540405273</v>
      </c>
      <c r="J94" s="5">
        <v>-58.8273811340332</v>
      </c>
    </row>
    <row r="95">
      <c r="A95" s="2">
        <v>24.3065185546875</v>
      </c>
      <c r="B95" s="4">
        <v>4062.130126953125</v>
      </c>
      <c r="E95" s="2">
        <v>24.978275299072266</v>
      </c>
      <c r="F95" s="4">
        <v>4019.962890625</v>
      </c>
      <c r="I95" s="2">
        <v>24.978275299072266</v>
      </c>
      <c r="J95" s="5">
        <v>-58.813278198242188</v>
      </c>
    </row>
    <row r="96">
      <c r="A96" s="2">
        <v>24.346256256103516</v>
      </c>
      <c r="B96" s="4">
        <v>4052.96728515625</v>
      </c>
      <c r="E96" s="2">
        <v>25.032382965087891</v>
      </c>
      <c r="F96" s="4">
        <v>4017.107177734375</v>
      </c>
      <c r="I96" s="2">
        <v>25.032382965087891</v>
      </c>
      <c r="J96" s="5">
        <v>-58.801845550537109</v>
      </c>
    </row>
    <row r="97">
      <c r="A97" s="2">
        <v>24.416505813598633</v>
      </c>
      <c r="B97" s="4">
        <v>4048.31298828125</v>
      </c>
      <c r="E97" s="2">
        <v>25.086488723754883</v>
      </c>
      <c r="F97" s="4">
        <v>4014.243408203125</v>
      </c>
      <c r="I97" s="2">
        <v>25.086488723754883</v>
      </c>
      <c r="J97" s="5">
        <v>-58.793434143066406</v>
      </c>
    </row>
    <row r="98">
      <c r="A98" s="2">
        <v>24.456323623657227</v>
      </c>
      <c r="B98" s="4">
        <v>4042.707275390625</v>
      </c>
      <c r="E98" s="2">
        <v>25.140596389770508</v>
      </c>
      <c r="F98" s="4">
        <v>4011.365966796875</v>
      </c>
      <c r="I98" s="2">
        <v>25.140596389770508</v>
      </c>
      <c r="J98" s="5">
        <v>-58.788368225097656</v>
      </c>
    </row>
    <row r="99">
      <c r="A99" s="2">
        <v>24.525785446166992</v>
      </c>
      <c r="B99" s="4">
        <v>4036.034423828125</v>
      </c>
      <c r="E99" s="2">
        <v>25.194704055786133</v>
      </c>
      <c r="F99" s="4">
        <v>4008.45751953125</v>
      </c>
      <c r="I99" s="2">
        <v>25.194704055786133</v>
      </c>
      <c r="J99" s="5">
        <v>-58.786979675292969</v>
      </c>
    </row>
    <row r="100">
      <c r="A100" s="2">
        <v>24.564889907836914</v>
      </c>
      <c r="B100" s="4">
        <v>4041.441162109375</v>
      </c>
      <c r="E100" s="2">
        <v>25.248809814453125</v>
      </c>
      <c r="F100" s="4">
        <v>4005.4892578125</v>
      </c>
      <c r="I100" s="2">
        <v>25.248809814453125</v>
      </c>
      <c r="J100" s="5">
        <v>-58.789569854736328</v>
      </c>
    </row>
    <row r="101">
      <c r="A101" s="2">
        <v>24.633562088012695</v>
      </c>
      <c r="B101" s="4">
        <v>4031.74072265625</v>
      </c>
      <c r="E101" s="2">
        <v>25.30291748046875</v>
      </c>
      <c r="F101" s="4">
        <v>4002.44189453125</v>
      </c>
      <c r="I101" s="2">
        <v>25.30291748046875</v>
      </c>
      <c r="J101" s="5">
        <v>-58.796428680419922</v>
      </c>
    </row>
    <row r="102">
      <c r="A102" s="2">
        <v>24.674953460693359</v>
      </c>
      <c r="B102" s="4">
        <v>4045.8994140625</v>
      </c>
      <c r="E102" s="2">
        <v>25.357023239135742</v>
      </c>
      <c r="F102" s="4">
        <v>3999.31591796875</v>
      </c>
      <c r="I102" s="2">
        <v>25.357023239135742</v>
      </c>
      <c r="J102" s="5">
        <v>-58.807758331298828</v>
      </c>
    </row>
    <row r="103">
      <c r="A103" s="2">
        <v>24.745668411254883</v>
      </c>
      <c r="B103" s="4">
        <v>4034.03173828125</v>
      </c>
      <c r="E103" s="2">
        <v>25.411130905151367</v>
      </c>
      <c r="F103" s="4">
        <v>3996.12939453125</v>
      </c>
      <c r="I103" s="2">
        <v>25.411130905151367</v>
      </c>
      <c r="J103" s="5">
        <v>-58.823688507080078</v>
      </c>
    </row>
    <row r="104">
      <c r="A104" s="2">
        <v>24.785346984863281</v>
      </c>
      <c r="B104" s="4">
        <v>4029.66796875</v>
      </c>
      <c r="E104" s="2">
        <v>25.465236663818359</v>
      </c>
      <c r="F104" s="4">
        <v>3992.906982421875</v>
      </c>
      <c r="I104" s="2">
        <v>25.465236663818359</v>
      </c>
      <c r="J104" s="5">
        <v>-58.844303131103516</v>
      </c>
    </row>
    <row r="105">
      <c r="A105" s="2">
        <v>24.854808807373047</v>
      </c>
      <c r="B105" s="4">
        <v>4036.023193359375</v>
      </c>
      <c r="E105" s="2">
        <v>25.519344329833984</v>
      </c>
      <c r="F105" s="4">
        <v>3989.671875</v>
      </c>
      <c r="I105" s="2">
        <v>25.519344329833984</v>
      </c>
      <c r="J105" s="5">
        <v>-58.869636535644531</v>
      </c>
    </row>
    <row r="106">
      <c r="A106" s="2">
        <v>24.895660400390625</v>
      </c>
      <c r="B106" s="4">
        <v>4029.0927734375</v>
      </c>
      <c r="E106" s="2">
        <v>25.573450088500977</v>
      </c>
      <c r="F106" s="4">
        <v>3986.441162109375</v>
      </c>
      <c r="I106" s="2">
        <v>25.573450088500977</v>
      </c>
      <c r="J106" s="5">
        <v>-58.8996696472168</v>
      </c>
    </row>
    <row r="107">
      <c r="A107" s="2">
        <v>24.963649749755859</v>
      </c>
      <c r="B107" s="4">
        <v>4022.643798828125</v>
      </c>
      <c r="E107" s="2">
        <v>25.6275577545166</v>
      </c>
      <c r="F107" s="4">
        <v>3983.22021484375</v>
      </c>
      <c r="I107" s="2">
        <v>25.6275577545166</v>
      </c>
      <c r="J107" s="5">
        <v>-58.9343147277832</v>
      </c>
    </row>
    <row r="108">
      <c r="A108" s="2">
        <v>25.003185272216797</v>
      </c>
      <c r="B108" s="4">
        <v>4023.359130859375</v>
      </c>
      <c r="E108" s="2">
        <v>25.681663513183594</v>
      </c>
      <c r="F108" s="4">
        <v>3980.0078125</v>
      </c>
      <c r="I108" s="2">
        <v>25.681663513183594</v>
      </c>
      <c r="J108" s="5">
        <v>-58.973438262939453</v>
      </c>
    </row>
    <row r="109">
      <c r="A109" s="2">
        <v>25.071750640869141</v>
      </c>
      <c r="B109" s="4">
        <v>4001.25439453125</v>
      </c>
      <c r="E109" s="2">
        <v>25.735771179199219</v>
      </c>
      <c r="F109" s="4">
        <v>3976.793701171875</v>
      </c>
      <c r="I109" s="2">
        <v>25.735771179199219</v>
      </c>
      <c r="J109" s="5">
        <v>-59.016822814941406</v>
      </c>
    </row>
    <row r="110">
      <c r="A110" s="2">
        <v>25.113893508911133</v>
      </c>
      <c r="B110" s="4">
        <v>4013.225341796875</v>
      </c>
      <c r="E110" s="2">
        <v>25.789878845214844</v>
      </c>
      <c r="F110" s="4">
        <v>3973.565673828125</v>
      </c>
      <c r="I110" s="2">
        <v>25.789878845214844</v>
      </c>
      <c r="J110" s="5">
        <v>-59.064170837402344</v>
      </c>
    </row>
    <row r="111">
      <c r="A111" s="2">
        <v>25.182411193847656</v>
      </c>
      <c r="B111" s="4">
        <v>3993.28466796875</v>
      </c>
      <c r="E111" s="2">
        <v>25.843984603881836</v>
      </c>
      <c r="F111" s="4">
        <v>3970.302001953125</v>
      </c>
      <c r="I111" s="2">
        <v>25.843984603881836</v>
      </c>
      <c r="J111" s="5">
        <v>-59.1151008605957</v>
      </c>
    </row>
    <row r="112">
      <c r="A112" s="2">
        <v>25.224224090576172</v>
      </c>
      <c r="B112" s="4">
        <v>4005.12646484375</v>
      </c>
      <c r="E112" s="2">
        <v>25.898092269897461</v>
      </c>
      <c r="F112" s="4">
        <v>3966.983154296875</v>
      </c>
      <c r="I112" s="2">
        <v>25.898092269897461</v>
      </c>
      <c r="J112" s="5">
        <v>-59.169166564941406</v>
      </c>
    </row>
    <row r="113">
      <c r="A113" s="2">
        <v>25.291189193725586</v>
      </c>
      <c r="B113" s="4">
        <v>3999.421142578125</v>
      </c>
      <c r="E113" s="2">
        <v>25.952198028564453</v>
      </c>
      <c r="F113" s="4">
        <v>3963.603271484375</v>
      </c>
      <c r="I113" s="2">
        <v>25.952198028564453</v>
      </c>
      <c r="J113" s="5">
        <v>-59.225864410400391</v>
      </c>
    </row>
    <row r="114">
      <c r="A114" s="2">
        <v>25.331365585327148</v>
      </c>
      <c r="B114" s="4">
        <v>3999.568115234375</v>
      </c>
      <c r="E114" s="2">
        <v>26.006305694580078</v>
      </c>
      <c r="F114" s="4">
        <v>3960.159912109375</v>
      </c>
      <c r="I114" s="2">
        <v>26.006305694580078</v>
      </c>
      <c r="J114" s="5">
        <v>-59.284664154052734</v>
      </c>
    </row>
    <row r="115">
      <c r="A115" s="2">
        <v>25.400741577148438</v>
      </c>
      <c r="B115" s="4">
        <v>4008.062744140625</v>
      </c>
      <c r="E115" s="2">
        <v>26.06041145324707</v>
      </c>
      <c r="F115" s="4">
        <v>3956.6572265625</v>
      </c>
      <c r="I115" s="2">
        <v>26.06041145324707</v>
      </c>
      <c r="J115" s="5">
        <v>-59.344947814941406</v>
      </c>
    </row>
    <row r="116">
      <c r="A116" s="2">
        <v>25.442522048950195</v>
      </c>
      <c r="B116" s="4">
        <v>3993.498779296875</v>
      </c>
      <c r="E116" s="2">
        <v>26.114519119262695</v>
      </c>
      <c r="F116" s="4">
        <v>3953.105224609375</v>
      </c>
      <c r="I116" s="2">
        <v>26.114519119262695</v>
      </c>
      <c r="J116" s="5">
        <v>-59.406032562255859</v>
      </c>
    </row>
    <row r="117">
      <c r="A117" s="2">
        <v>25.510974884033203</v>
      </c>
      <c r="B117" s="4">
        <v>4005.119140625</v>
      </c>
      <c r="E117" s="2">
        <v>26.168624877929688</v>
      </c>
      <c r="F117" s="4">
        <v>3949.523681640625</v>
      </c>
      <c r="I117" s="2">
        <v>26.168624877929688</v>
      </c>
      <c r="J117" s="5">
        <v>-59.467109680175781</v>
      </c>
    </row>
    <row r="118">
      <c r="A118" s="2">
        <v>25.551010131835938</v>
      </c>
      <c r="B118" s="4">
        <v>3990.134033203125</v>
      </c>
      <c r="E118" s="2">
        <v>26.222732543945313</v>
      </c>
      <c r="F118" s="4">
        <v>3945.939453125</v>
      </c>
      <c r="I118" s="2">
        <v>26.222732543945313</v>
      </c>
      <c r="J118" s="5">
        <v>-59.527297973632813</v>
      </c>
    </row>
    <row r="119">
      <c r="A119" s="2">
        <v>25.620294570922852</v>
      </c>
      <c r="B119" s="4">
        <v>3984.762451171875</v>
      </c>
      <c r="E119" s="2">
        <v>26.276838302612305</v>
      </c>
      <c r="F119" s="4">
        <v>3942.373046875</v>
      </c>
      <c r="I119" s="2">
        <v>26.276838302612305</v>
      </c>
      <c r="J119" s="5">
        <v>-59.585655212402344</v>
      </c>
    </row>
    <row r="120">
      <c r="A120" s="2">
        <v>25.660743713378906</v>
      </c>
      <c r="B120" s="4">
        <v>3987.828369140625</v>
      </c>
      <c r="E120" s="2">
        <v>26.33094596862793</v>
      </c>
      <c r="F120" s="4">
        <v>3938.84130859375</v>
      </c>
      <c r="I120" s="2">
        <v>26.33094596862793</v>
      </c>
      <c r="J120" s="5">
        <v>-59.641220092773438</v>
      </c>
    </row>
    <row r="121">
      <c r="A121" s="2">
        <v>25.728954315185547</v>
      </c>
      <c r="B121" s="4">
        <v>3979.0771484375</v>
      </c>
      <c r="E121" s="2">
        <v>26.385053634643555</v>
      </c>
      <c r="F121" s="4">
        <v>3935.355712890625</v>
      </c>
      <c r="I121" s="2">
        <v>26.385053634643555</v>
      </c>
      <c r="J121" s="5">
        <v>-59.693038940429688</v>
      </c>
    </row>
    <row r="122">
      <c r="A122" s="2">
        <v>25.769397735595703</v>
      </c>
      <c r="B122" s="4">
        <v>3979.15625</v>
      </c>
      <c r="E122" s="2">
        <v>26.439159393310547</v>
      </c>
      <c r="F122" s="4">
        <v>3931.922607421875</v>
      </c>
      <c r="I122" s="2">
        <v>26.439159393310547</v>
      </c>
      <c r="J122" s="5">
        <v>-59.740234375</v>
      </c>
    </row>
    <row r="123">
      <c r="A123" s="2">
        <v>25.840568542480469</v>
      </c>
      <c r="B123" s="4">
        <v>3965.461181640625</v>
      </c>
      <c r="E123" s="2">
        <v>26.493267059326172</v>
      </c>
      <c r="F123" s="4">
        <v>3928.546630859375</v>
      </c>
      <c r="I123" s="2">
        <v>26.493267059326172</v>
      </c>
      <c r="J123" s="5">
        <v>-59.782016754150391</v>
      </c>
    </row>
    <row r="124">
      <c r="A124" s="2">
        <v>25.879358291625977</v>
      </c>
      <c r="B124" s="4">
        <v>3965.148193359375</v>
      </c>
      <c r="E124" s="2">
        <v>26.547372817993164</v>
      </c>
      <c r="F124" s="4">
        <v>3925.228515625</v>
      </c>
      <c r="I124" s="2">
        <v>26.547372817993164</v>
      </c>
      <c r="J124" s="5">
        <v>-59.817691802978516</v>
      </c>
    </row>
    <row r="125">
      <c r="A125" s="2">
        <v>25.949165344238281</v>
      </c>
      <c r="B125" s="4">
        <v>3968.046875</v>
      </c>
      <c r="E125" s="2">
        <v>26.601480484008789</v>
      </c>
      <c r="F125" s="4">
        <v>3921.96923828125</v>
      </c>
      <c r="I125" s="2">
        <v>26.601480484008789</v>
      </c>
      <c r="J125" s="5">
        <v>-59.8466682434082</v>
      </c>
    </row>
    <row r="126">
      <c r="A126" s="2">
        <v>25.9888973236084</v>
      </c>
      <c r="B126" s="4">
        <v>3965.03125</v>
      </c>
      <c r="E126" s="2">
        <v>26.655586242675781</v>
      </c>
      <c r="F126" s="4">
        <v>3918.767333984375</v>
      </c>
      <c r="I126" s="2">
        <v>26.655586242675781</v>
      </c>
      <c r="J126" s="5">
        <v>-59.868476867675781</v>
      </c>
    </row>
    <row r="127">
      <c r="A127" s="2">
        <v>26.058015823364258</v>
      </c>
      <c r="B127" s="4">
        <v>3953.739013671875</v>
      </c>
      <c r="E127" s="2">
        <v>26.709693908691406</v>
      </c>
      <c r="F127" s="4">
        <v>3915.6171875</v>
      </c>
      <c r="I127" s="2">
        <v>26.709693908691406</v>
      </c>
      <c r="J127" s="5">
        <v>-59.882736206054688</v>
      </c>
    </row>
    <row r="128">
      <c r="A128" s="2">
        <v>26.097803115844727</v>
      </c>
      <c r="B128" s="4">
        <v>3942.474853515625</v>
      </c>
      <c r="E128" s="2">
        <v>26.7637996673584</v>
      </c>
      <c r="F128" s="4">
        <v>3912.515869140625</v>
      </c>
      <c r="I128" s="2">
        <v>26.7637996673584</v>
      </c>
      <c r="J128" s="5">
        <v>-59.889152526855469</v>
      </c>
    </row>
    <row r="129">
      <c r="A129" s="2">
        <v>26.167818069458008</v>
      </c>
      <c r="B129" s="4">
        <v>3944.227294921875</v>
      </c>
      <c r="E129" s="2">
        <v>26.817907333374023</v>
      </c>
      <c r="F129" s="4">
        <v>3909.458740234375</v>
      </c>
      <c r="I129" s="2">
        <v>26.817907333374023</v>
      </c>
      <c r="J129" s="5">
        <v>-59.8875732421875</v>
      </c>
    </row>
    <row r="130">
      <c r="A130" s="2">
        <v>26.208412170410156</v>
      </c>
      <c r="B130" s="4">
        <v>3945.94091796875</v>
      </c>
      <c r="E130" s="2">
        <v>26.872013092041016</v>
      </c>
      <c r="F130" s="4">
        <v>3906.43701171875</v>
      </c>
      <c r="I130" s="2">
        <v>26.872013092041016</v>
      </c>
      <c r="J130" s="5">
        <v>-59.877956390380859</v>
      </c>
    </row>
    <row r="131">
      <c r="A131" s="2">
        <v>26.2777156829834</v>
      </c>
      <c r="B131" s="4">
        <v>3949.00390625</v>
      </c>
      <c r="E131" s="2">
        <v>26.926120758056641</v>
      </c>
      <c r="F131" s="4">
        <v>3903.42919921875</v>
      </c>
      <c r="I131" s="2">
        <v>26.926120758056641</v>
      </c>
      <c r="J131" s="5">
        <v>-59.860424041748047</v>
      </c>
    </row>
    <row r="132">
      <c r="A132" s="2">
        <v>26.318954467773438</v>
      </c>
      <c r="B132" s="4">
        <v>3941.147216796875</v>
      </c>
      <c r="E132" s="2">
        <v>26.980228424072266</v>
      </c>
      <c r="F132" s="4">
        <v>3900.4091796875</v>
      </c>
      <c r="I132" s="2">
        <v>26.980228424072266</v>
      </c>
      <c r="J132" s="5">
        <v>-59.835208892822266</v>
      </c>
    </row>
    <row r="133">
      <c r="A133" s="2">
        <v>26.3879451751709</v>
      </c>
      <c r="B133" s="4">
        <v>3936.3544921875</v>
      </c>
      <c r="E133" s="2">
        <v>27.034334182739258</v>
      </c>
      <c r="F133" s="4">
        <v>3897.35791015625</v>
      </c>
      <c r="I133" s="2">
        <v>27.034334182739258</v>
      </c>
      <c r="J133" s="5">
        <v>-59.802669525146484</v>
      </c>
    </row>
    <row r="134">
      <c r="A134" s="2">
        <v>26.428546905517578</v>
      </c>
      <c r="B134" s="4">
        <v>3932.965576171875</v>
      </c>
      <c r="E134" s="2">
        <v>27.088441848754883</v>
      </c>
      <c r="F134" s="4">
        <v>3894.2666015625</v>
      </c>
      <c r="I134" s="2">
        <v>27.088441848754883</v>
      </c>
      <c r="J134" s="5">
        <v>-59.763256072998047</v>
      </c>
    </row>
    <row r="135">
      <c r="A135" s="2">
        <v>26.495779037475586</v>
      </c>
      <c r="B135" s="4">
        <v>3923.916748046875</v>
      </c>
      <c r="E135" s="2">
        <v>27.142547607421875</v>
      </c>
      <c r="F135" s="4">
        <v>3891.135986328125</v>
      </c>
      <c r="I135" s="2">
        <v>27.142547607421875</v>
      </c>
      <c r="J135" s="5">
        <v>-59.717544555664063</v>
      </c>
    </row>
    <row r="136">
      <c r="A136" s="2">
        <v>26.534444808959961</v>
      </c>
      <c r="B136" s="4">
        <v>3932.449951171875</v>
      </c>
      <c r="E136" s="2">
        <v>27.1966552734375</v>
      </c>
      <c r="F136" s="4">
        <v>3887.964111328125</v>
      </c>
      <c r="I136" s="2">
        <v>27.1966552734375</v>
      </c>
      <c r="J136" s="5">
        <v>-59.666164398193359</v>
      </c>
    </row>
    <row r="137">
      <c r="A137" s="2">
        <v>26.6081600189209</v>
      </c>
      <c r="B137" s="4">
        <v>3915.978271484375</v>
      </c>
      <c r="E137" s="2">
        <v>27.250761032104492</v>
      </c>
      <c r="F137" s="4">
        <v>3884.743408203125</v>
      </c>
      <c r="I137" s="2">
        <v>27.250761032104492</v>
      </c>
      <c r="J137" s="5">
        <v>-59.609821319580078</v>
      </c>
    </row>
    <row r="138">
      <c r="A138" s="2">
        <v>26.651559829711914</v>
      </c>
      <c r="B138" s="4">
        <v>3922.481689453125</v>
      </c>
      <c r="E138" s="2">
        <v>27.304868698120117</v>
      </c>
      <c r="F138" s="4">
        <v>3881.4638671875</v>
      </c>
      <c r="I138" s="2">
        <v>27.304868698120117</v>
      </c>
      <c r="J138" s="5">
        <v>-59.549201965332031</v>
      </c>
    </row>
    <row r="139">
      <c r="A139" s="2">
        <v>26.72413444519043</v>
      </c>
      <c r="B139" s="4">
        <v>3904.301025390625</v>
      </c>
      <c r="E139" s="2">
        <v>27.358974456787109</v>
      </c>
      <c r="F139" s="4">
        <v>3878.125</v>
      </c>
      <c r="I139" s="2">
        <v>27.358974456787109</v>
      </c>
      <c r="J139" s="5">
        <v>-59.484992980957031</v>
      </c>
    </row>
    <row r="140">
      <c r="A140" s="2">
        <v>26.763912200927734</v>
      </c>
      <c r="B140" s="4">
        <v>3911.682373046875</v>
      </c>
      <c r="E140" s="2">
        <v>27.413082122802734</v>
      </c>
      <c r="F140" s="4">
        <v>3874.738037109375</v>
      </c>
      <c r="I140" s="2">
        <v>27.413082122802734</v>
      </c>
      <c r="J140" s="5">
        <v>-59.417861938476563</v>
      </c>
    </row>
    <row r="141">
      <c r="A141" s="2">
        <v>26.8310546875</v>
      </c>
      <c r="B141" s="4">
        <v>3921.107421875</v>
      </c>
      <c r="E141" s="2">
        <v>27.467187881469727</v>
      </c>
      <c r="F141" s="4">
        <v>3871.3193359375</v>
      </c>
      <c r="I141" s="2">
        <v>27.467187881469727</v>
      </c>
      <c r="J141" s="5">
        <v>-59.348487854003906</v>
      </c>
    </row>
    <row r="142">
      <c r="A142" s="2">
        <v>26.871593475341797</v>
      </c>
      <c r="B142" s="4">
        <v>3901.249755859375</v>
      </c>
      <c r="E142" s="2">
        <v>27.521295547485352</v>
      </c>
      <c r="F142" s="4">
        <v>3867.884765625</v>
      </c>
      <c r="I142" s="2">
        <v>27.521295547485352</v>
      </c>
      <c r="J142" s="5">
        <v>-59.277553558349609</v>
      </c>
    </row>
    <row r="143">
      <c r="A143" s="2">
        <v>26.941375732421875</v>
      </c>
      <c r="B143" s="4">
        <v>3899.72705078125</v>
      </c>
      <c r="E143" s="2">
        <v>27.575403213500977</v>
      </c>
      <c r="F143" s="4">
        <v>3864.449462890625</v>
      </c>
      <c r="I143" s="2">
        <v>27.575403213500977</v>
      </c>
      <c r="J143" s="5">
        <v>-59.205726623535156</v>
      </c>
    </row>
    <row r="144">
      <c r="A144" s="2">
        <v>26.981372833251953</v>
      </c>
      <c r="B144" s="4">
        <v>3891.69482421875</v>
      </c>
      <c r="E144" s="2">
        <v>27.629508972167969</v>
      </c>
      <c r="F144" s="4">
        <v>3861.02978515625</v>
      </c>
      <c r="I144" s="2">
        <v>27.629508972167969</v>
      </c>
      <c r="J144" s="5">
        <v>-59.133674621582031</v>
      </c>
    </row>
    <row r="145">
      <c r="A145" s="2">
        <v>27.051992416381836</v>
      </c>
      <c r="B145" s="4">
        <v>3898.635498046875</v>
      </c>
      <c r="E145" s="2">
        <v>27.683616638183594</v>
      </c>
      <c r="F145" s="4">
        <v>3857.6337890625</v>
      </c>
      <c r="I145" s="2">
        <v>27.683616638183594</v>
      </c>
      <c r="J145" s="5">
        <v>-59.062038421630859</v>
      </c>
    </row>
    <row r="146">
      <c r="A146" s="2">
        <v>27.092111587524414</v>
      </c>
      <c r="B146" s="4">
        <v>3895.784423828125</v>
      </c>
      <c r="E146" s="2">
        <v>27.737722396850586</v>
      </c>
      <c r="F146" s="4">
        <v>3854.26513671875</v>
      </c>
      <c r="I146" s="2">
        <v>27.737722396850586</v>
      </c>
      <c r="J146" s="5">
        <v>-58.991397857666016</v>
      </c>
    </row>
    <row r="147">
      <c r="A147" s="2">
        <v>27.160886764526367</v>
      </c>
      <c r="B147" s="4">
        <v>3880.26220703125</v>
      </c>
      <c r="E147" s="2">
        <v>27.791830062866211</v>
      </c>
      <c r="F147" s="4">
        <v>3850.9169921875</v>
      </c>
      <c r="I147" s="2">
        <v>27.791830062866211</v>
      </c>
      <c r="J147" s="5">
        <v>-58.922264099121094</v>
      </c>
    </row>
    <row r="148">
      <c r="A148" s="2">
        <v>27.199728012084961</v>
      </c>
      <c r="B148" s="4">
        <v>3886.229248046875</v>
      </c>
      <c r="E148" s="2">
        <v>27.845935821533203</v>
      </c>
      <c r="F148" s="4">
        <v>3847.57958984375</v>
      </c>
      <c r="I148" s="2">
        <v>27.845935821533203</v>
      </c>
      <c r="J148" s="5">
        <v>-58.855094909667969</v>
      </c>
    </row>
    <row r="149">
      <c r="A149" s="2">
        <v>27.268928527832031</v>
      </c>
      <c r="B149" s="4">
        <v>3891.56298828125</v>
      </c>
      <c r="E149" s="2">
        <v>27.900043487548828</v>
      </c>
      <c r="F149" s="4">
        <v>3844.253173828125</v>
      </c>
      <c r="I149" s="2">
        <v>27.900043487548828</v>
      </c>
      <c r="J149" s="5">
        <v>-58.790309906005859</v>
      </c>
    </row>
    <row r="150">
      <c r="A150" s="2">
        <v>27.309101104736328</v>
      </c>
      <c r="B150" s="4">
        <v>3880.528564453125</v>
      </c>
      <c r="E150" s="2">
        <v>27.95414924621582</v>
      </c>
      <c r="F150" s="4">
        <v>3840.93896484375</v>
      </c>
      <c r="I150" s="2">
        <v>27.95414924621582</v>
      </c>
      <c r="J150" s="5">
        <v>-58.728317260742188</v>
      </c>
    </row>
    <row r="151">
      <c r="A151" s="2">
        <v>27.379598617553711</v>
      </c>
      <c r="B151" s="4">
        <v>3887.79248046875</v>
      </c>
      <c r="E151" s="2">
        <v>28.008256912231445</v>
      </c>
      <c r="F151" s="4">
        <v>3837.63525390625</v>
      </c>
      <c r="I151" s="2">
        <v>28.008256912231445</v>
      </c>
      <c r="J151" s="5">
        <v>-58.669448852539063</v>
      </c>
    </row>
    <row r="152">
      <c r="A152" s="2">
        <v>27.419397354125977</v>
      </c>
      <c r="B152" s="4">
        <v>3876.150390625</v>
      </c>
      <c r="E152" s="2">
        <v>28.062362670898438</v>
      </c>
      <c r="F152" s="4">
        <v>3834.33935546875</v>
      </c>
      <c r="I152" s="2">
        <v>28.062362670898438</v>
      </c>
      <c r="J152" s="5">
        <v>-58.613964080810547</v>
      </c>
    </row>
    <row r="153">
      <c r="A153" s="2">
        <v>27.488903045654297</v>
      </c>
      <c r="B153" s="4">
        <v>3876.24560546875</v>
      </c>
      <c r="E153" s="2">
        <v>28.116470336914063</v>
      </c>
      <c r="F153" s="4">
        <v>3831.05419921875</v>
      </c>
      <c r="I153" s="2">
        <v>28.116470336914063</v>
      </c>
      <c r="J153" s="5">
        <v>-58.562004089355469</v>
      </c>
    </row>
    <row r="154">
      <c r="A154" s="2">
        <v>27.528480529785156</v>
      </c>
      <c r="B154" s="4">
        <v>3870.642822265625</v>
      </c>
      <c r="E154" s="2">
        <v>28.170578002929688</v>
      </c>
      <c r="F154" s="4">
        <v>3827.7900390625</v>
      </c>
      <c r="I154" s="2">
        <v>28.170578002929688</v>
      </c>
      <c r="J154" s="5">
        <v>-58.513618469238281</v>
      </c>
    </row>
    <row r="155">
      <c r="A155" s="2">
        <v>27.598884582519531</v>
      </c>
      <c r="B155" s="4">
        <v>3872.313232421875</v>
      </c>
      <c r="E155" s="2">
        <v>28.22468376159668</v>
      </c>
      <c r="F155" s="4">
        <v>3824.55810546875</v>
      </c>
      <c r="I155" s="2">
        <v>28.22468376159668</v>
      </c>
      <c r="J155" s="5">
        <v>-58.468776702880859</v>
      </c>
    </row>
    <row r="156">
      <c r="A156" s="2">
        <v>27.639488220214844</v>
      </c>
      <c r="B156" s="4">
        <v>3868.77978515625</v>
      </c>
      <c r="E156" s="2">
        <v>28.278791427612305</v>
      </c>
      <c r="F156" s="4">
        <v>3821.37255859375</v>
      </c>
      <c r="I156" s="2">
        <v>28.278791427612305</v>
      </c>
      <c r="J156" s="5">
        <v>-58.427349090576172</v>
      </c>
    </row>
    <row r="157">
      <c r="A157" s="2">
        <v>27.710056304931641</v>
      </c>
      <c r="B157" s="4">
        <v>3860.523193359375</v>
      </c>
      <c r="E157" s="2">
        <v>28.332897186279297</v>
      </c>
      <c r="F157" s="4">
        <v>3818.251708984375</v>
      </c>
      <c r="I157" s="2">
        <v>28.332897186279297</v>
      </c>
      <c r="J157" s="5">
        <v>-58.389137268066406</v>
      </c>
    </row>
    <row r="158">
      <c r="A158" s="2">
        <v>27.749671936035156</v>
      </c>
      <c r="B158" s="4">
        <v>3853.574462890625</v>
      </c>
      <c r="E158" s="2">
        <v>28.387004852294922</v>
      </c>
      <c r="F158" s="4">
        <v>3815.204833984375</v>
      </c>
      <c r="I158" s="2">
        <v>28.387004852294922</v>
      </c>
      <c r="J158" s="5">
        <v>-58.353904724121094</v>
      </c>
    </row>
    <row r="159">
      <c r="A159" s="2">
        <v>27.816318511962891</v>
      </c>
      <c r="B159" s="4">
        <v>3845.796142578125</v>
      </c>
      <c r="E159" s="2">
        <v>28.441110610961914</v>
      </c>
      <c r="F159" s="4">
        <v>3812.238037109375</v>
      </c>
      <c r="I159" s="2">
        <v>28.441110610961914</v>
      </c>
      <c r="J159" s="5">
        <v>-58.321353912353516</v>
      </c>
    </row>
    <row r="160">
      <c r="A160" s="2">
        <v>27.856687545776367</v>
      </c>
      <c r="B160" s="4">
        <v>3840.090576171875</v>
      </c>
      <c r="E160" s="2">
        <v>28.495218276977539</v>
      </c>
      <c r="F160" s="4">
        <v>3809.349365234375</v>
      </c>
      <c r="I160" s="2">
        <v>28.495218276977539</v>
      </c>
      <c r="J160" s="5">
        <v>-58.291141510009766</v>
      </c>
    </row>
    <row r="161">
      <c r="A161" s="2">
        <v>27.926034927368164</v>
      </c>
      <c r="B161" s="4">
        <v>3841.310791015625</v>
      </c>
      <c r="E161" s="2">
        <v>28.549324035644531</v>
      </c>
      <c r="F161" s="4">
        <v>3806.527587890625</v>
      </c>
      <c r="I161" s="2">
        <v>28.549324035644531</v>
      </c>
      <c r="J161" s="5">
        <v>-58.262897491455078</v>
      </c>
    </row>
    <row r="162">
      <c r="A162" s="2">
        <v>27.966222763061523</v>
      </c>
      <c r="B162" s="4">
        <v>3830.34033203125</v>
      </c>
      <c r="E162" s="2">
        <v>28.603431701660156</v>
      </c>
      <c r="F162" s="4">
        <v>3803.75341796875</v>
      </c>
      <c r="I162" s="2">
        <v>28.603431701660156</v>
      </c>
      <c r="J162" s="5">
        <v>-58.236160278320313</v>
      </c>
    </row>
    <row r="163">
      <c r="A163" s="2">
        <v>28.036962509155273</v>
      </c>
      <c r="B163" s="4">
        <v>3835.047119140625</v>
      </c>
      <c r="E163" s="2">
        <v>28.657539367675781</v>
      </c>
      <c r="F163" s="4">
        <v>3801.00634765625</v>
      </c>
      <c r="I163" s="2">
        <v>28.657539367675781</v>
      </c>
      <c r="J163" s="5">
        <v>-58.210411071777344</v>
      </c>
    </row>
    <row r="164">
      <c r="A164" s="2">
        <v>28.078746795654297</v>
      </c>
      <c r="B164" s="4">
        <v>3827.80517578125</v>
      </c>
      <c r="E164" s="2">
        <v>28.711645126342773</v>
      </c>
      <c r="F164" s="4">
        <v>3798.266357421875</v>
      </c>
      <c r="I164" s="2">
        <v>28.711645126342773</v>
      </c>
      <c r="J164" s="5">
        <v>-58.185089111328125</v>
      </c>
    </row>
    <row r="165">
      <c r="A165" s="2">
        <v>28.146396636962891</v>
      </c>
      <c r="B165" s="4">
        <v>3816.076904296875</v>
      </c>
      <c r="E165" s="2">
        <v>28.7657527923584</v>
      </c>
      <c r="F165" s="4">
        <v>3795.511474609375</v>
      </c>
      <c r="I165" s="2">
        <v>28.7657527923584</v>
      </c>
      <c r="J165" s="5">
        <v>-58.159687042236328</v>
      </c>
    </row>
    <row r="166">
      <c r="A166" s="2">
        <v>28.1860408782959</v>
      </c>
      <c r="B166" s="4">
        <v>3815.697265625</v>
      </c>
      <c r="E166" s="2">
        <v>28.819858551025391</v>
      </c>
      <c r="F166" s="4">
        <v>3792.726806640625</v>
      </c>
      <c r="I166" s="2">
        <v>28.819858551025391</v>
      </c>
      <c r="J166" s="5">
        <v>-58.133762359619141</v>
      </c>
    </row>
    <row r="167">
      <c r="A167" s="2">
        <v>28.25483512878418</v>
      </c>
      <c r="B167" s="4">
        <v>3823.044189453125</v>
      </c>
      <c r="E167" s="2">
        <v>28.873966217041016</v>
      </c>
      <c r="F167" s="4">
        <v>3789.900634765625</v>
      </c>
      <c r="I167" s="2">
        <v>28.873966217041016</v>
      </c>
      <c r="J167" s="5">
        <v>-58.106990814208984</v>
      </c>
    </row>
    <row r="168">
      <c r="A168" s="2">
        <v>28.294483184814453</v>
      </c>
      <c r="B168" s="4">
        <v>3821.48291015625</v>
      </c>
      <c r="E168" s="2">
        <v>28.928071975708008</v>
      </c>
      <c r="F168" s="4">
        <v>3787.01806640625</v>
      </c>
      <c r="I168" s="2">
        <v>28.928071975708008</v>
      </c>
      <c r="J168" s="5">
        <v>-58.079170227050781</v>
      </c>
    </row>
    <row r="169">
      <c r="A169" s="2">
        <v>28.362344741821289</v>
      </c>
      <c r="B169" s="4">
        <v>3817.8662109375</v>
      </c>
      <c r="E169" s="2">
        <v>28.982179641723633</v>
      </c>
      <c r="F169" s="4">
        <v>3784.06884765625</v>
      </c>
      <c r="I169" s="2">
        <v>28.982179641723633</v>
      </c>
      <c r="J169" s="5">
        <v>-58.050235748291016</v>
      </c>
    </row>
    <row r="170">
      <c r="A170" s="2">
        <v>28.402711868286133</v>
      </c>
      <c r="B170" s="4">
        <v>3811.720703125</v>
      </c>
      <c r="E170" s="2">
        <v>29.036285400390625</v>
      </c>
      <c r="F170" s="4">
        <v>3781.05029296875</v>
      </c>
      <c r="I170" s="2">
        <v>29.036285400390625</v>
      </c>
      <c r="J170" s="5">
        <v>-58.020282745361328</v>
      </c>
    </row>
    <row r="171">
      <c r="A171" s="2">
        <v>28.474821090698242</v>
      </c>
      <c r="B171" s="4">
        <v>3821.304931640625</v>
      </c>
      <c r="E171" s="2">
        <v>29.09039306640625</v>
      </c>
      <c r="F171" s="4">
        <v>3777.96728515625</v>
      </c>
      <c r="I171" s="2">
        <v>29.09039306640625</v>
      </c>
      <c r="J171" s="5">
        <v>-57.989505767822266</v>
      </c>
    </row>
    <row r="172">
      <c r="A172" s="2">
        <v>28.516494750976563</v>
      </c>
      <c r="B172" s="4">
        <v>3808.755126953125</v>
      </c>
      <c r="E172" s="2">
        <v>29.144498825073242</v>
      </c>
      <c r="F172" s="4">
        <v>3774.837890625</v>
      </c>
      <c r="I172" s="2">
        <v>29.144498825073242</v>
      </c>
      <c r="J172" s="5">
        <v>-57.958221435546875</v>
      </c>
    </row>
    <row r="173">
      <c r="A173" s="2">
        <v>28.584636688232422</v>
      </c>
      <c r="B173" s="4">
        <v>3807.5439453125</v>
      </c>
      <c r="E173" s="2">
        <v>29.198606491088867</v>
      </c>
      <c r="F173" s="4">
        <v>3771.685302734375</v>
      </c>
      <c r="I173" s="2">
        <v>29.198606491088867</v>
      </c>
      <c r="J173" s="5">
        <v>-57.926815032958984</v>
      </c>
    </row>
    <row r="174">
      <c r="A174" s="2">
        <v>28.623451232910156</v>
      </c>
      <c r="B174" s="4">
        <v>3805.07373046875</v>
      </c>
      <c r="E174" s="2">
        <v>29.252714157104492</v>
      </c>
      <c r="F174" s="4">
        <v>3768.527587890625</v>
      </c>
      <c r="I174" s="2">
        <v>29.252714157104492</v>
      </c>
      <c r="J174" s="5">
        <v>-57.895725250244141</v>
      </c>
    </row>
    <row r="175">
      <c r="A175" s="2">
        <v>28.693149566650391</v>
      </c>
      <c r="B175" s="4">
        <v>3800.271484375</v>
      </c>
      <c r="E175" s="2">
        <v>29.306819915771484</v>
      </c>
      <c r="F175" s="4">
        <v>3765.3681640625</v>
      </c>
      <c r="I175" s="2">
        <v>29.306819915771484</v>
      </c>
      <c r="J175" s="5">
        <v>-57.865402221679688</v>
      </c>
    </row>
    <row r="176">
      <c r="A176" s="2">
        <v>28.733123779296875</v>
      </c>
      <c r="B176" s="4">
        <v>3805.456298828125</v>
      </c>
      <c r="E176" s="2">
        <v>29.360927581787109</v>
      </c>
      <c r="F176" s="4">
        <v>3762.196533203125</v>
      </c>
      <c r="I176" s="2">
        <v>29.360927581787109</v>
      </c>
      <c r="J176" s="5">
        <v>-57.836330413818359</v>
      </c>
    </row>
    <row r="177">
      <c r="A177" s="2">
        <v>28.804056167602539</v>
      </c>
      <c r="B177" s="4">
        <v>3794.93408203125</v>
      </c>
      <c r="E177" s="2">
        <v>29.4150333404541</v>
      </c>
      <c r="F177" s="4">
        <v>3759.005615234375</v>
      </c>
      <c r="I177" s="2">
        <v>29.4150333404541</v>
      </c>
      <c r="J177" s="5">
        <v>-57.808963775634766</v>
      </c>
    </row>
    <row r="178">
      <c r="A178" s="2">
        <v>28.844758987426758</v>
      </c>
      <c r="B178" s="4">
        <v>3788.447265625</v>
      </c>
      <c r="E178" s="2">
        <v>29.469141006469727</v>
      </c>
      <c r="F178" s="4">
        <v>3755.79052734375</v>
      </c>
      <c r="I178" s="2">
        <v>29.469141006469727</v>
      </c>
      <c r="J178" s="5">
        <v>-57.783737182617188</v>
      </c>
    </row>
    <row r="179">
      <c r="A179" s="2">
        <v>28.912578582763672</v>
      </c>
      <c r="B179" s="4">
        <v>3780.1611328125</v>
      </c>
      <c r="E179" s="2">
        <v>29.523246765136719</v>
      </c>
      <c r="F179" s="4">
        <v>3752.553955078125</v>
      </c>
      <c r="I179" s="2">
        <v>29.523246765136719</v>
      </c>
      <c r="J179" s="5">
        <v>-57.760986328125</v>
      </c>
    </row>
    <row r="180">
      <c r="A180" s="2">
        <v>28.951944351196289</v>
      </c>
      <c r="B180" s="4">
        <v>3787.712890625</v>
      </c>
      <c r="E180" s="2">
        <v>29.577354431152344</v>
      </c>
      <c r="F180" s="4">
        <v>3749.305419921875</v>
      </c>
      <c r="I180" s="2">
        <v>29.577354431152344</v>
      </c>
      <c r="J180" s="5">
        <v>-57.7409782409668</v>
      </c>
    </row>
    <row r="181">
      <c r="A181" s="2">
        <v>29.020856857299805</v>
      </c>
      <c r="B181" s="4">
        <v>3781.3662109375</v>
      </c>
      <c r="E181" s="2">
        <v>29.631460189819336</v>
      </c>
      <c r="F181" s="4">
        <v>3746.050048828125</v>
      </c>
      <c r="I181" s="2">
        <v>29.631460189819336</v>
      </c>
      <c r="J181" s="5">
        <v>-57.723884582519531</v>
      </c>
    </row>
    <row r="182">
      <c r="A182" s="2">
        <v>29.061574935913086</v>
      </c>
      <c r="B182" s="4">
        <v>3772.568359375</v>
      </c>
      <c r="E182" s="2">
        <v>29.685567855834961</v>
      </c>
      <c r="F182" s="4">
        <v>3742.791259765625</v>
      </c>
      <c r="I182" s="2">
        <v>29.685567855834961</v>
      </c>
      <c r="J182" s="5">
        <v>-57.709774017333984</v>
      </c>
    </row>
    <row r="183">
      <c r="A183" s="2">
        <v>29.13203239440918</v>
      </c>
      <c r="B183" s="4">
        <v>3779.003662109375</v>
      </c>
      <c r="E183" s="2">
        <v>29.739673614501953</v>
      </c>
      <c r="F183" s="4">
        <v>3739.530517578125</v>
      </c>
      <c r="I183" s="2">
        <v>29.739673614501953</v>
      </c>
      <c r="J183" s="5">
        <v>-57.698612213134766</v>
      </c>
    </row>
    <row r="184">
      <c r="A184" s="2">
        <v>29.172512054443359</v>
      </c>
      <c r="B184" s="4">
        <v>3781.087646484375</v>
      </c>
      <c r="E184" s="2">
        <v>29.793781280517578</v>
      </c>
      <c r="F184" s="4">
        <v>3736.269775390625</v>
      </c>
      <c r="I184" s="2">
        <v>29.793781280517578</v>
      </c>
      <c r="J184" s="5">
        <v>-57.690273284912109</v>
      </c>
    </row>
    <row r="185">
      <c r="A185" s="2">
        <v>29.240962982177734</v>
      </c>
      <c r="B185" s="4">
        <v>3768.111328125</v>
      </c>
      <c r="E185" s="2">
        <v>29.847888946533203</v>
      </c>
      <c r="F185" s="4">
        <v>3733.01708984375</v>
      </c>
      <c r="I185" s="2">
        <v>29.847888946533203</v>
      </c>
      <c r="J185" s="5">
        <v>-57.684566497802734</v>
      </c>
    </row>
    <row r="186">
      <c r="A186" s="2">
        <v>29.279994964599609</v>
      </c>
      <c r="B186" s="4">
        <v>3768.2734375</v>
      </c>
      <c r="E186" s="2">
        <v>29.901994705200195</v>
      </c>
      <c r="F186" s="4">
        <v>3729.78125</v>
      </c>
      <c r="I186" s="2">
        <v>29.901994705200195</v>
      </c>
      <c r="J186" s="5">
        <v>-57.681270599365234</v>
      </c>
    </row>
    <row r="187">
      <c r="A187" s="2">
        <v>29.348733901977539</v>
      </c>
      <c r="B187" s="4">
        <v>3763.691650390625</v>
      </c>
      <c r="E187" s="2">
        <v>29.95610237121582</v>
      </c>
      <c r="F187" s="4">
        <v>3726.566650390625</v>
      </c>
      <c r="I187" s="2">
        <v>29.95610237121582</v>
      </c>
      <c r="J187" s="5">
        <v>-57.680145263671875</v>
      </c>
    </row>
    <row r="188">
      <c r="A188" s="2">
        <v>29.38902473449707</v>
      </c>
      <c r="B188" s="4">
        <v>3759.86083984375</v>
      </c>
      <c r="E188" s="2">
        <v>30.010208129882813</v>
      </c>
      <c r="F188" s="4">
        <v>3723.369140625</v>
      </c>
      <c r="I188" s="2">
        <v>30.010208129882813</v>
      </c>
      <c r="J188" s="5">
        <v>-57.680938720703125</v>
      </c>
    </row>
    <row r="189">
      <c r="A189" s="2">
        <v>29.459634780883789</v>
      </c>
      <c r="B189" s="4">
        <v>3754.08349609375</v>
      </c>
      <c r="E189" s="2">
        <v>30.064315795898438</v>
      </c>
      <c r="F189" s="4">
        <v>3720.18505859375</v>
      </c>
      <c r="I189" s="2">
        <v>30.064315795898438</v>
      </c>
      <c r="J189" s="5">
        <v>-57.683376312255859</v>
      </c>
    </row>
    <row r="190">
      <c r="A190" s="2">
        <v>29.500228881835938</v>
      </c>
      <c r="B190" s="4">
        <v>3760.865234375</v>
      </c>
      <c r="E190" s="2">
        <v>30.11842155456543</v>
      </c>
      <c r="F190" s="4">
        <v>3717.009765625</v>
      </c>
      <c r="I190" s="2">
        <v>30.11842155456543</v>
      </c>
      <c r="J190" s="5">
        <v>-57.687149047851563</v>
      </c>
    </row>
    <row r="191">
      <c r="A191" s="2">
        <v>29.571395874023438</v>
      </c>
      <c r="B191" s="4">
        <v>3753.6103515625</v>
      </c>
      <c r="E191" s="2">
        <v>30.172529220581055</v>
      </c>
      <c r="F191" s="4">
        <v>3713.831787109375</v>
      </c>
      <c r="I191" s="2">
        <v>30.172529220581055</v>
      </c>
      <c r="J191" s="5">
        <v>-57.691947937011719</v>
      </c>
    </row>
    <row r="192">
      <c r="A192" s="2">
        <v>29.610698699951172</v>
      </c>
      <c r="B192" s="4">
        <v>3740.7021484375</v>
      </c>
      <c r="E192" s="2">
        <v>30.226634979248047</v>
      </c>
      <c r="F192" s="4">
        <v>3710.642578125</v>
      </c>
      <c r="I192" s="2">
        <v>30.226634979248047</v>
      </c>
      <c r="J192" s="5">
        <v>-57.697414398193359</v>
      </c>
    </row>
    <row r="193">
      <c r="A193" s="2">
        <v>29.678792953491211</v>
      </c>
      <c r="B193" s="4">
        <v>3743.49609375</v>
      </c>
      <c r="E193" s="2">
        <v>30.280742645263672</v>
      </c>
      <c r="F193" s="4">
        <v>3707.443115234375</v>
      </c>
      <c r="I193" s="2">
        <v>30.280742645263672</v>
      </c>
      <c r="J193" s="5">
        <v>-57.703166961669922</v>
      </c>
    </row>
    <row r="194">
      <c r="A194" s="2">
        <v>29.718280792236328</v>
      </c>
      <c r="B194" s="4">
        <v>3752.673828125</v>
      </c>
      <c r="E194" s="2">
        <v>30.334848403930664</v>
      </c>
      <c r="F194" s="4">
        <v>3704.24169921875</v>
      </c>
      <c r="I194" s="2">
        <v>30.334848403930664</v>
      </c>
      <c r="J194" s="5">
        <v>-57.708808898925781</v>
      </c>
    </row>
    <row r="195">
      <c r="A195" s="2">
        <v>29.786979675292969</v>
      </c>
      <c r="B195" s="4">
        <v>3729.89599609375</v>
      </c>
      <c r="E195" s="2">
        <v>30.388956069946289</v>
      </c>
      <c r="F195" s="4">
        <v>3701.046875</v>
      </c>
      <c r="I195" s="2">
        <v>30.388956069946289</v>
      </c>
      <c r="J195" s="5">
        <v>-57.713947296142578</v>
      </c>
    </row>
    <row r="196">
      <c r="A196" s="2">
        <v>29.827348709106445</v>
      </c>
      <c r="B196" s="4">
        <v>3728.539794921875</v>
      </c>
      <c r="E196" s="2">
        <v>30.443063735961914</v>
      </c>
      <c r="F196" s="4">
        <v>3697.864501953125</v>
      </c>
      <c r="I196" s="2">
        <v>30.443063735961914</v>
      </c>
      <c r="J196" s="5">
        <v>-57.718170166015625</v>
      </c>
    </row>
    <row r="197">
      <c r="A197" s="2">
        <v>29.896995544433594</v>
      </c>
      <c r="B197" s="4">
        <v>3733.265869140625</v>
      </c>
      <c r="E197" s="2">
        <v>30.497169494628906</v>
      </c>
      <c r="F197" s="4">
        <v>3694.693115234375</v>
      </c>
      <c r="I197" s="2">
        <v>30.497169494628906</v>
      </c>
      <c r="J197" s="5">
        <v>-57.721042633056641</v>
      </c>
    </row>
    <row r="198">
      <c r="A198" s="2">
        <v>29.937274932861328</v>
      </c>
      <c r="B198" s="4">
        <v>3721.76416015625</v>
      </c>
      <c r="E198" s="2">
        <v>30.551277160644531</v>
      </c>
      <c r="F198" s="4">
        <v>3691.532470703125</v>
      </c>
      <c r="I198" s="2">
        <v>30.551277160644531</v>
      </c>
      <c r="J198" s="5">
        <v>-57.722068786621094</v>
      </c>
    </row>
    <row r="199">
      <c r="A199" s="2">
        <v>30.005704879760742</v>
      </c>
      <c r="B199" s="4">
        <v>3728.54443359375</v>
      </c>
      <c r="E199" s="2">
        <v>30.605382919311523</v>
      </c>
      <c r="F199" s="4">
        <v>3688.38525390625</v>
      </c>
      <c r="I199" s="2">
        <v>30.605382919311523</v>
      </c>
      <c r="J199" s="5">
        <v>-57.7207145690918</v>
      </c>
    </row>
    <row r="200">
      <c r="A200" s="2">
        <v>30.04554557800293</v>
      </c>
      <c r="B200" s="4">
        <v>3721.6328125</v>
      </c>
      <c r="E200" s="2">
        <v>30.659490585327148</v>
      </c>
      <c r="F200" s="4">
        <v>3685.253173828125</v>
      </c>
      <c r="I200" s="2">
        <v>30.659490585327148</v>
      </c>
      <c r="J200" s="5">
        <v>-57.716426849365234</v>
      </c>
    </row>
    <row r="201">
      <c r="A201" s="2">
        <v>30.115926742553711</v>
      </c>
      <c r="B201" s="4">
        <v>3724.64697265625</v>
      </c>
      <c r="E201" s="2">
        <v>30.713596343994141</v>
      </c>
      <c r="F201" s="4">
        <v>3682.13134765625</v>
      </c>
      <c r="I201" s="2">
        <v>30.713596343994141</v>
      </c>
      <c r="J201" s="5">
        <v>-57.708717346191406</v>
      </c>
    </row>
    <row r="202">
      <c r="A202" s="2">
        <v>30.156318664550781</v>
      </c>
      <c r="B202" s="4">
        <v>3713.9599609375</v>
      </c>
      <c r="E202" s="2">
        <v>30.767704010009766</v>
      </c>
      <c r="F202" s="4">
        <v>3679.014892578125</v>
      </c>
      <c r="I202" s="2">
        <v>30.767704010009766</v>
      </c>
      <c r="J202" s="5">
        <v>-57.697185516357422</v>
      </c>
    </row>
    <row r="203">
      <c r="A203" s="2">
        <v>30.225223541259766</v>
      </c>
      <c r="B203" s="4">
        <v>3692.046630859375</v>
      </c>
      <c r="E203" s="2">
        <v>30.821809768676758</v>
      </c>
      <c r="F203" s="4">
        <v>3675.909423828125</v>
      </c>
      <c r="I203" s="2">
        <v>30.821809768676758</v>
      </c>
      <c r="J203" s="5">
        <v>-57.681526184082031</v>
      </c>
    </row>
    <row r="204">
      <c r="A204" s="2">
        <v>30.264339447021484</v>
      </c>
      <c r="B204" s="4">
        <v>3705.518798828125</v>
      </c>
      <c r="E204" s="2">
        <v>30.875917434692383</v>
      </c>
      <c r="F204" s="4">
        <v>3672.817138671875</v>
      </c>
      <c r="I204" s="2">
        <v>30.875917434692383</v>
      </c>
      <c r="J204" s="5">
        <v>-57.66156005859375</v>
      </c>
    </row>
    <row r="205">
      <c r="A205" s="2">
        <v>30.333364486694336</v>
      </c>
      <c r="B205" s="4">
        <v>3702.140380859375</v>
      </c>
      <c r="E205" s="2">
        <v>30.930023193359375</v>
      </c>
      <c r="F205" s="4">
        <v>3669.733642578125</v>
      </c>
      <c r="I205" s="2">
        <v>30.930023193359375</v>
      </c>
      <c r="J205" s="5">
        <v>-57.637226104736328</v>
      </c>
    </row>
    <row r="206">
      <c r="A206" s="2">
        <v>30.373456954956055</v>
      </c>
      <c r="B206" s="4">
        <v>3700.9794921875</v>
      </c>
      <c r="E206" s="2">
        <v>30.984130859375</v>
      </c>
      <c r="F206" s="4">
        <v>3666.65380859375</v>
      </c>
      <c r="I206" s="2">
        <v>30.984130859375</v>
      </c>
      <c r="J206" s="5">
        <v>-57.608558654785156</v>
      </c>
    </row>
    <row r="207">
      <c r="A207" s="2">
        <v>30.442766189575195</v>
      </c>
      <c r="B207" s="4">
        <v>3705.843505859375</v>
      </c>
      <c r="E207" s="2">
        <v>31.038238525390625</v>
      </c>
      <c r="F207" s="4">
        <v>3663.57080078125</v>
      </c>
      <c r="I207" s="2">
        <v>31.038238525390625</v>
      </c>
      <c r="J207" s="5">
        <v>-57.575698852539063</v>
      </c>
    </row>
    <row r="208">
      <c r="A208" s="2">
        <v>30.484001159667969</v>
      </c>
      <c r="B208" s="4">
        <v>3690.943115234375</v>
      </c>
      <c r="E208" s="2">
        <v>31.092344284057617</v>
      </c>
      <c r="F208" s="4">
        <v>3660.48095703125</v>
      </c>
      <c r="I208" s="2">
        <v>31.092344284057617</v>
      </c>
      <c r="J208" s="5">
        <v>-57.53887939453125</v>
      </c>
    </row>
    <row r="209">
      <c r="A209" s="2">
        <v>30.55303955078125</v>
      </c>
      <c r="B209" s="4">
        <v>3695.555419921875</v>
      </c>
      <c r="E209" s="2">
        <v>31.146451950073242</v>
      </c>
      <c r="F209" s="4">
        <v>3657.385498046875</v>
      </c>
      <c r="I209" s="2">
        <v>31.146451950073242</v>
      </c>
      <c r="J209" s="5">
        <v>-57.498455047607422</v>
      </c>
    </row>
    <row r="210">
      <c r="A210" s="2">
        <v>30.593051910400391</v>
      </c>
      <c r="B210" s="4">
        <v>3692.928955078125</v>
      </c>
      <c r="E210" s="2">
        <v>31.200557708740234</v>
      </c>
      <c r="F210" s="4">
        <v>3654.293701171875</v>
      </c>
      <c r="I210" s="2">
        <v>31.200557708740234</v>
      </c>
      <c r="J210" s="5">
        <v>-57.454879760742188</v>
      </c>
    </row>
    <row r="211">
      <c r="A211" s="2">
        <v>30.664005279541016</v>
      </c>
      <c r="B211" s="4">
        <v>3685.317626953125</v>
      </c>
      <c r="E211" s="2">
        <v>31.254665374755859</v>
      </c>
      <c r="F211" s="4">
        <v>3651.212646484375</v>
      </c>
      <c r="I211" s="2">
        <v>31.254665374755859</v>
      </c>
      <c r="J211" s="5">
        <v>-57.408721923828125</v>
      </c>
    </row>
    <row r="212">
      <c r="A212" s="2">
        <v>30.703941345214844</v>
      </c>
      <c r="B212" s="4">
        <v>3693.197265625</v>
      </c>
      <c r="E212" s="2">
        <v>31.308771133422852</v>
      </c>
      <c r="F212" s="4">
        <v>3648.134765625</v>
      </c>
      <c r="I212" s="2">
        <v>31.308771133422852</v>
      </c>
      <c r="J212" s="5">
        <v>-57.360622406005859</v>
      </c>
    </row>
    <row r="213">
      <c r="A213" s="2">
        <v>30.772468566894531</v>
      </c>
      <c r="B213" s="4">
        <v>3676.41455078125</v>
      </c>
      <c r="E213" s="2">
        <v>31.362878799438477</v>
      </c>
      <c r="F213" s="4">
        <v>3645.049560546875</v>
      </c>
      <c r="I213" s="2">
        <v>31.362878799438477</v>
      </c>
      <c r="J213" s="5">
        <v>-57.3112678527832</v>
      </c>
    </row>
    <row r="214">
      <c r="A214" s="2">
        <v>30.813108444213867</v>
      </c>
      <c r="B214" s="4">
        <v>3681.06005859375</v>
      </c>
      <c r="E214" s="2">
        <v>31.416984558105469</v>
      </c>
      <c r="F214" s="4">
        <v>3641.94775390625</v>
      </c>
      <c r="I214" s="2">
        <v>31.416984558105469</v>
      </c>
      <c r="J214" s="5">
        <v>-57.261348724365234</v>
      </c>
    </row>
    <row r="215">
      <c r="A215" s="2">
        <v>30.881660461425781</v>
      </c>
      <c r="B215" s="4">
        <v>3664.843994140625</v>
      </c>
      <c r="E215" s="2">
        <v>31.471092224121094</v>
      </c>
      <c r="F215" s="4">
        <v>3638.82421875</v>
      </c>
      <c r="I215" s="2">
        <v>31.471092224121094</v>
      </c>
      <c r="J215" s="5">
        <v>-57.211517333984375</v>
      </c>
    </row>
    <row r="216">
      <c r="A216" s="2">
        <v>30.92230224609375</v>
      </c>
      <c r="B216" s="4">
        <v>3666.403564453125</v>
      </c>
      <c r="E216" s="2">
        <v>31.525197982788086</v>
      </c>
      <c r="F216" s="4">
        <v>3635.682373046875</v>
      </c>
      <c r="I216" s="2">
        <v>31.525197982788086</v>
      </c>
      <c r="J216" s="5">
        <v>-57.162357330322266</v>
      </c>
    </row>
    <row r="217">
      <c r="A217" s="2">
        <v>30.990936279296875</v>
      </c>
      <c r="B217" s="4">
        <v>3669.318115234375</v>
      </c>
      <c r="E217" s="2">
        <v>31.579305648803711</v>
      </c>
      <c r="F217" s="4">
        <v>3632.528564453125</v>
      </c>
      <c r="I217" s="2">
        <v>31.579305648803711</v>
      </c>
      <c r="J217" s="5">
        <v>-57.114360809326172</v>
      </c>
    </row>
    <row r="218">
      <c r="A218" s="2">
        <v>31.031391143798828</v>
      </c>
      <c r="B218" s="4">
        <v>3656.73193359375</v>
      </c>
      <c r="E218" s="2">
        <v>31.633413314819336</v>
      </c>
      <c r="F218" s="4">
        <v>3629.372802734375</v>
      </c>
      <c r="I218" s="2">
        <v>31.633413314819336</v>
      </c>
      <c r="J218" s="5">
        <v>-57.067935943603516</v>
      </c>
    </row>
    <row r="219">
      <c r="A219" s="2">
        <v>31.100887298583984</v>
      </c>
      <c r="B219" s="4">
        <v>3660.376708984375</v>
      </c>
      <c r="E219" s="2">
        <v>31.687519073486328</v>
      </c>
      <c r="F219" s="4">
        <v>3626.2255859375</v>
      </c>
      <c r="I219" s="2">
        <v>31.687519073486328</v>
      </c>
      <c r="J219" s="5">
        <v>-57.023418426513672</v>
      </c>
    </row>
    <row r="220">
      <c r="A220" s="2">
        <v>31.144134521484375</v>
      </c>
      <c r="B220" s="4">
        <v>3659.720458984375</v>
      </c>
      <c r="E220" s="2">
        <v>31.741626739501953</v>
      </c>
      <c r="F220" s="4">
        <v>3623.091064453125</v>
      </c>
      <c r="I220" s="2">
        <v>31.741626739501953</v>
      </c>
      <c r="J220" s="5">
        <v>-56.981071472167969</v>
      </c>
    </row>
    <row r="221">
      <c r="A221" s="2">
        <v>31.214395523071289</v>
      </c>
      <c r="B221" s="4">
        <v>3655.29248046875</v>
      </c>
      <c r="E221" s="2">
        <v>31.795732498168945</v>
      </c>
      <c r="F221" s="4">
        <v>3619.977294921875</v>
      </c>
      <c r="I221" s="2">
        <v>31.795732498168945</v>
      </c>
      <c r="J221" s="5">
        <v>-56.941089630126953</v>
      </c>
    </row>
    <row r="222">
      <c r="A222" s="2">
        <v>31.255596160888672</v>
      </c>
      <c r="B222" s="4">
        <v>3651.12841796875</v>
      </c>
      <c r="E222" s="2">
        <v>31.84984016418457</v>
      </c>
      <c r="F222" s="4">
        <v>3616.887451171875</v>
      </c>
      <c r="I222" s="2">
        <v>31.84984016418457</v>
      </c>
      <c r="J222" s="5">
        <v>-56.903568267822266</v>
      </c>
    </row>
    <row r="223">
      <c r="A223" s="2">
        <v>31.322977066040039</v>
      </c>
      <c r="B223" s="4">
        <v>3644.12451171875</v>
      </c>
      <c r="E223" s="2">
        <v>31.903945922851563</v>
      </c>
      <c r="F223" s="4">
        <v>3613.81982421875</v>
      </c>
      <c r="I223" s="2">
        <v>31.903945922851563</v>
      </c>
      <c r="J223" s="5">
        <v>-56.868522644042969</v>
      </c>
    </row>
    <row r="224">
      <c r="A224" s="2">
        <v>31.3663387298584</v>
      </c>
      <c r="B224" s="4">
        <v>3637.812744140625</v>
      </c>
      <c r="E224" s="2">
        <v>31.958053588867188</v>
      </c>
      <c r="F224" s="4">
        <v>3610.767822265625</v>
      </c>
      <c r="I224" s="2">
        <v>31.958053588867188</v>
      </c>
      <c r="J224" s="5">
        <v>-56.835872650146484</v>
      </c>
    </row>
    <row r="225">
      <c r="A225" s="2">
        <v>31.435848236083984</v>
      </c>
      <c r="B225" s="4">
        <v>3649.84765625</v>
      </c>
      <c r="E225" s="2">
        <v>32.012161254882813</v>
      </c>
      <c r="F225" s="4">
        <v>3607.72509765625</v>
      </c>
      <c r="I225" s="2">
        <v>32.012161254882813</v>
      </c>
      <c r="J225" s="5">
        <v>-56.80548095703125</v>
      </c>
    </row>
    <row r="226">
      <c r="A226" s="2">
        <v>31.476024627685547</v>
      </c>
      <c r="B226" s="4">
        <v>3637.508056640625</v>
      </c>
      <c r="E226" s="2">
        <v>32.066265106201172</v>
      </c>
      <c r="F226" s="4">
        <v>3604.692626953125</v>
      </c>
      <c r="I226" s="2">
        <v>32.066265106201172</v>
      </c>
      <c r="J226" s="5">
        <v>-56.777156829833984</v>
      </c>
    </row>
    <row r="227">
      <c r="A227" s="2">
        <v>31.544698715209961</v>
      </c>
      <c r="B227" s="4">
        <v>3632.140869140625</v>
      </c>
      <c r="E227" s="2">
        <v>32.1203727722168</v>
      </c>
      <c r="F227" s="4">
        <v>3601.669677734375</v>
      </c>
      <c r="I227" s="2">
        <v>32.1203727722168</v>
      </c>
      <c r="J227" s="5">
        <v>-56.750698089599609</v>
      </c>
    </row>
    <row r="228">
      <c r="A228" s="2">
        <v>31.5844669342041</v>
      </c>
      <c r="B228" s="4">
        <v>3629.095947265625</v>
      </c>
      <c r="E228" s="2">
        <v>32.174480438232422</v>
      </c>
      <c r="F228" s="4">
        <v>3598.651123046875</v>
      </c>
      <c r="I228" s="2">
        <v>32.174480438232422</v>
      </c>
      <c r="J228" s="5">
        <v>-56.725883483886719</v>
      </c>
    </row>
    <row r="229">
      <c r="A229" s="2">
        <v>31.656949996948242</v>
      </c>
      <c r="B229" s="4">
        <v>3625.72021484375</v>
      </c>
      <c r="E229" s="2">
        <v>32.228588104248047</v>
      </c>
      <c r="F229" s="4">
        <v>3595.629638671875</v>
      </c>
      <c r="I229" s="2">
        <v>32.228588104248047</v>
      </c>
      <c r="J229" s="5">
        <v>-56.702480316162109</v>
      </c>
    </row>
    <row r="230">
      <c r="A230" s="2">
        <v>31.696954727172852</v>
      </c>
      <c r="B230" s="4">
        <v>3635.112060546875</v>
      </c>
      <c r="E230" s="2">
        <v>32.282695770263672</v>
      </c>
      <c r="F230" s="4">
        <v>3592.599853515625</v>
      </c>
      <c r="I230" s="2">
        <v>32.282695770263672</v>
      </c>
      <c r="J230" s="5">
        <v>-56.680255889892578</v>
      </c>
    </row>
    <row r="231">
      <c r="A231" s="2">
        <v>31.765199661254883</v>
      </c>
      <c r="B231" s="4">
        <v>3621.12109375</v>
      </c>
      <c r="E231" s="2">
        <v>32.336799621582031</v>
      </c>
      <c r="F231" s="4">
        <v>3589.560302734375</v>
      </c>
      <c r="I231" s="2">
        <v>32.336799621582031</v>
      </c>
      <c r="J231" s="5">
        <v>-56.658992767333984</v>
      </c>
    </row>
    <row r="232">
      <c r="A232" s="2">
        <v>31.805709838867188</v>
      </c>
      <c r="B232" s="4">
        <v>3620.802978515625</v>
      </c>
      <c r="E232" s="2">
        <v>32.390907287597656</v>
      </c>
      <c r="F232" s="4">
        <v>3586.512451171875</v>
      </c>
      <c r="I232" s="2">
        <v>32.390907287597656</v>
      </c>
      <c r="J232" s="5">
        <v>-56.638458251953125</v>
      </c>
    </row>
    <row r="233">
      <c r="A233" s="2">
        <v>31.874238967895508</v>
      </c>
      <c r="B233" s="4">
        <v>3618.265869140625</v>
      </c>
      <c r="E233" s="2">
        <v>32.445014953613281</v>
      </c>
      <c r="F233" s="4">
        <v>3583.458984375</v>
      </c>
      <c r="I233" s="2">
        <v>32.445014953613281</v>
      </c>
      <c r="J233" s="5">
        <v>-56.618415832519531</v>
      </c>
    </row>
    <row r="234">
      <c r="A234" s="2">
        <v>31.914783477783203</v>
      </c>
      <c r="B234" s="4">
        <v>3619.376953125</v>
      </c>
      <c r="E234" s="2">
        <v>32.499122619628906</v>
      </c>
      <c r="F234" s="4">
        <v>3580.407470703125</v>
      </c>
      <c r="I234" s="2">
        <v>32.499122619628906</v>
      </c>
      <c r="J234" s="5">
        <v>-56.598560333251953</v>
      </c>
    </row>
    <row r="235">
      <c r="A235" s="2">
        <v>31.985311508178711</v>
      </c>
      <c r="B235" s="4">
        <v>3615.90380859375</v>
      </c>
      <c r="E235" s="2">
        <v>32.553226470947266</v>
      </c>
      <c r="F235" s="4">
        <v>3577.373779296875</v>
      </c>
      <c r="I235" s="2">
        <v>32.553226470947266</v>
      </c>
      <c r="J235" s="5">
        <v>-56.578548431396484</v>
      </c>
    </row>
    <row r="236">
      <c r="A236" s="2">
        <v>32.024761199951172</v>
      </c>
      <c r="B236" s="4">
        <v>3610.73291015625</v>
      </c>
      <c r="E236" s="2">
        <v>32.607334136962891</v>
      </c>
      <c r="F236" s="4">
        <v>3574.370361328125</v>
      </c>
      <c r="I236" s="2">
        <v>32.607334136962891</v>
      </c>
      <c r="J236" s="5">
        <v>-56.5579948425293</v>
      </c>
    </row>
    <row r="237">
      <c r="A237" s="2">
        <v>32.096900939941406</v>
      </c>
      <c r="B237" s="4">
        <v>3598.792724609375</v>
      </c>
      <c r="E237" s="2">
        <v>32.661441802978516</v>
      </c>
      <c r="F237" s="4">
        <v>3571.40625</v>
      </c>
      <c r="I237" s="2">
        <v>32.661441802978516</v>
      </c>
      <c r="J237" s="5">
        <v>-56.536533355712891</v>
      </c>
    </row>
    <row r="238">
      <c r="A238" s="2">
        <v>32.138355255126953</v>
      </c>
      <c r="B238" s="4">
        <v>3592.66357421875</v>
      </c>
      <c r="E238" s="2">
        <v>32.715549468994141</v>
      </c>
      <c r="F238" s="4">
        <v>3568.482421875</v>
      </c>
      <c r="I238" s="2">
        <v>32.715549468994141</v>
      </c>
      <c r="J238" s="5">
        <v>-56.513816833496094</v>
      </c>
    </row>
    <row r="239">
      <c r="A239" s="2">
        <v>32.208301544189453</v>
      </c>
      <c r="B239" s="4">
        <v>3583.916015625</v>
      </c>
      <c r="E239" s="2">
        <v>32.769657135009766</v>
      </c>
      <c r="F239" s="4">
        <v>3565.596435546875</v>
      </c>
      <c r="I239" s="2">
        <v>32.769657135009766</v>
      </c>
      <c r="J239" s="5">
        <v>-56.489536285400391</v>
      </c>
    </row>
    <row r="240">
      <c r="A240" s="2">
        <v>32.247276306152344</v>
      </c>
      <c r="B240" s="4">
        <v>3593.759765625</v>
      </c>
      <c r="E240" s="2">
        <v>32.823760986328125</v>
      </c>
      <c r="F240" s="4">
        <v>3562.7353515625</v>
      </c>
      <c r="I240" s="2">
        <v>32.823760986328125</v>
      </c>
      <c r="J240" s="5">
        <v>-56.463417053222656</v>
      </c>
    </row>
    <row r="241">
      <c r="A241" s="2">
        <v>32.314674377441406</v>
      </c>
      <c r="B241" s="4">
        <v>3583.751953125</v>
      </c>
      <c r="E241" s="2">
        <v>32.87786865234375</v>
      </c>
      <c r="F241" s="4">
        <v>3559.874755859375</v>
      </c>
      <c r="I241" s="2">
        <v>32.87786865234375</v>
      </c>
      <c r="J241" s="5">
        <v>-56.435226440429688</v>
      </c>
    </row>
    <row r="242">
      <c r="A242" s="2">
        <v>32.356292724609375</v>
      </c>
      <c r="B242" s="4">
        <v>3583.71630859375</v>
      </c>
      <c r="E242" s="2">
        <v>32.931976318359375</v>
      </c>
      <c r="F242" s="4">
        <v>3556.989990234375</v>
      </c>
      <c r="I242" s="2">
        <v>32.931976318359375</v>
      </c>
      <c r="J242" s="5">
        <v>-56.404758453369141</v>
      </c>
    </row>
    <row r="243">
      <c r="A243" s="2">
        <v>32.426105499267578</v>
      </c>
      <c r="B243" s="4">
        <v>3589.1806640625</v>
      </c>
      <c r="E243" s="2">
        <v>32.986083984375</v>
      </c>
      <c r="F243" s="4">
        <v>3554.060791015625</v>
      </c>
      <c r="I243" s="2">
        <v>32.986083984375</v>
      </c>
      <c r="J243" s="5">
        <v>-56.3718376159668</v>
      </c>
    </row>
    <row r="244">
      <c r="A244" s="2">
        <v>32.466098785400391</v>
      </c>
      <c r="B244" s="4">
        <v>3577.864501953125</v>
      </c>
      <c r="E244" s="2">
        <v>33.040187835693359</v>
      </c>
      <c r="F244" s="4">
        <v>3551.0771484375</v>
      </c>
      <c r="I244" s="2">
        <v>33.040187835693359</v>
      </c>
      <c r="J244" s="5">
        <v>-56.336330413818359</v>
      </c>
    </row>
    <row r="245">
      <c r="A245" s="2">
        <v>32.5344123840332</v>
      </c>
      <c r="B245" s="4">
        <v>3594.421142578125</v>
      </c>
      <c r="E245" s="2">
        <v>33.094295501708984</v>
      </c>
      <c r="F245" s="4">
        <v>3548.04150390625</v>
      </c>
      <c r="I245" s="2">
        <v>33.094295501708984</v>
      </c>
      <c r="J245" s="5">
        <v>-56.298171997070313</v>
      </c>
    </row>
    <row r="246">
      <c r="A246" s="2">
        <v>32.575641632080078</v>
      </c>
      <c r="B246" s="4">
        <v>3568.071044921875</v>
      </c>
      <c r="E246" s="2">
        <v>33.148403167724609</v>
      </c>
      <c r="F246" s="4">
        <v>3544.96533203125</v>
      </c>
      <c r="I246" s="2">
        <v>33.148403167724609</v>
      </c>
      <c r="J246" s="5">
        <v>-56.257373809814453</v>
      </c>
    </row>
    <row r="247">
      <c r="A247" s="2">
        <v>32.644344329833984</v>
      </c>
      <c r="B247" s="4">
        <v>3578.428466796875</v>
      </c>
      <c r="E247" s="2">
        <v>33.202510833740234</v>
      </c>
      <c r="F247" s="4">
        <v>3541.862548828125</v>
      </c>
      <c r="I247" s="2">
        <v>33.202510833740234</v>
      </c>
      <c r="J247" s="5">
        <v>-56.214057922363281</v>
      </c>
    </row>
    <row r="248">
      <c r="A248" s="2">
        <v>32.684600830078125</v>
      </c>
      <c r="B248" s="4">
        <v>3577.835693359375</v>
      </c>
      <c r="E248" s="2">
        <v>33.256614685058594</v>
      </c>
      <c r="F248" s="4">
        <v>3538.73876953125</v>
      </c>
      <c r="I248" s="2">
        <v>33.256614685058594</v>
      </c>
      <c r="J248" s="5">
        <v>-56.168426513671875</v>
      </c>
    </row>
    <row r="249">
      <c r="A249" s="2">
        <v>32.7556266784668</v>
      </c>
      <c r="B249" s="4">
        <v>3557.945556640625</v>
      </c>
      <c r="E249" s="2">
        <v>33.310722351074219</v>
      </c>
      <c r="F249" s="4">
        <v>3535.595947265625</v>
      </c>
      <c r="I249" s="2">
        <v>33.310722351074219</v>
      </c>
      <c r="J249" s="5">
        <v>-56.1207275390625</v>
      </c>
    </row>
    <row r="250">
      <c r="A250" s="2">
        <v>32.798374176025391</v>
      </c>
      <c r="B250" s="4">
        <v>3559.492919921875</v>
      </c>
      <c r="E250" s="2">
        <v>33.364830017089844</v>
      </c>
      <c r="F250" s="4">
        <v>3532.4443359375</v>
      </c>
      <c r="I250" s="2">
        <v>33.364830017089844</v>
      </c>
      <c r="J250" s="5">
        <v>-56.071292877197266</v>
      </c>
    </row>
    <row r="251">
      <c r="A251" s="2">
        <v>32.868144989013672</v>
      </c>
      <c r="B251" s="4">
        <v>3559.291259765625</v>
      </c>
      <c r="E251" s="2">
        <v>33.418937683105469</v>
      </c>
      <c r="F251" s="4">
        <v>3529.295166015625</v>
      </c>
      <c r="I251" s="2">
        <v>33.418937683105469</v>
      </c>
      <c r="J251" s="5">
        <v>-56.0205078125</v>
      </c>
    </row>
    <row r="252">
      <c r="A252" s="2">
        <v>32.908016204833984</v>
      </c>
      <c r="B252" s="4">
        <v>3560.646728515625</v>
      </c>
      <c r="E252" s="2">
        <v>33.473045349121094</v>
      </c>
      <c r="F252" s="4">
        <v>3526.157470703125</v>
      </c>
      <c r="I252" s="2">
        <v>33.473045349121094</v>
      </c>
      <c r="J252" s="5">
        <v>-55.968795776367188</v>
      </c>
    </row>
    <row r="253">
      <c r="A253" s="2">
        <v>32.974716186523438</v>
      </c>
      <c r="B253" s="4">
        <v>3566.34130859375</v>
      </c>
      <c r="E253" s="2">
        <v>33.527149200439453</v>
      </c>
      <c r="F253" s="4">
        <v>3523.03662109375</v>
      </c>
      <c r="I253" s="2">
        <v>33.527149200439453</v>
      </c>
      <c r="J253" s="5">
        <v>-55.916610717773438</v>
      </c>
    </row>
    <row r="254">
      <c r="A254" s="2">
        <v>33.01580810546875</v>
      </c>
      <c r="B254" s="4">
        <v>3552.55712890625</v>
      </c>
      <c r="E254" s="2">
        <v>33.581256866455078</v>
      </c>
      <c r="F254" s="4">
        <v>3519.931884765625</v>
      </c>
      <c r="I254" s="2">
        <v>33.581256866455078</v>
      </c>
      <c r="J254" s="5">
        <v>-55.864437103271484</v>
      </c>
    </row>
    <row r="255">
      <c r="A255" s="2">
        <v>33.083892822265625</v>
      </c>
      <c r="B255" s="4">
        <v>3550.230712890625</v>
      </c>
      <c r="E255" s="2">
        <v>33.6353645324707</v>
      </c>
      <c r="F255" s="4">
        <v>3516.837158203125</v>
      </c>
      <c r="I255" s="2">
        <v>33.6353645324707</v>
      </c>
      <c r="J255" s="5">
        <v>-55.81280517578125</v>
      </c>
    </row>
    <row r="256">
      <c r="A256" s="2">
        <v>33.124031066894531</v>
      </c>
      <c r="B256" s="4">
        <v>3542.282470703125</v>
      </c>
      <c r="E256" s="2">
        <v>33.689472198486328</v>
      </c>
      <c r="F256" s="4">
        <v>3513.74169921875</v>
      </c>
      <c r="I256" s="2">
        <v>33.689472198486328</v>
      </c>
      <c r="J256" s="5">
        <v>-55.762256622314453</v>
      </c>
    </row>
    <row r="257">
      <c r="A257" s="2">
        <v>33.19647216796875</v>
      </c>
      <c r="B257" s="4">
        <v>3539.23779296875</v>
      </c>
      <c r="E257" s="2">
        <v>33.743576049804688</v>
      </c>
      <c r="F257" s="4">
        <v>3510.64111328125</v>
      </c>
      <c r="I257" s="2">
        <v>33.743576049804688</v>
      </c>
      <c r="J257" s="5">
        <v>-55.713314056396484</v>
      </c>
    </row>
    <row r="258">
      <c r="A258" s="2">
        <v>33.237758636474609</v>
      </c>
      <c r="B258" s="4">
        <v>3536.238037109375</v>
      </c>
      <c r="E258" s="2">
        <v>33.797683715820313</v>
      </c>
      <c r="F258" s="4">
        <v>3507.5361328125</v>
      </c>
      <c r="I258" s="2">
        <v>33.797683715820313</v>
      </c>
      <c r="J258" s="5">
        <v>-55.666412353515625</v>
      </c>
    </row>
    <row r="259">
      <c r="A259" s="2">
        <v>33.306491851806641</v>
      </c>
      <c r="B259" s="4">
        <v>3537.8955078125</v>
      </c>
      <c r="E259" s="2">
        <v>33.851791381835938</v>
      </c>
      <c r="F259" s="4">
        <v>3504.43212890625</v>
      </c>
      <c r="I259" s="2">
        <v>33.851791381835938</v>
      </c>
      <c r="J259" s="5">
        <v>-55.621841430664063</v>
      </c>
    </row>
    <row r="260">
      <c r="A260" s="2">
        <v>33.346427917480469</v>
      </c>
      <c r="B260" s="4">
        <v>3527.966552734375</v>
      </c>
      <c r="E260" s="2">
        <v>33.905899047851563</v>
      </c>
      <c r="F260" s="4">
        <v>3501.330810546875</v>
      </c>
      <c r="I260" s="2">
        <v>33.905899047851563</v>
      </c>
      <c r="J260" s="5">
        <v>-55.579730987548828</v>
      </c>
    </row>
    <row r="261">
      <c r="A261" s="2">
        <v>33.413898468017578</v>
      </c>
      <c r="B261" s="4">
        <v>3535.931884765625</v>
      </c>
      <c r="E261" s="2">
        <v>33.960006713867188</v>
      </c>
      <c r="F261" s="4">
        <v>3498.22802734375</v>
      </c>
      <c r="I261" s="2">
        <v>33.960006713867188</v>
      </c>
      <c r="J261" s="5">
        <v>-55.540103912353516</v>
      </c>
    </row>
    <row r="262">
      <c r="A262" s="2">
        <v>33.456363677978516</v>
      </c>
      <c r="B262" s="4">
        <v>3526.051513671875</v>
      </c>
      <c r="E262" s="2">
        <v>34.014110565185547</v>
      </c>
      <c r="F262" s="4">
        <v>3495.116455078125</v>
      </c>
      <c r="I262" s="2">
        <v>34.014110565185547</v>
      </c>
      <c r="J262" s="5">
        <v>-55.502880096435547</v>
      </c>
    </row>
    <row r="263">
      <c r="A263" s="2">
        <v>33.525722503662109</v>
      </c>
      <c r="B263" s="4">
        <v>3526.26123046875</v>
      </c>
      <c r="E263" s="2">
        <v>34.068218231201172</v>
      </c>
      <c r="F263" s="4">
        <v>3491.995849609375</v>
      </c>
      <c r="I263" s="2">
        <v>34.068218231201172</v>
      </c>
      <c r="J263" s="5">
        <v>-55.467910766601563</v>
      </c>
    </row>
    <row r="264">
      <c r="A264" s="2">
        <v>33.566753387451172</v>
      </c>
      <c r="B264" s="4">
        <v>3524.32421875</v>
      </c>
      <c r="E264" s="2">
        <v>34.1223258972168</v>
      </c>
      <c r="F264" s="4">
        <v>3488.872802734375</v>
      </c>
      <c r="I264" s="2">
        <v>34.1223258972168</v>
      </c>
      <c r="J264" s="5">
        <v>-55.435012817382813</v>
      </c>
    </row>
    <row r="265">
      <c r="A265" s="2">
        <v>33.637577056884766</v>
      </c>
      <c r="B265" s="4">
        <v>3520.60205078125</v>
      </c>
      <c r="E265" s="2">
        <v>34.176433563232422</v>
      </c>
      <c r="F265" s="4">
        <v>3485.75537109375</v>
      </c>
      <c r="I265" s="2">
        <v>34.176433563232422</v>
      </c>
      <c r="J265" s="5">
        <v>-55.403953552246094</v>
      </c>
    </row>
    <row r="266">
      <c r="A266" s="2">
        <v>33.679542541503906</v>
      </c>
      <c r="B266" s="4">
        <v>3511.757568359375</v>
      </c>
      <c r="E266" s="2">
        <v>34.230537414550781</v>
      </c>
      <c r="F266" s="4">
        <v>3482.650634765625</v>
      </c>
      <c r="I266" s="2">
        <v>34.230537414550781</v>
      </c>
      <c r="J266" s="5">
        <v>-55.374477386474609</v>
      </c>
    </row>
    <row r="267">
      <c r="A267" s="2">
        <v>33.746738433837891</v>
      </c>
      <c r="B267" s="4">
        <v>3500.086669921875</v>
      </c>
      <c r="E267" s="2">
        <v>34.284645080566406</v>
      </c>
      <c r="F267" s="4">
        <v>3479.559814453125</v>
      </c>
      <c r="I267" s="2">
        <v>34.284645080566406</v>
      </c>
      <c r="J267" s="5">
        <v>-55.346279144287109</v>
      </c>
    </row>
    <row r="268">
      <c r="A268" s="2">
        <v>33.784908294677734</v>
      </c>
      <c r="B268" s="4">
        <v>3504.0810546875</v>
      </c>
      <c r="E268" s="2">
        <v>34.338752746582031</v>
      </c>
      <c r="F268" s="4">
        <v>3476.4853515625</v>
      </c>
      <c r="I268" s="2">
        <v>34.338752746582031</v>
      </c>
      <c r="J268" s="5">
        <v>-55.319049835205078</v>
      </c>
    </row>
    <row r="269">
      <c r="A269" s="2">
        <v>33.8558235168457</v>
      </c>
      <c r="B269" s="4">
        <v>3505.64404296875</v>
      </c>
      <c r="E269" s="2">
        <v>34.392860412597656</v>
      </c>
      <c r="F269" s="4">
        <v>3473.432861328125</v>
      </c>
      <c r="I269" s="2">
        <v>34.392860412597656</v>
      </c>
      <c r="J269" s="5">
        <v>-55.292438507080078</v>
      </c>
    </row>
    <row r="270">
      <c r="A270" s="2">
        <v>33.896938323974609</v>
      </c>
      <c r="B270" s="4">
        <v>3500.030517578125</v>
      </c>
      <c r="E270" s="2">
        <v>34.446968078613281</v>
      </c>
      <c r="F270" s="4">
        <v>3470.40478515625</v>
      </c>
      <c r="I270" s="2">
        <v>34.446968078613281</v>
      </c>
      <c r="J270" s="5">
        <v>-55.266059875488281</v>
      </c>
    </row>
    <row r="271">
      <c r="A271" s="2">
        <v>33.966094970703125</v>
      </c>
      <c r="B271" s="4">
        <v>3505.763427734375</v>
      </c>
      <c r="E271" s="2">
        <v>34.501071929931641</v>
      </c>
      <c r="F271" s="4">
        <v>3467.39990234375</v>
      </c>
      <c r="I271" s="2">
        <v>34.501071929931641</v>
      </c>
      <c r="J271" s="5">
        <v>-55.239509582519531</v>
      </c>
    </row>
    <row r="272">
      <c r="A272" s="2">
        <v>34.005695343017578</v>
      </c>
      <c r="B272" s="4">
        <v>3493.54638671875</v>
      </c>
      <c r="E272" s="2">
        <v>34.555179595947266</v>
      </c>
      <c r="F272" s="4">
        <v>3464.413818359375</v>
      </c>
      <c r="I272" s="2">
        <v>34.555179595947266</v>
      </c>
      <c r="J272" s="5">
        <v>-55.212364196777344</v>
      </c>
    </row>
    <row r="273">
      <c r="A273" s="2">
        <v>34.076545715332031</v>
      </c>
      <c r="B273" s="4">
        <v>3496.34912109375</v>
      </c>
      <c r="E273" s="2">
        <v>34.609287261962891</v>
      </c>
      <c r="F273" s="4">
        <v>3461.439208984375</v>
      </c>
      <c r="I273" s="2">
        <v>34.609287261962891</v>
      </c>
      <c r="J273" s="5">
        <v>-55.184226989746094</v>
      </c>
    </row>
    <row r="274">
      <c r="A274" s="2">
        <v>34.116668701171875</v>
      </c>
      <c r="B274" s="4">
        <v>3477.853271484375</v>
      </c>
      <c r="E274" s="2">
        <v>34.663394927978516</v>
      </c>
      <c r="F274" s="4">
        <v>3458.46875</v>
      </c>
      <c r="I274" s="2">
        <v>34.663394927978516</v>
      </c>
      <c r="J274" s="5">
        <v>-55.154716491699219</v>
      </c>
    </row>
    <row r="275">
      <c r="A275" s="2">
        <v>34.1848258972168</v>
      </c>
      <c r="B275" s="4">
        <v>3479.75390625</v>
      </c>
      <c r="E275" s="2">
        <v>34.717498779296875</v>
      </c>
      <c r="F275" s="4">
        <v>3455.504638671875</v>
      </c>
      <c r="I275" s="2">
        <v>34.717498779296875</v>
      </c>
      <c r="J275" s="5">
        <v>-55.123485565185547</v>
      </c>
    </row>
    <row r="276">
      <c r="A276" s="2">
        <v>34.223552703857422</v>
      </c>
      <c r="B276" s="4">
        <v>3485.05908203125</v>
      </c>
      <c r="E276" s="2">
        <v>34.7716064453125</v>
      </c>
      <c r="F276" s="4">
        <v>3452.5556640625</v>
      </c>
      <c r="I276" s="2">
        <v>34.7716064453125</v>
      </c>
      <c r="J276" s="5">
        <v>-55.0901985168457</v>
      </c>
    </row>
    <row r="277">
      <c r="A277" s="2">
        <v>34.293693542480469</v>
      </c>
      <c r="B277" s="4">
        <v>3488.015625</v>
      </c>
      <c r="E277" s="2">
        <v>34.825714111328125</v>
      </c>
      <c r="F277" s="4">
        <v>3449.627197265625</v>
      </c>
      <c r="I277" s="2">
        <v>34.825714111328125</v>
      </c>
      <c r="J277" s="5">
        <v>-55.054592132568359</v>
      </c>
    </row>
    <row r="278">
      <c r="A278" s="2">
        <v>34.335086822509766</v>
      </c>
      <c r="B278" s="4">
        <v>3478.107421875</v>
      </c>
      <c r="E278" s="2">
        <v>34.87982177734375</v>
      </c>
      <c r="F278" s="4">
        <v>3446.719482421875</v>
      </c>
      <c r="I278" s="2">
        <v>34.87982177734375</v>
      </c>
      <c r="J278" s="5">
        <v>-55.016460418701172</v>
      </c>
    </row>
    <row r="279">
      <c r="A279" s="2">
        <v>34.403778076171875</v>
      </c>
      <c r="B279" s="4">
        <v>3482.460693359375</v>
      </c>
      <c r="E279" s="2">
        <v>34.933925628662109</v>
      </c>
      <c r="F279" s="4">
        <v>3443.83056640625</v>
      </c>
      <c r="I279" s="2">
        <v>34.933925628662109</v>
      </c>
      <c r="J279" s="5">
        <v>-54.975658416748047</v>
      </c>
    </row>
    <row r="280">
      <c r="A280" s="2">
        <v>34.442817687988281</v>
      </c>
      <c r="B280" s="4">
        <v>3470.875</v>
      </c>
      <c r="E280" s="2">
        <v>34.988033294677734</v>
      </c>
      <c r="F280" s="4">
        <v>3440.9599609375</v>
      </c>
      <c r="I280" s="2">
        <v>34.988033294677734</v>
      </c>
      <c r="J280" s="5">
        <v>-54.932106018066406</v>
      </c>
    </row>
    <row r="281">
      <c r="A281" s="2">
        <v>34.512088775634766</v>
      </c>
      <c r="B281" s="4">
        <v>3460.848388671875</v>
      </c>
      <c r="E281" s="2">
        <v>35.042140960693359</v>
      </c>
      <c r="F281" s="4">
        <v>3438.1142578125</v>
      </c>
      <c r="I281" s="2">
        <v>35.042140960693359</v>
      </c>
      <c r="J281" s="5">
        <v>-54.885822296142578</v>
      </c>
    </row>
    <row r="282">
      <c r="A282" s="2">
        <v>34.553779602050781</v>
      </c>
      <c r="B282" s="4">
        <v>3460.887451171875</v>
      </c>
      <c r="E282" s="2">
        <v>35.096248626708984</v>
      </c>
      <c r="F282" s="4">
        <v>3435.2958984375</v>
      </c>
      <c r="I282" s="2">
        <v>35.096248626708984</v>
      </c>
      <c r="J282" s="5">
        <v>-54.8369026184082</v>
      </c>
    </row>
    <row r="283">
      <c r="A283" s="2">
        <v>34.620067596435547</v>
      </c>
      <c r="B283" s="4">
        <v>3459.586669921875</v>
      </c>
      <c r="E283" s="2">
        <v>35.150356292724609</v>
      </c>
      <c r="F283" s="4">
        <v>3432.508056640625</v>
      </c>
      <c r="I283" s="2">
        <v>35.150356292724609</v>
      </c>
      <c r="J283" s="5">
        <v>-54.785556793212891</v>
      </c>
    </row>
    <row r="284">
      <c r="A284" s="2">
        <v>34.659858703613281</v>
      </c>
      <c r="B284" s="4">
        <v>3451.844482421875</v>
      </c>
      <c r="E284" s="2">
        <v>35.204460144042969</v>
      </c>
      <c r="F284" s="4">
        <v>3429.749267578125</v>
      </c>
      <c r="I284" s="2">
        <v>35.204460144042969</v>
      </c>
      <c r="J284" s="5">
        <v>-54.732051849365234</v>
      </c>
    </row>
    <row r="285">
      <c r="A285" s="2">
        <v>34.731113433837891</v>
      </c>
      <c r="B285" s="4">
        <v>3463.015625</v>
      </c>
      <c r="E285" s="2">
        <v>35.258567810058594</v>
      </c>
      <c r="F285" s="4">
        <v>3427.0107421875</v>
      </c>
      <c r="I285" s="2">
        <v>35.258567810058594</v>
      </c>
      <c r="J285" s="5">
        <v>-54.676742553710938</v>
      </c>
    </row>
    <row r="286">
      <c r="A286" s="2">
        <v>34.770980834960938</v>
      </c>
      <c r="B286" s="4">
        <v>3451.477783203125</v>
      </c>
      <c r="E286" s="2">
        <v>35.312675476074219</v>
      </c>
      <c r="F286" s="4">
        <v>3424.281494140625</v>
      </c>
      <c r="I286" s="2">
        <v>35.312675476074219</v>
      </c>
      <c r="J286" s="5">
        <v>-54.620059967041016</v>
      </c>
    </row>
    <row r="287">
      <c r="A287" s="2">
        <v>34.841503143310547</v>
      </c>
      <c r="B287" s="4">
        <v>3452.97802734375</v>
      </c>
      <c r="E287" s="2">
        <v>35.366783142089844</v>
      </c>
      <c r="F287" s="4">
        <v>3421.55029296875</v>
      </c>
      <c r="I287" s="2">
        <v>35.366783142089844</v>
      </c>
      <c r="J287" s="5">
        <v>-54.562534332275391</v>
      </c>
    </row>
    <row r="288">
      <c r="A288" s="2">
        <v>34.880393981933594</v>
      </c>
      <c r="B288" s="4">
        <v>3439.03076171875</v>
      </c>
      <c r="E288" s="2">
        <v>35.4208869934082</v>
      </c>
      <c r="F288" s="4">
        <v>3418.80322265625</v>
      </c>
      <c r="I288" s="2">
        <v>35.4208869934082</v>
      </c>
      <c r="J288" s="5">
        <v>-54.5047607421875</v>
      </c>
    </row>
    <row r="289">
      <c r="A289" s="2">
        <v>34.949878692626953</v>
      </c>
      <c r="B289" s="4">
        <v>3447.60498046875</v>
      </c>
      <c r="E289" s="2">
        <v>35.474994659423828</v>
      </c>
      <c r="F289" s="4">
        <v>3416.033447265625</v>
      </c>
      <c r="I289" s="2">
        <v>35.474994659423828</v>
      </c>
      <c r="J289" s="5">
        <v>-54.447402954101563</v>
      </c>
    </row>
    <row r="290">
      <c r="A290" s="2">
        <v>34.989803314208984</v>
      </c>
      <c r="B290" s="4">
        <v>3442.393310546875</v>
      </c>
      <c r="E290" s="2">
        <v>35.529102325439453</v>
      </c>
      <c r="F290" s="4">
        <v>3413.23876953125</v>
      </c>
      <c r="I290" s="2">
        <v>35.529102325439453</v>
      </c>
      <c r="J290" s="5">
        <v>-54.391231536865234</v>
      </c>
    </row>
    <row r="291">
      <c r="A291" s="2">
        <v>35.058818817138672</v>
      </c>
      <c r="B291" s="4">
        <v>3434.30126953125</v>
      </c>
      <c r="E291" s="2">
        <v>35.583209991455078</v>
      </c>
      <c r="F291" s="4">
        <v>3410.41845703125</v>
      </c>
      <c r="I291" s="2">
        <v>35.583209991455078</v>
      </c>
      <c r="J291" s="5">
        <v>-54.337074279785156</v>
      </c>
    </row>
    <row r="292">
      <c r="A292" s="2">
        <v>35.097621917724609</v>
      </c>
      <c r="B292" s="4">
        <v>3434.136962890625</v>
      </c>
      <c r="E292" s="2">
        <v>35.6373176574707</v>
      </c>
      <c r="F292" s="4">
        <v>3407.5751953125</v>
      </c>
      <c r="I292" s="2">
        <v>35.6373176574707</v>
      </c>
      <c r="J292" s="5">
        <v>-54.285816192626953</v>
      </c>
    </row>
    <row r="293">
      <c r="A293" s="2">
        <v>35.167537689208984</v>
      </c>
      <c r="B293" s="4">
        <v>3418.6513671875</v>
      </c>
      <c r="E293" s="2">
        <v>35.691421508789063</v>
      </c>
      <c r="F293" s="4">
        <v>3404.709228515625</v>
      </c>
      <c r="I293" s="2">
        <v>35.691421508789063</v>
      </c>
      <c r="J293" s="5">
        <v>-54.238330841064453</v>
      </c>
    </row>
    <row r="294">
      <c r="A294" s="2">
        <v>35.208045959472656</v>
      </c>
      <c r="B294" s="4">
        <v>3429.59375</v>
      </c>
      <c r="E294" s="2">
        <v>35.745529174804688</v>
      </c>
      <c r="F294" s="4">
        <v>3401.811767578125</v>
      </c>
      <c r="I294" s="2">
        <v>35.745529174804688</v>
      </c>
      <c r="J294" s="5">
        <v>-54.195442199707031</v>
      </c>
    </row>
    <row r="295">
      <c r="A295" s="2">
        <v>35.281341552734375</v>
      </c>
      <c r="B295" s="4">
        <v>3434.4228515625</v>
      </c>
      <c r="E295" s="2">
        <v>35.799636840820313</v>
      </c>
      <c r="F295" s="4">
        <v>3398.877685546875</v>
      </c>
      <c r="I295" s="2">
        <v>35.799636840820313</v>
      </c>
      <c r="J295" s="5">
        <v>-54.157863616943359</v>
      </c>
    </row>
    <row r="296">
      <c r="A296" s="2">
        <v>35.322380065917969</v>
      </c>
      <c r="B296" s="4">
        <v>3425.33984375</v>
      </c>
      <c r="E296" s="2">
        <v>35.853744506835938</v>
      </c>
      <c r="F296" s="4">
        <v>3395.905517578125</v>
      </c>
      <c r="I296" s="2">
        <v>35.853744506835938</v>
      </c>
      <c r="J296" s="5">
        <v>-54.126167297363281</v>
      </c>
    </row>
    <row r="297">
      <c r="A297" s="2">
        <v>35.390838623046875</v>
      </c>
      <c r="B297" s="4">
        <v>3419.821044921875</v>
      </c>
      <c r="E297" s="2">
        <v>35.9078483581543</v>
      </c>
      <c r="F297" s="4">
        <v>3392.89794921875</v>
      </c>
      <c r="I297" s="2">
        <v>35.9078483581543</v>
      </c>
      <c r="J297" s="5">
        <v>-54.100791931152344</v>
      </c>
    </row>
    <row r="298">
      <c r="A298" s="2">
        <v>35.430549621582031</v>
      </c>
      <c r="B298" s="4">
        <v>3425.316650390625</v>
      </c>
      <c r="E298" s="2">
        <v>35.961956024169922</v>
      </c>
      <c r="F298" s="4">
        <v>3389.85546875</v>
      </c>
      <c r="I298" s="2">
        <v>35.961956024169922</v>
      </c>
      <c r="J298" s="5">
        <v>-54.082050323486328</v>
      </c>
    </row>
    <row r="299">
      <c r="A299" s="2">
        <v>35.500690460205078</v>
      </c>
      <c r="B299" s="4">
        <v>3405.57861328125</v>
      </c>
      <c r="E299" s="2">
        <v>36.016063690185547</v>
      </c>
      <c r="F299" s="4">
        <v>3386.781005859375</v>
      </c>
      <c r="I299" s="2">
        <v>36.016063690185547</v>
      </c>
      <c r="J299" s="5">
        <v>-54.070144653320313</v>
      </c>
    </row>
    <row r="300">
      <c r="A300" s="2">
        <v>35.54071044921875</v>
      </c>
      <c r="B300" s="4">
        <v>3410.2119140625</v>
      </c>
      <c r="E300" s="2">
        <v>36.070171356201172</v>
      </c>
      <c r="F300" s="4">
        <v>3383.677734375</v>
      </c>
      <c r="I300" s="2">
        <v>36.070171356201172</v>
      </c>
      <c r="J300" s="5">
        <v>-54.065120697021484</v>
      </c>
    </row>
    <row r="301">
      <c r="A301" s="2">
        <v>35.609676361083984</v>
      </c>
      <c r="B301" s="4">
        <v>3408.678466796875</v>
      </c>
      <c r="E301" s="2">
        <v>36.124275207519531</v>
      </c>
      <c r="F301" s="4">
        <v>3380.5517578125</v>
      </c>
      <c r="I301" s="2">
        <v>36.124275207519531</v>
      </c>
      <c r="J301" s="5">
        <v>-54.066890716552734</v>
      </c>
    </row>
    <row r="302">
      <c r="A302" s="2">
        <v>35.649829864501953</v>
      </c>
      <c r="B302" s="4">
        <v>3408.050537109375</v>
      </c>
      <c r="E302" s="2">
        <v>36.178382873535156</v>
      </c>
      <c r="F302" s="4">
        <v>3377.41064453125</v>
      </c>
      <c r="I302" s="2">
        <v>36.178382873535156</v>
      </c>
      <c r="J302" s="5">
        <v>-54.075218200683594</v>
      </c>
    </row>
    <row r="303">
      <c r="A303" s="2">
        <v>35.7203369140625</v>
      </c>
      <c r="B303" s="4">
        <v>3409.88623046875</v>
      </c>
      <c r="E303" s="2">
        <v>36.232490539550781</v>
      </c>
      <c r="F303" s="4">
        <v>3374.258056640625</v>
      </c>
      <c r="I303" s="2">
        <v>36.232490539550781</v>
      </c>
      <c r="J303" s="5">
        <v>-54.089744567871094</v>
      </c>
    </row>
    <row r="304">
      <c r="A304" s="2">
        <v>35.761287689208984</v>
      </c>
      <c r="B304" s="4">
        <v>3398.68994140625</v>
      </c>
      <c r="E304" s="2">
        <v>36.286598205566406</v>
      </c>
      <c r="F304" s="4">
        <v>3371.0947265625</v>
      </c>
      <c r="I304" s="2">
        <v>36.286598205566406</v>
      </c>
      <c r="J304" s="5">
        <v>-54.109970092773438</v>
      </c>
    </row>
    <row r="305">
      <c r="A305" s="2">
        <v>35.829082489013672</v>
      </c>
      <c r="B305" s="4">
        <v>3400.478271484375</v>
      </c>
      <c r="E305" s="2">
        <v>36.340705871582031</v>
      </c>
      <c r="F305" s="4">
        <v>3367.929443359375</v>
      </c>
      <c r="I305" s="2">
        <v>36.340705871582031</v>
      </c>
      <c r="J305" s="5">
        <v>-54.135299682617188</v>
      </c>
    </row>
    <row r="306">
      <c r="A306" s="2">
        <v>35.86993408203125</v>
      </c>
      <c r="B306" s="4">
        <v>3401.666015625</v>
      </c>
      <c r="E306" s="2">
        <v>36.394809722900391</v>
      </c>
      <c r="F306" s="4">
        <v>3364.778564453125</v>
      </c>
      <c r="I306" s="2">
        <v>36.394809722900391</v>
      </c>
      <c r="J306" s="5">
        <v>-54.165023803710938</v>
      </c>
    </row>
    <row r="307">
      <c r="A307" s="2">
        <v>35.938240051269531</v>
      </c>
      <c r="B307" s="4">
        <v>3399.730712890625</v>
      </c>
      <c r="E307" s="2">
        <v>36.448917388916016</v>
      </c>
      <c r="F307" s="4">
        <v>3361.65673828125</v>
      </c>
      <c r="I307" s="2">
        <v>36.448917388916016</v>
      </c>
      <c r="J307" s="5">
        <v>-54.198379516601563</v>
      </c>
    </row>
    <row r="308">
      <c r="A308" s="2">
        <v>35.977729797363281</v>
      </c>
      <c r="B308" s="4">
        <v>3379.071044921875</v>
      </c>
      <c r="E308" s="2">
        <v>36.503025054931641</v>
      </c>
      <c r="F308" s="4">
        <v>3358.580078125</v>
      </c>
      <c r="I308" s="2">
        <v>36.503025054931641</v>
      </c>
      <c r="J308" s="5">
        <v>-54.234527587890625</v>
      </c>
    </row>
    <row r="309">
      <c r="A309" s="2">
        <v>36.047355651855469</v>
      </c>
      <c r="B309" s="4">
        <v>3385.5615234375</v>
      </c>
      <c r="E309" s="2">
        <v>36.557132720947266</v>
      </c>
      <c r="F309" s="4">
        <v>3355.561279296875</v>
      </c>
      <c r="I309" s="2">
        <v>36.557132720947266</v>
      </c>
      <c r="J309" s="5">
        <v>-54.272590637207031</v>
      </c>
    </row>
    <row r="310">
      <c r="A310" s="2">
        <v>36.088272094726563</v>
      </c>
      <c r="B310" s="4">
        <v>3383.72021484375</v>
      </c>
      <c r="E310" s="2">
        <v>36.611236572265625</v>
      </c>
      <c r="F310" s="4">
        <v>3352.606689453125</v>
      </c>
      <c r="I310" s="2">
        <v>36.611236572265625</v>
      </c>
      <c r="J310" s="5">
        <v>-54.3116569519043</v>
      </c>
    </row>
    <row r="311">
      <c r="A311" s="2">
        <v>36.156585693359375</v>
      </c>
      <c r="B311" s="4">
        <v>3379.907470703125</v>
      </c>
      <c r="E311" s="2">
        <v>36.66534423828125</v>
      </c>
      <c r="F311" s="4">
        <v>3349.718505859375</v>
      </c>
      <c r="I311" s="2">
        <v>36.66534423828125</v>
      </c>
      <c r="J311" s="5">
        <v>-54.350807189941406</v>
      </c>
    </row>
    <row r="312">
      <c r="A312" s="2">
        <v>36.195087432861328</v>
      </c>
      <c r="B312" s="4">
        <v>3381.801513671875</v>
      </c>
      <c r="E312" s="2">
        <v>36.719451904296875</v>
      </c>
      <c r="F312" s="4">
        <v>3346.89306640625</v>
      </c>
      <c r="I312" s="2">
        <v>36.719451904296875</v>
      </c>
      <c r="J312" s="5">
        <v>-54.389129638671875</v>
      </c>
    </row>
    <row r="313">
      <c r="A313" s="2">
        <v>36.264389038085938</v>
      </c>
      <c r="B313" s="4">
        <v>3369.484375</v>
      </c>
      <c r="E313" s="2">
        <v>36.7735595703125</v>
      </c>
      <c r="F313" s="4">
        <v>3344.12255859375</v>
      </c>
      <c r="I313" s="2">
        <v>36.7735595703125</v>
      </c>
      <c r="J313" s="5">
        <v>-54.425724029541016</v>
      </c>
    </row>
    <row r="314">
      <c r="A314" s="2">
        <v>36.303562164306641</v>
      </c>
      <c r="B314" s="4">
        <v>3366.973876953125</v>
      </c>
      <c r="E314" s="2">
        <v>36.827667236328125</v>
      </c>
      <c r="F314" s="4">
        <v>3341.39501953125</v>
      </c>
      <c r="I314" s="2">
        <v>36.827667236328125</v>
      </c>
      <c r="J314" s="5">
        <v>-54.459724426269531</v>
      </c>
    </row>
    <row r="315">
      <c r="A315" s="2">
        <v>36.373390197753906</v>
      </c>
      <c r="B315" s="4">
        <v>3370.29638671875</v>
      </c>
      <c r="E315" s="2">
        <v>36.881771087646484</v>
      </c>
      <c r="F315" s="4">
        <v>3338.691162109375</v>
      </c>
      <c r="I315" s="2">
        <v>36.881771087646484</v>
      </c>
      <c r="J315" s="5">
        <v>-54.490299224853516</v>
      </c>
    </row>
    <row r="316">
      <c r="A316" s="2">
        <v>36.417476654052734</v>
      </c>
      <c r="B316" s="4">
        <v>3354.54345703125</v>
      </c>
      <c r="E316" s="2">
        <v>36.935878753662109</v>
      </c>
      <c r="F316" s="4">
        <v>3335.989990234375</v>
      </c>
      <c r="I316" s="2">
        <v>36.935878753662109</v>
      </c>
      <c r="J316" s="5">
        <v>-54.5167121887207</v>
      </c>
    </row>
    <row r="317">
      <c r="A317" s="2">
        <v>36.486862182617188</v>
      </c>
      <c r="B317" s="4">
        <v>3366.859375</v>
      </c>
      <c r="E317" s="2">
        <v>36.989986419677734</v>
      </c>
      <c r="F317" s="4">
        <v>3333.28271484375</v>
      </c>
      <c r="I317" s="2">
        <v>36.989986419677734</v>
      </c>
      <c r="J317" s="5">
        <v>-54.538314819335938</v>
      </c>
    </row>
    <row r="318">
      <c r="A318" s="2">
        <v>36.526424407958984</v>
      </c>
      <c r="B318" s="4">
        <v>3355.8701171875</v>
      </c>
      <c r="E318" s="2">
        <v>37.044094085693359</v>
      </c>
      <c r="F318" s="4">
        <v>3330.5634765625</v>
      </c>
      <c r="I318" s="2">
        <v>37.044094085693359</v>
      </c>
      <c r="J318" s="5">
        <v>-54.5545654296875</v>
      </c>
    </row>
    <row r="319">
      <c r="A319" s="2">
        <v>36.59600830078125</v>
      </c>
      <c r="B319" s="4">
        <v>3350.10302734375</v>
      </c>
      <c r="E319" s="2">
        <v>37.098197937011719</v>
      </c>
      <c r="F319" s="4">
        <v>3327.832763671875</v>
      </c>
      <c r="I319" s="2">
        <v>37.098197937011719</v>
      </c>
      <c r="J319" s="5">
        <v>-54.565013885498047</v>
      </c>
    </row>
    <row r="320">
      <c r="A320" s="2">
        <v>36.636447906494141</v>
      </c>
      <c r="B320" s="4">
        <v>3343.70654296875</v>
      </c>
      <c r="E320" s="2">
        <v>37.152305603027344</v>
      </c>
      <c r="F320" s="4">
        <v>3325.090576171875</v>
      </c>
      <c r="I320" s="2">
        <v>37.152305603027344</v>
      </c>
      <c r="J320" s="5">
        <v>-54.569313049316406</v>
      </c>
    </row>
    <row r="321">
      <c r="A321" s="2">
        <v>36.704147338867188</v>
      </c>
      <c r="B321" s="4">
        <v>3351.92919921875</v>
      </c>
      <c r="E321" s="2">
        <v>37.206413269042969</v>
      </c>
      <c r="F321" s="4">
        <v>3322.3408203125</v>
      </c>
      <c r="I321" s="2">
        <v>37.206413269042969</v>
      </c>
      <c r="J321" s="5">
        <v>-54.567176818847656</v>
      </c>
    </row>
    <row r="322">
      <c r="A322" s="2">
        <v>36.744392395019531</v>
      </c>
      <c r="B322" s="4">
        <v>3338.706787109375</v>
      </c>
      <c r="E322" s="2">
        <v>37.260520935058594</v>
      </c>
      <c r="F322" s="4">
        <v>3319.589599609375</v>
      </c>
      <c r="I322" s="2">
        <v>37.260520935058594</v>
      </c>
      <c r="J322" s="5">
        <v>-54.558418273925781</v>
      </c>
    </row>
    <row r="323">
      <c r="A323" s="2">
        <v>36.8149299621582</v>
      </c>
      <c r="B323" s="4">
        <v>3341.26416015625</v>
      </c>
      <c r="E323" s="2">
        <v>37.314628601074219</v>
      </c>
      <c r="F323" s="4">
        <v>3316.832763671875</v>
      </c>
      <c r="I323" s="2">
        <v>37.314628601074219</v>
      </c>
      <c r="J323" s="5">
        <v>-54.542942047119141</v>
      </c>
    </row>
    <row r="324">
      <c r="A324" s="2">
        <v>36.855224609375</v>
      </c>
      <c r="B324" s="4">
        <v>3344.466796875</v>
      </c>
      <c r="E324" s="2">
        <v>37.368732452392578</v>
      </c>
      <c r="F324" s="4">
        <v>3314.0595703125</v>
      </c>
      <c r="I324" s="2">
        <v>37.368732452392578</v>
      </c>
      <c r="J324" s="5">
        <v>-54.520782470703125</v>
      </c>
    </row>
    <row r="325">
      <c r="A325" s="2">
        <v>36.923324584960938</v>
      </c>
      <c r="B325" s="4">
        <v>3331.436279296875</v>
      </c>
      <c r="E325" s="2">
        <v>37.4228401184082</v>
      </c>
      <c r="F325" s="4">
        <v>3311.25830078125</v>
      </c>
      <c r="I325" s="2">
        <v>37.4228401184082</v>
      </c>
      <c r="J325" s="5">
        <v>-54.492088317871094</v>
      </c>
    </row>
    <row r="326">
      <c r="A326" s="2">
        <v>36.963497161865234</v>
      </c>
      <c r="B326" s="4">
        <v>3326.2607421875</v>
      </c>
      <c r="E326" s="2">
        <v>37.476947784423828</v>
      </c>
      <c r="F326" s="4">
        <v>3308.419677734375</v>
      </c>
      <c r="I326" s="2">
        <v>37.476947784423828</v>
      </c>
      <c r="J326" s="5">
        <v>-54.4571647644043</v>
      </c>
    </row>
    <row r="327">
      <c r="A327" s="2">
        <v>37.033443450927734</v>
      </c>
      <c r="B327" s="4">
        <v>3327.2626953125</v>
      </c>
      <c r="E327" s="2">
        <v>37.531055450439453</v>
      </c>
      <c r="F327" s="4">
        <v>3305.534423828125</v>
      </c>
      <c r="I327" s="2">
        <v>37.531055450439453</v>
      </c>
      <c r="J327" s="5">
        <v>-54.416419982910156</v>
      </c>
    </row>
    <row r="328">
      <c r="A328" s="2">
        <v>37.074542999267578</v>
      </c>
      <c r="B328" s="4">
        <v>3324.408203125</v>
      </c>
      <c r="E328" s="2">
        <v>37.585159301757813</v>
      </c>
      <c r="F328" s="4">
        <v>3302.597412109375</v>
      </c>
      <c r="I328" s="2">
        <v>37.585159301757813</v>
      </c>
      <c r="J328" s="5">
        <v>-54.370407104492188</v>
      </c>
    </row>
    <row r="329">
      <c r="A329" s="2">
        <v>37.143314361572266</v>
      </c>
      <c r="B329" s="4">
        <v>3326.284912109375</v>
      </c>
      <c r="E329" s="2">
        <v>37.639266967773438</v>
      </c>
      <c r="F329" s="4">
        <v>3299.60986328125</v>
      </c>
      <c r="I329" s="2">
        <v>37.639266967773438</v>
      </c>
      <c r="J329" s="5">
        <v>-54.319751739501953</v>
      </c>
    </row>
    <row r="330">
      <c r="A330" s="2">
        <v>37.183040618896484</v>
      </c>
      <c r="B330" s="4">
        <v>3321.923828125</v>
      </c>
      <c r="E330" s="2">
        <v>37.693374633789063</v>
      </c>
      <c r="F330" s="4">
        <v>3296.574462890625</v>
      </c>
      <c r="I330" s="2">
        <v>37.693374633789063</v>
      </c>
      <c r="J330" s="5">
        <v>-54.265163421630859</v>
      </c>
    </row>
    <row r="331">
      <c r="A331" s="2">
        <v>37.252204895019531</v>
      </c>
      <c r="B331" s="4">
        <v>3333.481689453125</v>
      </c>
      <c r="E331" s="2">
        <v>37.747482299804688</v>
      </c>
      <c r="F331" s="4">
        <v>3293.49560546875</v>
      </c>
      <c r="I331" s="2">
        <v>37.747482299804688</v>
      </c>
      <c r="J331" s="5">
        <v>-54.2073860168457</v>
      </c>
    </row>
    <row r="332">
      <c r="A332" s="2">
        <v>37.292423248291016</v>
      </c>
      <c r="B332" s="4">
        <v>3319.32568359375</v>
      </c>
      <c r="E332" s="2">
        <v>37.801586151123047</v>
      </c>
      <c r="F332" s="4">
        <v>3290.375244140625</v>
      </c>
      <c r="I332" s="2">
        <v>37.801586151123047</v>
      </c>
      <c r="J332" s="5">
        <v>-54.147212982177734</v>
      </c>
    </row>
    <row r="333">
      <c r="A333" s="2">
        <v>37.362323760986328</v>
      </c>
      <c r="B333" s="4">
        <v>3318.588623046875</v>
      </c>
      <c r="E333" s="2">
        <v>37.855693817138672</v>
      </c>
      <c r="F333" s="4">
        <v>3287.2080078125</v>
      </c>
      <c r="I333" s="2">
        <v>37.855693817138672</v>
      </c>
      <c r="J333" s="5">
        <v>-54.08544921875</v>
      </c>
    </row>
    <row r="334">
      <c r="A334" s="2">
        <v>37.405879974365234</v>
      </c>
      <c r="B334" s="4">
        <v>3312.9765625</v>
      </c>
      <c r="E334" s="2">
        <v>37.9098014831543</v>
      </c>
      <c r="F334" s="4">
        <v>3283.99462890625</v>
      </c>
      <c r="I334" s="2">
        <v>37.9098014831543</v>
      </c>
      <c r="J334" s="5">
        <v>-54.022922515869141</v>
      </c>
    </row>
    <row r="335">
      <c r="A335" s="2">
        <v>37.473651885986328</v>
      </c>
      <c r="B335" s="4">
        <v>3312.3232421875</v>
      </c>
      <c r="E335" s="2">
        <v>37.963909149169922</v>
      </c>
      <c r="F335" s="4">
        <v>3280.74267578125</v>
      </c>
      <c r="I335" s="2">
        <v>37.963909149169922</v>
      </c>
      <c r="J335" s="5">
        <v>-53.960445404052734</v>
      </c>
    </row>
    <row r="336">
      <c r="A336" s="2">
        <v>37.512813568115234</v>
      </c>
      <c r="B336" s="4">
        <v>3314.9208984375</v>
      </c>
      <c r="E336" s="2">
        <v>38.018016815185547</v>
      </c>
      <c r="F336" s="4">
        <v>3277.462646484375</v>
      </c>
      <c r="I336" s="2">
        <v>38.018016815185547</v>
      </c>
      <c r="J336" s="5">
        <v>-53.898754119873047</v>
      </c>
    </row>
    <row r="337">
      <c r="A337" s="2">
        <v>37.5881233215332</v>
      </c>
      <c r="B337" s="4">
        <v>3305.164794921875</v>
      </c>
      <c r="E337" s="2">
        <v>38.072120666503906</v>
      </c>
      <c r="F337" s="4">
        <v>3274.171875</v>
      </c>
      <c r="I337" s="2">
        <v>38.072120666503906</v>
      </c>
      <c r="J337" s="5">
        <v>-53.838527679443359</v>
      </c>
    </row>
    <row r="338">
      <c r="A338" s="2">
        <v>37.629009246826172</v>
      </c>
      <c r="B338" s="4">
        <v>3298.577880859375</v>
      </c>
      <c r="E338" s="2">
        <v>38.126228332519531</v>
      </c>
      <c r="F338" s="4">
        <v>3270.888671875</v>
      </c>
      <c r="I338" s="2">
        <v>38.126228332519531</v>
      </c>
      <c r="J338" s="5">
        <v>-53.780307769775391</v>
      </c>
    </row>
    <row r="339">
      <c r="A339" s="2">
        <v>37.697185516357422</v>
      </c>
      <c r="B339" s="4">
        <v>3300.725341796875</v>
      </c>
      <c r="E339" s="2">
        <v>38.180335998535156</v>
      </c>
      <c r="F339" s="4">
        <v>3267.625244140625</v>
      </c>
      <c r="I339" s="2">
        <v>38.180335998535156</v>
      </c>
      <c r="J339" s="5">
        <v>-53.724533081054688</v>
      </c>
    </row>
    <row r="340">
      <c r="A340" s="2">
        <v>37.737403869628906</v>
      </c>
      <c r="B340" s="4">
        <v>3288.161376953125</v>
      </c>
      <c r="E340" s="2">
        <v>38.234443664550781</v>
      </c>
      <c r="F340" s="4">
        <v>3264.386474609375</v>
      </c>
      <c r="I340" s="2">
        <v>38.234443664550781</v>
      </c>
      <c r="J340" s="5">
        <v>-53.671535491943359</v>
      </c>
    </row>
    <row r="341">
      <c r="A341" s="2">
        <v>37.804214477539063</v>
      </c>
      <c r="B341" s="4">
        <v>3285.248779296875</v>
      </c>
      <c r="E341" s="2">
        <v>38.288547515869141</v>
      </c>
      <c r="F341" s="4">
        <v>3261.176025390625</v>
      </c>
      <c r="I341" s="2">
        <v>38.288547515869141</v>
      </c>
      <c r="J341" s="5">
        <v>-53.621528625488281</v>
      </c>
    </row>
    <row r="342">
      <c r="A342" s="2">
        <v>37.845668792724609</v>
      </c>
      <c r="B342" s="4">
        <v>3289.464599609375</v>
      </c>
      <c r="E342" s="2">
        <v>38.342655181884766</v>
      </c>
      <c r="F342" s="4">
        <v>3258.00146484375</v>
      </c>
      <c r="I342" s="2">
        <v>38.342655181884766</v>
      </c>
      <c r="J342" s="5">
        <v>-53.574607849121094</v>
      </c>
    </row>
    <row r="343">
      <c r="A343" s="2">
        <v>37.920085906982422</v>
      </c>
      <c r="B343" s="4">
        <v>3276.47021484375</v>
      </c>
      <c r="E343" s="2">
        <v>38.396762847900391</v>
      </c>
      <c r="F343" s="4">
        <v>3254.87109375</v>
      </c>
      <c r="I343" s="2">
        <v>38.396762847900391</v>
      </c>
      <c r="J343" s="5">
        <v>-53.530811309814453</v>
      </c>
    </row>
    <row r="344">
      <c r="A344" s="2">
        <v>37.960426330566406</v>
      </c>
      <c r="B344" s="4">
        <v>3288.735107421875</v>
      </c>
      <c r="E344" s="2">
        <v>38.450870513916016</v>
      </c>
      <c r="F344" s="4">
        <v>3251.79248046875</v>
      </c>
      <c r="I344" s="2">
        <v>38.450870513916016</v>
      </c>
      <c r="J344" s="5">
        <v>-53.490081787109375</v>
      </c>
    </row>
    <row r="345">
      <c r="A345" s="2">
        <v>38.030178070068359</v>
      </c>
      <c r="B345" s="4">
        <v>3274.519287109375</v>
      </c>
      <c r="E345" s="2">
        <v>38.504978179931641</v>
      </c>
      <c r="F345" s="4">
        <v>3248.766845703125</v>
      </c>
      <c r="I345" s="2">
        <v>38.504978179931641</v>
      </c>
      <c r="J345" s="5">
        <v>-53.452278137207031</v>
      </c>
    </row>
    <row r="346">
      <c r="A346" s="2">
        <v>38.069416046142578</v>
      </c>
      <c r="B346" s="4">
        <v>3278.664306640625</v>
      </c>
      <c r="E346" s="2">
        <v>38.55908203125</v>
      </c>
      <c r="F346" s="4">
        <v>3245.79443359375</v>
      </c>
      <c r="I346" s="2">
        <v>38.55908203125</v>
      </c>
      <c r="J346" s="5">
        <v>-53.417182922363281</v>
      </c>
    </row>
    <row r="347">
      <c r="A347" s="2">
        <v>38.137531280517578</v>
      </c>
      <c r="B347" s="4">
        <v>3276.55517578125</v>
      </c>
      <c r="E347" s="2">
        <v>38.613189697265625</v>
      </c>
      <c r="F347" s="4">
        <v>3242.873779296875</v>
      </c>
      <c r="I347" s="2">
        <v>38.613189697265625</v>
      </c>
      <c r="J347" s="5">
        <v>-53.384506225585938</v>
      </c>
    </row>
    <row r="348">
      <c r="A348" s="2">
        <v>38.177238464355469</v>
      </c>
      <c r="B348" s="4">
        <v>3258.583251953125</v>
      </c>
      <c r="E348" s="2">
        <v>38.66729736328125</v>
      </c>
      <c r="F348" s="4">
        <v>3240.002197265625</v>
      </c>
      <c r="I348" s="2">
        <v>38.66729736328125</v>
      </c>
      <c r="J348" s="5">
        <v>-53.353897094726563</v>
      </c>
    </row>
    <row r="349">
      <c r="A349" s="2">
        <v>38.248527526855469</v>
      </c>
      <c r="B349" s="4">
        <v>3260.580078125</v>
      </c>
      <c r="E349" s="2">
        <v>38.721405029296875</v>
      </c>
      <c r="F349" s="4">
        <v>3237.171630859375</v>
      </c>
      <c r="I349" s="2">
        <v>38.721405029296875</v>
      </c>
      <c r="J349" s="5">
        <v>-53.324947357177734</v>
      </c>
    </row>
    <row r="350">
      <c r="A350" s="2">
        <v>38.288791656494141</v>
      </c>
      <c r="B350" s="4">
        <v>3257.609130859375</v>
      </c>
      <c r="E350" s="2">
        <v>38.775508880615234</v>
      </c>
      <c r="F350" s="4">
        <v>3234.374755859375</v>
      </c>
      <c r="I350" s="2">
        <v>38.775508880615234</v>
      </c>
      <c r="J350" s="5">
        <v>-53.297222137451172</v>
      </c>
    </row>
    <row r="351">
      <c r="A351" s="2">
        <v>38.357040405273438</v>
      </c>
      <c r="B351" s="4">
        <v>3258.647216796875</v>
      </c>
      <c r="E351" s="2">
        <v>38.829616546630859</v>
      </c>
      <c r="F351" s="4">
        <v>3231.605712890625</v>
      </c>
      <c r="I351" s="2">
        <v>38.829616546630859</v>
      </c>
      <c r="J351" s="5">
        <v>-53.270259857177734</v>
      </c>
    </row>
    <row r="352">
      <c r="A352" s="2">
        <v>38.397891998291016</v>
      </c>
      <c r="B352" s="4">
        <v>3253.532470703125</v>
      </c>
      <c r="E352" s="2">
        <v>38.883724212646484</v>
      </c>
      <c r="F352" s="4">
        <v>3228.862548828125</v>
      </c>
      <c r="I352" s="2">
        <v>38.883724212646484</v>
      </c>
      <c r="J352" s="5">
        <v>-53.2436408996582</v>
      </c>
    </row>
    <row r="353">
      <c r="A353" s="2">
        <v>38.46728515625</v>
      </c>
      <c r="B353" s="4">
        <v>3246.172607421875</v>
      </c>
      <c r="E353" s="2">
        <v>38.937831878662109</v>
      </c>
      <c r="F353" s="4">
        <v>3226.141845703125</v>
      </c>
      <c r="I353" s="2">
        <v>38.937831878662109</v>
      </c>
      <c r="J353" s="5">
        <v>-53.216976165771484</v>
      </c>
    </row>
    <row r="354">
      <c r="A354" s="2">
        <v>38.507034301757813</v>
      </c>
      <c r="B354" s="4">
        <v>3253.705810546875</v>
      </c>
      <c r="E354" s="2">
        <v>38.991935729980469</v>
      </c>
      <c r="F354" s="4">
        <v>3223.43798828125</v>
      </c>
      <c r="I354" s="2">
        <v>38.991935729980469</v>
      </c>
      <c r="J354" s="5">
        <v>-53.189922332763672</v>
      </c>
    </row>
    <row r="355">
      <c r="A355" s="2">
        <v>38.575153350830078</v>
      </c>
      <c r="B355" s="4">
        <v>3247.513427734375</v>
      </c>
      <c r="E355" s="2">
        <v>39.046043395996094</v>
      </c>
      <c r="F355" s="4">
        <v>3220.7451171875</v>
      </c>
      <c r="I355" s="2">
        <v>39.046043395996094</v>
      </c>
      <c r="J355" s="5">
        <v>-53.16217041015625</v>
      </c>
    </row>
    <row r="356">
      <c r="A356" s="2">
        <v>38.61456298828125</v>
      </c>
      <c r="B356" s="4">
        <v>3248.861083984375</v>
      </c>
      <c r="E356" s="2">
        <v>39.100151062011719</v>
      </c>
      <c r="F356" s="4">
        <v>3218.056884765625</v>
      </c>
      <c r="I356" s="2">
        <v>39.100151062011719</v>
      </c>
      <c r="J356" s="5">
        <v>-53.133460998535156</v>
      </c>
    </row>
    <row r="357">
      <c r="A357" s="2">
        <v>38.686019897460938</v>
      </c>
      <c r="B357" s="4">
        <v>3238.52490234375</v>
      </c>
      <c r="E357" s="2">
        <v>39.154258728027344</v>
      </c>
      <c r="F357" s="4">
        <v>3215.369140625</v>
      </c>
      <c r="I357" s="2">
        <v>39.154258728027344</v>
      </c>
      <c r="J357" s="5">
        <v>-53.103580474853516</v>
      </c>
    </row>
    <row r="358">
      <c r="A358" s="2">
        <v>38.725883483886719</v>
      </c>
      <c r="B358" s="4">
        <v>3226.729736328125</v>
      </c>
      <c r="E358" s="2">
        <v>39.208366394042969</v>
      </c>
      <c r="F358" s="4">
        <v>3212.684814453125</v>
      </c>
      <c r="I358" s="2">
        <v>39.208366394042969</v>
      </c>
      <c r="J358" s="5">
        <v>-53.072341918945313</v>
      </c>
    </row>
    <row r="359">
      <c r="A359" s="2">
        <v>38.794292449951172</v>
      </c>
      <c r="B359" s="4">
        <v>3235.204345703125</v>
      </c>
      <c r="E359" s="2">
        <v>39.262470245361328</v>
      </c>
      <c r="F359" s="4">
        <v>3210.00634765625</v>
      </c>
      <c r="I359" s="2">
        <v>39.262470245361328</v>
      </c>
      <c r="J359" s="5">
        <v>-53.039596557617188</v>
      </c>
    </row>
    <row r="360">
      <c r="A360" s="2">
        <v>38.834915161132813</v>
      </c>
      <c r="B360" s="4">
        <v>3224.06298828125</v>
      </c>
      <c r="E360" s="2">
        <v>39.316577911376953</v>
      </c>
      <c r="F360" s="4">
        <v>3207.335693359375</v>
      </c>
      <c r="I360" s="2">
        <v>39.316577911376953</v>
      </c>
      <c r="J360" s="5">
        <v>-53.0052490234375</v>
      </c>
    </row>
    <row r="361">
      <c r="A361" s="2">
        <v>38.905666351318359</v>
      </c>
      <c r="B361" s="4">
        <v>3217.423828125</v>
      </c>
      <c r="E361" s="2">
        <v>39.370685577392578</v>
      </c>
      <c r="F361" s="4">
        <v>3204.677490234375</v>
      </c>
      <c r="I361" s="2">
        <v>39.370685577392578</v>
      </c>
      <c r="J361" s="5">
        <v>-52.969253540039063</v>
      </c>
    </row>
    <row r="362">
      <c r="A362" s="2">
        <v>38.944801330566406</v>
      </c>
      <c r="B362" s="4">
        <v>3230.009033203125</v>
      </c>
      <c r="E362" s="2">
        <v>39.4247932434082</v>
      </c>
      <c r="F362" s="4">
        <v>3202.03369140625</v>
      </c>
      <c r="I362" s="2">
        <v>39.4247932434082</v>
      </c>
      <c r="J362" s="5">
        <v>-52.931602478027344</v>
      </c>
    </row>
    <row r="363">
      <c r="A363" s="2">
        <v>39.0135498046875</v>
      </c>
      <c r="B363" s="4">
        <v>3224.010009765625</v>
      </c>
      <c r="E363" s="2">
        <v>39.478897094726563</v>
      </c>
      <c r="F363" s="4">
        <v>3199.400634765625</v>
      </c>
      <c r="I363" s="2">
        <v>39.478897094726563</v>
      </c>
      <c r="J363" s="5">
        <v>-52.892318725585938</v>
      </c>
    </row>
    <row r="364">
      <c r="A364" s="2">
        <v>39.053504943847656</v>
      </c>
      <c r="B364" s="4">
        <v>3216.7783203125</v>
      </c>
      <c r="E364" s="2">
        <v>39.533004760742188</v>
      </c>
      <c r="F364" s="4">
        <v>3196.766845703125</v>
      </c>
      <c r="I364" s="2">
        <v>39.533004760742188</v>
      </c>
      <c r="J364" s="5">
        <v>-52.851463317871094</v>
      </c>
    </row>
    <row r="365">
      <c r="A365" s="2">
        <v>39.122940063476563</v>
      </c>
      <c r="B365" s="4">
        <v>3216.037841796875</v>
      </c>
      <c r="E365" s="2">
        <v>39.587112426757813</v>
      </c>
      <c r="F365" s="4">
        <v>3194.116455078125</v>
      </c>
      <c r="I365" s="2">
        <v>39.587112426757813</v>
      </c>
      <c r="J365" s="5">
        <v>-52.80914306640625</v>
      </c>
    </row>
    <row r="366">
      <c r="A366" s="2">
        <v>39.1627082824707</v>
      </c>
      <c r="B366" s="4">
        <v>3214.78271484375</v>
      </c>
      <c r="E366" s="2">
        <v>39.641220092773438</v>
      </c>
      <c r="F366" s="4">
        <v>3191.433349609375</v>
      </c>
      <c r="I366" s="2">
        <v>39.641220092773438</v>
      </c>
      <c r="J366" s="5">
        <v>-52.765522003173828</v>
      </c>
    </row>
    <row r="367">
      <c r="A367" s="2">
        <v>39.231563568115234</v>
      </c>
      <c r="B367" s="4">
        <v>3213.734130859375</v>
      </c>
      <c r="E367" s="2">
        <v>39.695327758789063</v>
      </c>
      <c r="F367" s="4">
        <v>3188.711669921875</v>
      </c>
      <c r="I367" s="2">
        <v>39.695327758789063</v>
      </c>
      <c r="J367" s="5">
        <v>-52.7208137512207</v>
      </c>
    </row>
    <row r="368">
      <c r="A368" s="2">
        <v>39.273025512695313</v>
      </c>
      <c r="B368" s="4">
        <v>3208.87109375</v>
      </c>
      <c r="E368" s="2">
        <v>39.749431610107422</v>
      </c>
      <c r="F368" s="4">
        <v>3185.9599609375</v>
      </c>
      <c r="I368" s="2">
        <v>39.749431610107422</v>
      </c>
      <c r="J368" s="5">
        <v>-52.6752815246582</v>
      </c>
    </row>
    <row r="369">
      <c r="A369" s="2">
        <v>39.341239929199219</v>
      </c>
      <c r="B369" s="4">
        <v>3216.198974609375</v>
      </c>
      <c r="E369" s="2">
        <v>39.803539276123047</v>
      </c>
      <c r="F369" s="4">
        <v>3183.18994140625</v>
      </c>
      <c r="I369" s="2">
        <v>39.803539276123047</v>
      </c>
      <c r="J369" s="5">
        <v>-52.629238128662109</v>
      </c>
    </row>
    <row r="370">
      <c r="A370" s="2">
        <v>39.380599975585938</v>
      </c>
      <c r="B370" s="4">
        <v>3200.011962890625</v>
      </c>
      <c r="E370" s="2">
        <v>39.857646942138672</v>
      </c>
      <c r="F370" s="4">
        <v>3180.411865234375</v>
      </c>
      <c r="I370" s="2">
        <v>39.857646942138672</v>
      </c>
      <c r="J370" s="5">
        <v>-52.5830192565918</v>
      </c>
    </row>
    <row r="371">
      <c r="A371" s="2">
        <v>39.451885223388672</v>
      </c>
      <c r="B371" s="4">
        <v>3214.0576171875</v>
      </c>
      <c r="E371" s="2">
        <v>39.9117546081543</v>
      </c>
      <c r="F371" s="4">
        <v>3177.626953125</v>
      </c>
      <c r="I371" s="2">
        <v>39.9117546081543</v>
      </c>
      <c r="J371" s="5">
        <v>-52.536952972412109</v>
      </c>
    </row>
    <row r="372">
      <c r="A372" s="2">
        <v>39.491073608398438</v>
      </c>
      <c r="B372" s="4">
        <v>3195.615478515625</v>
      </c>
      <c r="E372" s="2">
        <v>39.965858459472656</v>
      </c>
      <c r="F372" s="4">
        <v>3174.8271484375</v>
      </c>
      <c r="I372" s="2">
        <v>39.965858459472656</v>
      </c>
      <c r="J372" s="5">
        <v>-52.491336822509766</v>
      </c>
    </row>
    <row r="373">
      <c r="A373" s="2">
        <v>39.560455322265625</v>
      </c>
      <c r="B373" s="4">
        <v>3199.261474609375</v>
      </c>
      <c r="E373" s="2">
        <v>40.019966125488281</v>
      </c>
      <c r="F373" s="4">
        <v>3172.009033203125</v>
      </c>
      <c r="I373" s="2">
        <v>40.019966125488281</v>
      </c>
      <c r="J373" s="5">
        <v>-52.446441650390625</v>
      </c>
    </row>
    <row r="374">
      <c r="A374" s="2">
        <v>39.6011962890625</v>
      </c>
      <c r="B374" s="4">
        <v>3190.61474609375</v>
      </c>
      <c r="E374" s="2">
        <v>40.074073791503906</v>
      </c>
      <c r="F374" s="4">
        <v>3169.175048828125</v>
      </c>
      <c r="I374" s="2">
        <v>40.074073791503906</v>
      </c>
      <c r="J374" s="5">
        <v>-52.40252685546875</v>
      </c>
    </row>
    <row r="375">
      <c r="A375" s="2">
        <v>39.671470642089844</v>
      </c>
      <c r="B375" s="4">
        <v>3180.0595703125</v>
      </c>
      <c r="E375" s="2">
        <v>40.128181457519531</v>
      </c>
      <c r="F375" s="4">
        <v>3166.329345703125</v>
      </c>
      <c r="I375" s="2">
        <v>40.128181457519531</v>
      </c>
      <c r="J375" s="5">
        <v>-52.359809875488281</v>
      </c>
    </row>
    <row r="376">
      <c r="A376" s="2">
        <v>39.710956573486328</v>
      </c>
      <c r="B376" s="4">
        <v>3192.89697265625</v>
      </c>
      <c r="E376" s="2">
        <v>40.182285308837891</v>
      </c>
      <c r="F376" s="4">
        <v>3163.475341796875</v>
      </c>
      <c r="I376" s="2">
        <v>40.182285308837891</v>
      </c>
      <c r="J376" s="5">
        <v>-52.318477630615234</v>
      </c>
    </row>
    <row r="377">
      <c r="A377" s="2">
        <v>39.779754638671875</v>
      </c>
      <c r="B377" s="4">
        <v>3188.4541015625</v>
      </c>
      <c r="E377" s="2">
        <v>40.236392974853516</v>
      </c>
      <c r="F377" s="4">
        <v>3160.61572265625</v>
      </c>
      <c r="I377" s="2">
        <v>40.236392974853516</v>
      </c>
      <c r="J377" s="5">
        <v>-52.278648376464844</v>
      </c>
    </row>
    <row r="378">
      <c r="A378" s="2">
        <v>39.819969177246094</v>
      </c>
      <c r="B378" s="4">
        <v>3179.23046875</v>
      </c>
      <c r="E378" s="2">
        <v>40.290500640869141</v>
      </c>
      <c r="F378" s="4">
        <v>3157.751708984375</v>
      </c>
      <c r="I378" s="2">
        <v>40.290500640869141</v>
      </c>
      <c r="J378" s="5">
        <v>-52.240413665771484</v>
      </c>
    </row>
    <row r="379">
      <c r="A379" s="2">
        <v>39.890995025634766</v>
      </c>
      <c r="B379" s="4">
        <v>3184.781982421875</v>
      </c>
      <c r="E379" s="2">
        <v>40.344608306884766</v>
      </c>
      <c r="F379" s="4">
        <v>3154.8798828125</v>
      </c>
      <c r="I379" s="2">
        <v>40.344608306884766</v>
      </c>
      <c r="J379" s="5">
        <v>-52.20379638671875</v>
      </c>
    </row>
    <row r="380">
      <c r="A380" s="2">
        <v>39.9296760559082</v>
      </c>
      <c r="B380" s="4">
        <v>3174.359375</v>
      </c>
      <c r="E380" s="2">
        <v>40.398715972900391</v>
      </c>
      <c r="F380" s="4">
        <v>3151.998046875</v>
      </c>
      <c r="I380" s="2">
        <v>40.398715972900391</v>
      </c>
      <c r="J380" s="5">
        <v>-52.168750762939453</v>
      </c>
    </row>
    <row r="381">
      <c r="A381" s="2">
        <v>39.998081207275391</v>
      </c>
      <c r="B381" s="4">
        <v>3176.34765625</v>
      </c>
      <c r="E381" s="2">
        <v>40.45281982421875</v>
      </c>
      <c r="F381" s="4">
        <v>3149.103271484375</v>
      </c>
      <c r="I381" s="2">
        <v>40.45281982421875</v>
      </c>
      <c r="J381" s="5">
        <v>-52.135158538818359</v>
      </c>
    </row>
    <row r="382">
      <c r="A382" s="2">
        <v>40.041732788085938</v>
      </c>
      <c r="B382" s="4">
        <v>3164.32861328125</v>
      </c>
      <c r="E382" s="2">
        <v>40.506927490234375</v>
      </c>
      <c r="F382" s="4">
        <v>3146.19970703125</v>
      </c>
      <c r="I382" s="2">
        <v>40.506927490234375</v>
      </c>
      <c r="J382" s="5">
        <v>-52.102821350097656</v>
      </c>
    </row>
    <row r="383">
      <c r="A383" s="2">
        <v>40.113079071044922</v>
      </c>
      <c r="B383" s="4">
        <v>3165.306640625</v>
      </c>
      <c r="E383" s="2">
        <v>40.56103515625</v>
      </c>
      <c r="F383" s="4">
        <v>3143.2978515625</v>
      </c>
      <c r="I383" s="2">
        <v>40.56103515625</v>
      </c>
      <c r="J383" s="5">
        <v>-52.071487426757813</v>
      </c>
    </row>
    <row r="384">
      <c r="A384" s="2">
        <v>40.152294158935547</v>
      </c>
      <c r="B384" s="4">
        <v>3159.75830078125</v>
      </c>
      <c r="E384" s="2">
        <v>40.615142822265625</v>
      </c>
      <c r="F384" s="4">
        <v>3140.408203125</v>
      </c>
      <c r="I384" s="2">
        <v>40.615142822265625</v>
      </c>
      <c r="J384" s="5">
        <v>-52.040866851806641</v>
      </c>
    </row>
    <row r="385">
      <c r="A385" s="2">
        <v>40.223762512207031</v>
      </c>
      <c r="B385" s="4">
        <v>3166.9140625</v>
      </c>
      <c r="E385" s="2">
        <v>40.669246673583984</v>
      </c>
      <c r="F385" s="4">
        <v>3137.54248046875</v>
      </c>
      <c r="I385" s="2">
        <v>40.669246673583984</v>
      </c>
      <c r="J385" s="5">
        <v>-52.010646820068359</v>
      </c>
    </row>
    <row r="386">
      <c r="A386" s="2">
        <v>40.263664245605469</v>
      </c>
      <c r="B386" s="4">
        <v>3161.7373046875</v>
      </c>
      <c r="E386" s="2">
        <v>40.723354339599609</v>
      </c>
      <c r="F386" s="4">
        <v>3134.69970703125</v>
      </c>
      <c r="I386" s="2">
        <v>40.723354339599609</v>
      </c>
      <c r="J386" s="5">
        <v>-51.980525970458984</v>
      </c>
    </row>
    <row r="387">
      <c r="A387" s="2">
        <v>40.333961486816406</v>
      </c>
      <c r="B387" s="4">
        <v>3152.65869140625</v>
      </c>
      <c r="E387" s="2">
        <v>40.777462005615234</v>
      </c>
      <c r="F387" s="4">
        <v>3131.87158203125</v>
      </c>
      <c r="I387" s="2">
        <v>40.777462005615234</v>
      </c>
      <c r="J387" s="5">
        <v>-51.950241088867188</v>
      </c>
    </row>
    <row r="388">
      <c r="A388" s="2">
        <v>40.377571105957031</v>
      </c>
      <c r="B388" s="4">
        <v>3157.886474609375</v>
      </c>
      <c r="E388" s="2">
        <v>40.831569671630859</v>
      </c>
      <c r="F388" s="4">
        <v>3129.0439453125</v>
      </c>
      <c r="I388" s="2">
        <v>40.831569671630859</v>
      </c>
      <c r="J388" s="5">
        <v>-51.9195671081543</v>
      </c>
    </row>
    <row r="389">
      <c r="A389" s="2">
        <v>40.447486877441406</v>
      </c>
      <c r="B389" s="4">
        <v>3148.06884765625</v>
      </c>
      <c r="E389" s="2">
        <v>40.885677337646484</v>
      </c>
      <c r="F389" s="4">
        <v>3126.198974609375</v>
      </c>
      <c r="I389" s="2">
        <v>40.885677337646484</v>
      </c>
      <c r="J389" s="5">
        <v>-51.888343811035156</v>
      </c>
    </row>
    <row r="390">
      <c r="A390" s="2">
        <v>40.487216949462891</v>
      </c>
      <c r="B390" s="4">
        <v>3144.908447265625</v>
      </c>
      <c r="E390" s="2">
        <v>40.939781188964844</v>
      </c>
      <c r="F390" s="4">
        <v>3123.32080078125</v>
      </c>
      <c r="I390" s="2">
        <v>40.939781188964844</v>
      </c>
      <c r="J390" s="5">
        <v>-51.856483459472656</v>
      </c>
    </row>
    <row r="391">
      <c r="A391" s="2">
        <v>40.560295104980469</v>
      </c>
      <c r="B391" s="4">
        <v>3143.437255859375</v>
      </c>
      <c r="E391" s="2">
        <v>40.993888854980469</v>
      </c>
      <c r="F391" s="4">
        <v>3120.4013671875</v>
      </c>
      <c r="I391" s="2">
        <v>40.993888854980469</v>
      </c>
      <c r="J391" s="5">
        <v>-51.823894500732422</v>
      </c>
    </row>
    <row r="392">
      <c r="A392" s="2">
        <v>40.600822448730469</v>
      </c>
      <c r="B392" s="4">
        <v>3146.299072265625</v>
      </c>
      <c r="E392" s="2">
        <v>41.047996520996094</v>
      </c>
      <c r="F392" s="4">
        <v>3117.44580078125</v>
      </c>
      <c r="I392" s="2">
        <v>41.047996520996094</v>
      </c>
      <c r="J392" s="5">
        <v>-51.790546417236328</v>
      </c>
    </row>
    <row r="393">
      <c r="A393" s="2">
        <v>40.670639038085938</v>
      </c>
      <c r="B393" s="4">
        <v>3144.764892578125</v>
      </c>
      <c r="E393" s="2">
        <v>41.102104187011719</v>
      </c>
      <c r="F393" s="4">
        <v>3114.463623046875</v>
      </c>
      <c r="I393" s="2">
        <v>41.102104187011719</v>
      </c>
      <c r="J393" s="5">
        <v>-51.756423950195313</v>
      </c>
    </row>
    <row r="394">
      <c r="A394" s="2">
        <v>40.713047027587891</v>
      </c>
      <c r="B394" s="4">
        <v>3138.862060546875</v>
      </c>
      <c r="E394" s="2">
        <v>41.156208038330078</v>
      </c>
      <c r="F394" s="4">
        <v>3111.4677734375</v>
      </c>
      <c r="I394" s="2">
        <v>41.156208038330078</v>
      </c>
      <c r="J394" s="5">
        <v>-51.721561431884766</v>
      </c>
    </row>
    <row r="395">
      <c r="A395" s="2">
        <v>40.782978057861328</v>
      </c>
      <c r="B395" s="4">
        <v>3124.214599609375</v>
      </c>
      <c r="E395" s="2">
        <v>41.2103157043457</v>
      </c>
      <c r="F395" s="4">
        <v>3108.47021484375</v>
      </c>
      <c r="I395" s="2">
        <v>41.2103157043457</v>
      </c>
      <c r="J395" s="5">
        <v>-51.685997009277344</v>
      </c>
    </row>
    <row r="396">
      <c r="A396" s="2">
        <v>40.823032379150391</v>
      </c>
      <c r="B396" s="4">
        <v>3121.769775390625</v>
      </c>
      <c r="E396" s="2">
        <v>41.264423370361328</v>
      </c>
      <c r="F396" s="4">
        <v>3105.47900390625</v>
      </c>
      <c r="I396" s="2">
        <v>41.264423370361328</v>
      </c>
      <c r="J396" s="5">
        <v>-51.6497688293457</v>
      </c>
    </row>
    <row r="397">
      <c r="A397" s="2">
        <v>40.892044067382813</v>
      </c>
      <c r="B397" s="4">
        <v>3130.746826171875</v>
      </c>
      <c r="E397" s="2">
        <v>41.318531036376953</v>
      </c>
      <c r="F397" s="4">
        <v>3102.50146484375</v>
      </c>
      <c r="I397" s="2">
        <v>41.318531036376953</v>
      </c>
      <c r="J397" s="5">
        <v>-51.612918853759766</v>
      </c>
    </row>
    <row r="398">
      <c r="A398" s="2">
        <v>40.931880950927734</v>
      </c>
      <c r="B398" s="4">
        <v>3120.610595703125</v>
      </c>
      <c r="E398" s="2">
        <v>41.372638702392578</v>
      </c>
      <c r="F398" s="4">
        <v>3099.54248046875</v>
      </c>
      <c r="I398" s="2">
        <v>41.372638702392578</v>
      </c>
      <c r="J398" s="5">
        <v>-51.575481414794922</v>
      </c>
    </row>
    <row r="399">
      <c r="A399" s="2">
        <v>41.002273559570313</v>
      </c>
      <c r="B399" s="4">
        <v>3121.5078125</v>
      </c>
      <c r="E399" s="2">
        <v>41.426742553710938</v>
      </c>
      <c r="F399" s="4">
        <v>3096.60693359375</v>
      </c>
      <c r="I399" s="2">
        <v>41.426742553710938</v>
      </c>
      <c r="J399" s="5">
        <v>-51.537498474121094</v>
      </c>
    </row>
    <row r="400">
      <c r="A400" s="2">
        <v>41.045295715332031</v>
      </c>
      <c r="B400" s="4">
        <v>3114.7822265625</v>
      </c>
      <c r="E400" s="2">
        <v>41.480850219726563</v>
      </c>
      <c r="F400" s="4">
        <v>3093.700927734375</v>
      </c>
      <c r="I400" s="2">
        <v>41.480850219726563</v>
      </c>
      <c r="J400" s="5">
        <v>-51.499004364013672</v>
      </c>
    </row>
    <row r="401">
      <c r="A401" s="2">
        <v>41.116245269775391</v>
      </c>
      <c r="B401" s="4">
        <v>3113.284912109375</v>
      </c>
      <c r="E401" s="2">
        <v>41.534957885742188</v>
      </c>
      <c r="F401" s="4">
        <v>3090.82763671875</v>
      </c>
      <c r="I401" s="2">
        <v>41.534957885742188</v>
      </c>
      <c r="J401" s="5">
        <v>-51.460052490234375</v>
      </c>
    </row>
    <row r="402">
      <c r="A402" s="2">
        <v>41.155704498291016</v>
      </c>
      <c r="B402" s="4">
        <v>3111.9345703125</v>
      </c>
      <c r="E402" s="2">
        <v>41.589065551757813</v>
      </c>
      <c r="F402" s="4">
        <v>3087.980224609375</v>
      </c>
      <c r="I402" s="2">
        <v>41.589065551757813</v>
      </c>
      <c r="J402" s="5">
        <v>-51.420730590820313</v>
      </c>
    </row>
    <row r="403">
      <c r="A403" s="2">
        <v>41.223209381103516</v>
      </c>
      <c r="B403" s="4">
        <v>3102.958740234375</v>
      </c>
      <c r="E403" s="2">
        <v>41.643169403076172</v>
      </c>
      <c r="F403" s="4">
        <v>3085.144775390625</v>
      </c>
      <c r="I403" s="2">
        <v>41.643169403076172</v>
      </c>
      <c r="J403" s="5">
        <v>-51.381156921386719</v>
      </c>
    </row>
    <row r="404">
      <c r="A404" s="2">
        <v>41.262935638427734</v>
      </c>
      <c r="B404" s="4">
        <v>3106.271728515625</v>
      </c>
      <c r="E404" s="2">
        <v>41.6972770690918</v>
      </c>
      <c r="F404" s="4">
        <v>3082.30712890625</v>
      </c>
      <c r="I404" s="2">
        <v>41.6972770690918</v>
      </c>
      <c r="J404" s="5">
        <v>-51.341453552246094</v>
      </c>
    </row>
    <row r="405">
      <c r="A405" s="2">
        <v>41.333457946777344</v>
      </c>
      <c r="B405" s="4">
        <v>3099.1669921875</v>
      </c>
      <c r="E405" s="2">
        <v>41.751384735107422</v>
      </c>
      <c r="F405" s="4">
        <v>3079.4619140625</v>
      </c>
      <c r="I405" s="2">
        <v>41.751384735107422</v>
      </c>
      <c r="J405" s="5">
        <v>-51.301727294921875</v>
      </c>
    </row>
    <row r="406">
      <c r="A406" s="2">
        <v>41.373886108398438</v>
      </c>
      <c r="B406" s="4">
        <v>3104.166259765625</v>
      </c>
      <c r="E406" s="2">
        <v>41.805492401123047</v>
      </c>
      <c r="F406" s="4">
        <v>3076.614013671875</v>
      </c>
      <c r="I406" s="2">
        <v>41.805492401123047</v>
      </c>
      <c r="J406" s="5">
        <v>-51.262054443359375</v>
      </c>
    </row>
    <row r="407">
      <c r="A407" s="2">
        <v>41.443340301513672</v>
      </c>
      <c r="B407" s="4">
        <v>3104.820556640625</v>
      </c>
      <c r="E407" s="2">
        <v>41.859596252441406</v>
      </c>
      <c r="F407" s="4">
        <v>3073.771484375</v>
      </c>
      <c r="I407" s="2">
        <v>41.859596252441406</v>
      </c>
      <c r="J407" s="5">
        <v>-51.222496032714844</v>
      </c>
    </row>
    <row r="408">
      <c r="A408" s="2">
        <v>41.482891082763672</v>
      </c>
      <c r="B408" s="4">
        <v>3091.08837890625</v>
      </c>
      <c r="E408" s="2">
        <v>41.913703918457031</v>
      </c>
      <c r="F408" s="4">
        <v>3070.93798828125</v>
      </c>
      <c r="I408" s="2">
        <v>41.913703918457031</v>
      </c>
      <c r="J408" s="5">
        <v>-51.1830940246582</v>
      </c>
    </row>
    <row r="409">
      <c r="A409" s="2">
        <v>41.552547454833984</v>
      </c>
      <c r="B409" s="4">
        <v>3101.324462890625</v>
      </c>
      <c r="E409" s="2">
        <v>41.967811584472656</v>
      </c>
      <c r="F409" s="4">
        <v>3068.122314453125</v>
      </c>
      <c r="I409" s="2">
        <v>41.967811584472656</v>
      </c>
      <c r="J409" s="5">
        <v>-51.143928527832031</v>
      </c>
    </row>
    <row r="410">
      <c r="A410" s="2">
        <v>41.595603942871094</v>
      </c>
      <c r="B410" s="4">
        <v>3084.71533203125</v>
      </c>
      <c r="E410" s="2">
        <v>42.021919250488281</v>
      </c>
      <c r="F410" s="4">
        <v>3065.33544921875</v>
      </c>
      <c r="I410" s="2">
        <v>42.021919250488281</v>
      </c>
      <c r="J410" s="5">
        <v>-51.1051025390625</v>
      </c>
    </row>
    <row r="411">
      <c r="A411" s="2">
        <v>41.665439605712891</v>
      </c>
      <c r="B411" s="4">
        <v>3088.616455078125</v>
      </c>
      <c r="E411" s="2">
        <v>42.076026916503906</v>
      </c>
      <c r="F411" s="4">
        <v>3062.587646484375</v>
      </c>
      <c r="I411" s="2">
        <v>42.076026916503906</v>
      </c>
      <c r="J411" s="5">
        <v>-51.066757202148438</v>
      </c>
    </row>
    <row r="412">
      <c r="A412" s="2">
        <v>41.706947326660156</v>
      </c>
      <c r="B412" s="4">
        <v>3076.49267578125</v>
      </c>
      <c r="E412" s="2">
        <v>42.130130767822266</v>
      </c>
      <c r="F412" s="4">
        <v>3059.8837890625</v>
      </c>
      <c r="I412" s="2">
        <v>42.130130767822266</v>
      </c>
      <c r="J412" s="5">
        <v>-51.029052734375</v>
      </c>
    </row>
    <row r="413">
      <c r="A413" s="2">
        <v>41.7748908996582</v>
      </c>
      <c r="B413" s="4">
        <v>3069.655029296875</v>
      </c>
      <c r="E413" s="2">
        <v>42.184238433837891</v>
      </c>
      <c r="F413" s="4">
        <v>3057.22265625</v>
      </c>
      <c r="I413" s="2">
        <v>42.184238433837891</v>
      </c>
      <c r="J413" s="5">
        <v>-50.992153167724609</v>
      </c>
    </row>
    <row r="414">
      <c r="A414" s="2">
        <v>41.815273284912109</v>
      </c>
      <c r="B414" s="4">
        <v>3067.597412109375</v>
      </c>
      <c r="E414" s="2">
        <v>42.238346099853516</v>
      </c>
      <c r="F414" s="4">
        <v>3054.603759765625</v>
      </c>
      <c r="I414" s="2">
        <v>42.238346099853516</v>
      </c>
      <c r="J414" s="5">
        <v>-50.956222534179688</v>
      </c>
    </row>
    <row r="415">
      <c r="A415" s="2">
        <v>41.884120941162109</v>
      </c>
      <c r="B415" s="4">
        <v>3074.40625</v>
      </c>
      <c r="E415" s="2">
        <v>42.292453765869141</v>
      </c>
      <c r="F415" s="4">
        <v>3052.026123046875</v>
      </c>
      <c r="I415" s="2">
        <v>42.292453765869141</v>
      </c>
      <c r="J415" s="5">
        <v>-50.921394348144531</v>
      </c>
    </row>
    <row r="416">
      <c r="A416" s="2">
        <v>41.922859191894531</v>
      </c>
      <c r="B416" s="4">
        <v>3070.9541015625</v>
      </c>
      <c r="E416" s="2">
        <v>42.3465576171875</v>
      </c>
      <c r="F416" s="4">
        <v>3049.488037109375</v>
      </c>
      <c r="I416" s="2">
        <v>42.3465576171875</v>
      </c>
      <c r="J416" s="5">
        <v>-50.887763977050781</v>
      </c>
    </row>
    <row r="417">
      <c r="A417" s="2">
        <v>41.994354248046875</v>
      </c>
      <c r="B417" s="4">
        <v>3065.102294921875</v>
      </c>
      <c r="E417" s="2">
        <v>42.400665283203125</v>
      </c>
      <c r="F417" s="4">
        <v>3046.9814453125</v>
      </c>
      <c r="I417" s="2">
        <v>42.400665283203125</v>
      </c>
      <c r="J417" s="5">
        <v>-50.855354309082031</v>
      </c>
    </row>
    <row r="418">
      <c r="A418" s="2">
        <v>42.034805297851563</v>
      </c>
      <c r="B418" s="4">
        <v>3065.294677734375</v>
      </c>
      <c r="E418" s="2">
        <v>42.45477294921875</v>
      </c>
      <c r="F418" s="4">
        <v>3044.49267578125</v>
      </c>
      <c r="I418" s="2">
        <v>42.45477294921875</v>
      </c>
      <c r="J418" s="5">
        <v>-50.824161529541016</v>
      </c>
    </row>
    <row r="419">
      <c r="A419" s="2">
        <v>42.103645324707031</v>
      </c>
      <c r="B419" s="4">
        <v>3068.79296875</v>
      </c>
      <c r="E419" s="2">
        <v>42.508880615234375</v>
      </c>
      <c r="F419" s="4">
        <v>3042.008056640625</v>
      </c>
      <c r="I419" s="2">
        <v>42.508880615234375</v>
      </c>
      <c r="J419" s="5">
        <v>-50.794132232666016</v>
      </c>
    </row>
    <row r="420">
      <c r="A420" s="2">
        <v>42.144599914550781</v>
      </c>
      <c r="B420" s="4">
        <v>3055.25048828125</v>
      </c>
      <c r="E420" s="2">
        <v>42.56298828125</v>
      </c>
      <c r="F420" s="4">
        <v>3039.508544921875</v>
      </c>
      <c r="I420" s="2">
        <v>42.56298828125</v>
      </c>
      <c r="J420" s="5">
        <v>-50.76519775390625</v>
      </c>
    </row>
    <row r="421">
      <c r="A421" s="2">
        <v>42.213626861572266</v>
      </c>
      <c r="B421" s="4">
        <v>3053.6181640625</v>
      </c>
      <c r="E421" s="2">
        <v>42.617092132568359</v>
      </c>
      <c r="F421" s="4">
        <v>3036.98095703125</v>
      </c>
      <c r="I421" s="2">
        <v>42.617092132568359</v>
      </c>
      <c r="J421" s="5">
        <v>-50.7372932434082</v>
      </c>
    </row>
    <row r="422">
      <c r="A422" s="2">
        <v>42.254432678222656</v>
      </c>
      <c r="B422" s="4">
        <v>3050.96923828125</v>
      </c>
      <c r="E422" s="2">
        <v>42.671199798583984</v>
      </c>
      <c r="F422" s="4">
        <v>3034.420166015625</v>
      </c>
      <c r="I422" s="2">
        <v>42.671199798583984</v>
      </c>
      <c r="J422" s="5">
        <v>-50.710407257080078</v>
      </c>
    </row>
    <row r="423">
      <c r="A423" s="2">
        <v>42.322288513183594</v>
      </c>
      <c r="B423" s="4">
        <v>3050.490966796875</v>
      </c>
      <c r="E423" s="2">
        <v>42.725307464599609</v>
      </c>
      <c r="F423" s="4">
        <v>3031.832275390625</v>
      </c>
      <c r="I423" s="2">
        <v>42.725307464599609</v>
      </c>
      <c r="J423" s="5">
        <v>-50.684547424316406</v>
      </c>
    </row>
    <row r="424">
      <c r="A424" s="2">
        <v>42.361278533935547</v>
      </c>
      <c r="B424" s="4">
        <v>3053.12158203125</v>
      </c>
      <c r="E424" s="2">
        <v>42.779415130615234</v>
      </c>
      <c r="F424" s="4">
        <v>3029.23046875</v>
      </c>
      <c r="I424" s="2">
        <v>42.779415130615234</v>
      </c>
      <c r="J424" s="5">
        <v>-50.659751892089844</v>
      </c>
    </row>
    <row r="425">
      <c r="A425" s="2">
        <v>42.429611206054688</v>
      </c>
      <c r="B425" s="4">
        <v>3043.48046875</v>
      </c>
      <c r="E425" s="2">
        <v>42.833518981933594</v>
      </c>
      <c r="F425" s="4">
        <v>3026.629150390625</v>
      </c>
      <c r="I425" s="2">
        <v>42.833518981933594</v>
      </c>
      <c r="J425" s="5">
        <v>-50.636093139648438</v>
      </c>
    </row>
    <row r="426">
      <c r="A426" s="2">
        <v>42.469619750976563</v>
      </c>
      <c r="B426" s="4">
        <v>3040.744384765625</v>
      </c>
      <c r="E426" s="2">
        <v>42.887626647949219</v>
      </c>
      <c r="F426" s="4">
        <v>3024.036376953125</v>
      </c>
      <c r="I426" s="2">
        <v>42.887626647949219</v>
      </c>
      <c r="J426" s="5">
        <v>-50.6136589050293</v>
      </c>
    </row>
    <row r="427">
      <c r="A427" s="2">
        <v>42.539630889892578</v>
      </c>
      <c r="B427" s="4">
        <v>3038.29248046875</v>
      </c>
      <c r="E427" s="2">
        <v>42.941734313964844</v>
      </c>
      <c r="F427" s="4">
        <v>3021.453857421875</v>
      </c>
      <c r="I427" s="2">
        <v>42.941734313964844</v>
      </c>
      <c r="J427" s="5">
        <v>-50.592563629150391</v>
      </c>
    </row>
    <row r="428">
      <c r="A428" s="2">
        <v>42.580673217773438</v>
      </c>
      <c r="B428" s="4">
        <v>3036.70654296875</v>
      </c>
      <c r="E428" s="2">
        <v>42.995841979980469</v>
      </c>
      <c r="F428" s="4">
        <v>3018.879638671875</v>
      </c>
      <c r="I428" s="2">
        <v>42.995841979980469</v>
      </c>
      <c r="J428" s="5">
        <v>-50.572917938232422</v>
      </c>
    </row>
    <row r="429">
      <c r="A429" s="2">
        <v>42.651397705078125</v>
      </c>
      <c r="B429" s="4">
        <v>3033.879150390625</v>
      </c>
      <c r="E429" s="2">
        <v>43.049945831298828</v>
      </c>
      <c r="F429" s="4">
        <v>3016.303955078125</v>
      </c>
      <c r="I429" s="2">
        <v>43.049945831298828</v>
      </c>
      <c r="J429" s="5">
        <v>-50.554832458496094</v>
      </c>
    </row>
    <row r="430">
      <c r="A430" s="2">
        <v>42.690711975097656</v>
      </c>
      <c r="B430" s="4">
        <v>3037.301025390625</v>
      </c>
      <c r="E430" s="2">
        <v>43.104053497314453</v>
      </c>
      <c r="F430" s="4">
        <v>3013.71142578125</v>
      </c>
      <c r="I430" s="2">
        <v>43.104053497314453</v>
      </c>
      <c r="J430" s="5">
        <v>-50.538398742675781</v>
      </c>
    </row>
    <row r="431">
      <c r="A431" s="2">
        <v>42.759819030761719</v>
      </c>
      <c r="B431" s="4">
        <v>3032.968505859375</v>
      </c>
      <c r="E431" s="2">
        <v>43.158161163330078</v>
      </c>
      <c r="F431" s="4">
        <v>3011.09130859375</v>
      </c>
      <c r="I431" s="2">
        <v>43.158161163330078</v>
      </c>
      <c r="J431" s="5">
        <v>-50.523677825927734</v>
      </c>
    </row>
    <row r="432">
      <c r="A432" s="2">
        <v>42.800430297851563</v>
      </c>
      <c r="B432" s="4">
        <v>3024.723388671875</v>
      </c>
      <c r="E432" s="2">
        <v>43.2122688293457</v>
      </c>
      <c r="F432" s="4">
        <v>3008.436279296875</v>
      </c>
      <c r="I432" s="2">
        <v>43.2122688293457</v>
      </c>
      <c r="J432" s="5">
        <v>-50.510662078857422</v>
      </c>
    </row>
    <row r="433">
      <c r="A433" s="2">
        <v>42.869316101074219</v>
      </c>
      <c r="B433" s="4">
        <v>3034.41796875</v>
      </c>
      <c r="E433" s="2">
        <v>43.266376495361328</v>
      </c>
      <c r="F433" s="4">
        <v>3005.73876953125</v>
      </c>
      <c r="I433" s="2">
        <v>43.266376495361328</v>
      </c>
      <c r="J433" s="5">
        <v>-50.499290466308594</v>
      </c>
    </row>
    <row r="434">
      <c r="A434" s="2">
        <v>42.909263610839844</v>
      </c>
      <c r="B434" s="4">
        <v>3025.518798828125</v>
      </c>
      <c r="E434" s="2">
        <v>43.320480346679688</v>
      </c>
      <c r="F434" s="4">
        <v>3002.993408203125</v>
      </c>
      <c r="I434" s="2">
        <v>43.320480346679688</v>
      </c>
      <c r="J434" s="5">
        <v>-50.489437103271484</v>
      </c>
    </row>
    <row r="435">
      <c r="A435" s="2">
        <v>42.977809906005859</v>
      </c>
      <c r="B435" s="4">
        <v>3021.05712890625</v>
      </c>
      <c r="E435" s="2">
        <v>43.374588012695313</v>
      </c>
      <c r="F435" s="4">
        <v>3000.1962890625</v>
      </c>
      <c r="I435" s="2">
        <v>43.374588012695313</v>
      </c>
      <c r="J435" s="5">
        <v>-50.480960845947266</v>
      </c>
    </row>
    <row r="436">
      <c r="A436" s="2">
        <v>43.0185546875</v>
      </c>
      <c r="B436" s="4">
        <v>3014.984130859375</v>
      </c>
      <c r="E436" s="2">
        <v>43.428695678710938</v>
      </c>
      <c r="F436" s="4">
        <v>2997.352783203125</v>
      </c>
      <c r="I436" s="2">
        <v>43.428695678710938</v>
      </c>
      <c r="J436" s="5">
        <v>-50.473690032958984</v>
      </c>
    </row>
    <row r="437">
      <c r="A437" s="2">
        <v>43.087150573730469</v>
      </c>
      <c r="B437" s="4">
        <v>3010.44873046875</v>
      </c>
      <c r="E437" s="2">
        <v>43.482803344726563</v>
      </c>
      <c r="F437" s="4">
        <v>2994.4755859375</v>
      </c>
      <c r="I437" s="2">
        <v>43.482803344726563</v>
      </c>
      <c r="J437" s="5">
        <v>-50.467422485351563</v>
      </c>
    </row>
    <row r="438">
      <c r="A438" s="2">
        <v>43.127338409423828</v>
      </c>
      <c r="B438" s="4">
        <v>3013.832763671875</v>
      </c>
      <c r="E438" s="2">
        <v>43.536907196044922</v>
      </c>
      <c r="F438" s="4">
        <v>2991.58837890625</v>
      </c>
      <c r="I438" s="2">
        <v>43.536907196044922</v>
      </c>
      <c r="J438" s="5">
        <v>-50.461944580078125</v>
      </c>
    </row>
    <row r="439">
      <c r="A439" s="2">
        <v>43.195236206054688</v>
      </c>
      <c r="B439" s="4">
        <v>3011.418701171875</v>
      </c>
      <c r="E439" s="2">
        <v>43.591014862060547</v>
      </c>
      <c r="F439" s="4">
        <v>2988.712646484375</v>
      </c>
      <c r="I439" s="2">
        <v>43.591014862060547</v>
      </c>
      <c r="J439" s="5">
        <v>-50.4570426940918</v>
      </c>
    </row>
    <row r="440">
      <c r="A440" s="2">
        <v>43.236747741699219</v>
      </c>
      <c r="B440" s="4">
        <v>3012.94482421875</v>
      </c>
      <c r="E440" s="2">
        <v>43.645122528076172</v>
      </c>
      <c r="F440" s="4">
        <v>2985.864013671875</v>
      </c>
      <c r="I440" s="2">
        <v>43.645122528076172</v>
      </c>
      <c r="J440" s="5">
        <v>-50.452499389648438</v>
      </c>
    </row>
    <row r="441">
      <c r="A441" s="2">
        <v>43.306926727294922</v>
      </c>
      <c r="B441" s="4">
        <v>3001.155517578125</v>
      </c>
      <c r="E441" s="2">
        <v>43.6992301940918</v>
      </c>
      <c r="F441" s="4">
        <v>2983.04736328125</v>
      </c>
      <c r="I441" s="2">
        <v>43.6992301940918</v>
      </c>
      <c r="J441" s="5">
        <v>-50.448074340820313</v>
      </c>
    </row>
    <row r="442">
      <c r="A442" s="2">
        <v>43.347827911376953</v>
      </c>
      <c r="B442" s="4">
        <v>3003.747314453125</v>
      </c>
      <c r="E442" s="2">
        <v>43.753337860107422</v>
      </c>
      <c r="F442" s="4">
        <v>2980.264404296875</v>
      </c>
      <c r="I442" s="2">
        <v>43.753337860107422</v>
      </c>
      <c r="J442" s="5">
        <v>-50.443500518798828</v>
      </c>
    </row>
    <row r="443">
      <c r="A443" s="2">
        <v>43.417724609375</v>
      </c>
      <c r="B443" s="4">
        <v>2993.241455078125</v>
      </c>
      <c r="E443" s="2">
        <v>43.807441711425781</v>
      </c>
      <c r="F443" s="4">
        <v>2977.51123046875</v>
      </c>
      <c r="I443" s="2">
        <v>43.807441711425781</v>
      </c>
      <c r="J443" s="5">
        <v>-50.438510894775391</v>
      </c>
    </row>
    <row r="444">
      <c r="A444" s="2">
        <v>43.456031799316406</v>
      </c>
      <c r="B444" s="4">
        <v>2991.50341796875</v>
      </c>
      <c r="E444" s="2">
        <v>43.861549377441406</v>
      </c>
      <c r="F444" s="4">
        <v>2974.7734375</v>
      </c>
      <c r="I444" s="2">
        <v>43.861549377441406</v>
      </c>
      <c r="J444" s="5">
        <v>-50.432838439941406</v>
      </c>
    </row>
    <row r="445">
      <c r="A445" s="2">
        <v>43.5236930847168</v>
      </c>
      <c r="B445" s="4">
        <v>2990.6083984375</v>
      </c>
      <c r="E445" s="2">
        <v>43.915657043457031</v>
      </c>
      <c r="F445" s="4">
        <v>2972.03271484375</v>
      </c>
      <c r="I445" s="2">
        <v>43.915657043457031</v>
      </c>
      <c r="J445" s="5">
        <v>-50.426223754882813</v>
      </c>
    </row>
    <row r="446">
      <c r="A446" s="2">
        <v>43.564388275146484</v>
      </c>
      <c r="B446" s="4">
        <v>2993.900634765625</v>
      </c>
      <c r="E446" s="2">
        <v>43.969764709472656</v>
      </c>
      <c r="F446" s="4">
        <v>2969.27685546875</v>
      </c>
      <c r="I446" s="2">
        <v>43.969764709472656</v>
      </c>
      <c r="J446" s="5">
        <v>-50.418430328369141</v>
      </c>
    </row>
    <row r="447">
      <c r="A447" s="2">
        <v>43.635074615478516</v>
      </c>
      <c r="B447" s="4">
        <v>2986.489501953125</v>
      </c>
      <c r="E447" s="2">
        <v>44.023868560791016</v>
      </c>
      <c r="F447" s="4">
        <v>2966.498779296875</v>
      </c>
      <c r="I447" s="2">
        <v>44.023868560791016</v>
      </c>
      <c r="J447" s="5">
        <v>-50.40924072265625</v>
      </c>
    </row>
    <row r="448">
      <c r="A448" s="2">
        <v>43.675296783447266</v>
      </c>
      <c r="B448" s="4">
        <v>2988.392333984375</v>
      </c>
      <c r="E448" s="2">
        <v>44.077976226806641</v>
      </c>
      <c r="F448" s="4">
        <v>2963.696533203125</v>
      </c>
      <c r="I448" s="2">
        <v>44.077976226806641</v>
      </c>
      <c r="J448" s="5">
        <v>-50.398468017578125</v>
      </c>
    </row>
    <row r="449">
      <c r="A449" s="2">
        <v>43.746044158935547</v>
      </c>
      <c r="B449" s="4">
        <v>2986.9619140625</v>
      </c>
      <c r="E449" s="2">
        <v>44.132083892822266</v>
      </c>
      <c r="F449" s="4">
        <v>2960.865234375</v>
      </c>
      <c r="I449" s="2">
        <v>44.132083892822266</v>
      </c>
      <c r="J449" s="5">
        <v>-50.385913848876953</v>
      </c>
    </row>
    <row r="450">
      <c r="A450" s="2">
        <v>43.785449981689453</v>
      </c>
      <c r="B450" s="4">
        <v>2975.35205078125</v>
      </c>
      <c r="E450" s="2">
        <v>44.186191558837891</v>
      </c>
      <c r="F450" s="4">
        <v>2958.00439453125</v>
      </c>
      <c r="I450" s="2">
        <v>44.186191558837891</v>
      </c>
      <c r="J450" s="5">
        <v>-50.371391296386719</v>
      </c>
    </row>
    <row r="451">
      <c r="A451" s="2">
        <v>43.853427886962891</v>
      </c>
      <c r="B451" s="4">
        <v>2983.153564453125</v>
      </c>
      <c r="E451" s="2">
        <v>44.240299224853516</v>
      </c>
      <c r="F451" s="4">
        <v>2955.1171875</v>
      </c>
      <c r="I451" s="2">
        <v>44.240299224853516</v>
      </c>
      <c r="J451" s="5">
        <v>-50.354705810546875</v>
      </c>
    </row>
    <row r="452">
      <c r="A452" s="2">
        <v>43.894187927246094</v>
      </c>
      <c r="B452" s="4">
        <v>2969.013916015625</v>
      </c>
      <c r="E452" s="2">
        <v>44.294403076171875</v>
      </c>
      <c r="F452" s="4">
        <v>2952.216552734375</v>
      </c>
      <c r="I452" s="2">
        <v>44.294403076171875</v>
      </c>
      <c r="J452" s="5">
        <v>-50.335670471191406</v>
      </c>
    </row>
    <row r="453">
      <c r="A453" s="2">
        <v>43.963016510009766</v>
      </c>
      <c r="B453" s="4">
        <v>2966.44140625</v>
      </c>
      <c r="E453" s="2">
        <v>44.3485107421875</v>
      </c>
      <c r="F453" s="4">
        <v>2949.31787109375</v>
      </c>
      <c r="I453" s="2">
        <v>44.3485107421875</v>
      </c>
      <c r="J453" s="5">
        <v>-50.3140983581543</v>
      </c>
    </row>
    <row r="454">
      <c r="A454" s="2">
        <v>44.005348205566406</v>
      </c>
      <c r="B454" s="4">
        <v>2964.69287109375</v>
      </c>
      <c r="E454" s="2">
        <v>44.402618408203125</v>
      </c>
      <c r="F454" s="4">
        <v>2946.435546875</v>
      </c>
      <c r="I454" s="2">
        <v>44.402618408203125</v>
      </c>
      <c r="J454" s="5">
        <v>-50.289836883544922</v>
      </c>
    </row>
    <row r="455">
      <c r="A455" s="2">
        <v>44.072933197021484</v>
      </c>
      <c r="B455" s="4">
        <v>2960.908203125</v>
      </c>
      <c r="E455" s="2">
        <v>44.45672607421875</v>
      </c>
      <c r="F455" s="4">
        <v>2943.580078125</v>
      </c>
      <c r="I455" s="2">
        <v>44.45672607421875</v>
      </c>
      <c r="J455" s="5">
        <v>-50.26275634765625</v>
      </c>
    </row>
    <row r="456">
      <c r="A456" s="2">
        <v>44.112106323242188</v>
      </c>
      <c r="B456" s="4">
        <v>2952.7099609375</v>
      </c>
      <c r="E456" s="2">
        <v>44.510829925537109</v>
      </c>
      <c r="F456" s="4">
        <v>2940.755126953125</v>
      </c>
      <c r="I456" s="2">
        <v>44.510829925537109</v>
      </c>
      <c r="J456" s="5">
        <v>-50.232769012451172</v>
      </c>
    </row>
    <row r="457">
      <c r="A457" s="2">
        <v>44.182415008544922</v>
      </c>
      <c r="B457" s="4">
        <v>2958.423095703125</v>
      </c>
      <c r="E457" s="2">
        <v>44.564937591552734</v>
      </c>
      <c r="F457" s="4">
        <v>2937.954833984375</v>
      </c>
      <c r="I457" s="2">
        <v>44.564937591552734</v>
      </c>
      <c r="J457" s="5">
        <v>-50.199810028076172</v>
      </c>
    </row>
    <row r="458">
      <c r="A458" s="2">
        <v>44.221794128417969</v>
      </c>
      <c r="B458" s="4">
        <v>2948.8896484375</v>
      </c>
      <c r="E458" s="2">
        <v>44.619045257568359</v>
      </c>
      <c r="F458" s="4">
        <v>2935.172607421875</v>
      </c>
      <c r="I458" s="2">
        <v>44.619045257568359</v>
      </c>
      <c r="J458" s="5">
        <v>-50.163864135742188</v>
      </c>
    </row>
    <row r="459">
      <c r="A459" s="2">
        <v>44.291294097900391</v>
      </c>
      <c r="B459" s="4">
        <v>2955.398681640625</v>
      </c>
      <c r="E459" s="2">
        <v>44.673152923583984</v>
      </c>
      <c r="F459" s="4">
        <v>2932.405517578125</v>
      </c>
      <c r="I459" s="2">
        <v>44.673152923583984</v>
      </c>
      <c r="J459" s="5">
        <v>-50.124935150146484</v>
      </c>
    </row>
    <row r="460">
      <c r="A460" s="2">
        <v>44.332294464111328</v>
      </c>
      <c r="B460" s="4">
        <v>2943.51708984375</v>
      </c>
      <c r="E460" s="2">
        <v>44.727256774902344</v>
      </c>
      <c r="F460" s="4">
        <v>2929.646484375</v>
      </c>
      <c r="I460" s="2">
        <v>44.727256774902344</v>
      </c>
      <c r="J460" s="5">
        <v>-50.083049774169922</v>
      </c>
    </row>
    <row r="461">
      <c r="A461" s="2">
        <v>44.401088714599609</v>
      </c>
      <c r="B461" s="4">
        <v>2959.509033203125</v>
      </c>
      <c r="E461" s="2">
        <v>44.781364440917969</v>
      </c>
      <c r="F461" s="4">
        <v>2926.888427734375</v>
      </c>
      <c r="I461" s="2">
        <v>44.781364440917969</v>
      </c>
      <c r="J461" s="5">
        <v>-50.03826904296875</v>
      </c>
    </row>
    <row r="462">
      <c r="A462" s="2">
        <v>44.44140625</v>
      </c>
      <c r="B462" s="4">
        <v>2946.573486328125</v>
      </c>
      <c r="E462" s="2">
        <v>44.835472106933594</v>
      </c>
      <c r="F462" s="4">
        <v>2924.128173828125</v>
      </c>
      <c r="I462" s="2">
        <v>44.835472106933594</v>
      </c>
      <c r="J462" s="5">
        <v>-49.990680694580078</v>
      </c>
    </row>
    <row r="463">
      <c r="A463" s="2">
        <v>44.510890960693359</v>
      </c>
      <c r="B463" s="4">
        <v>2945.60693359375</v>
      </c>
      <c r="E463" s="2">
        <v>44.889579772949219</v>
      </c>
      <c r="F463" s="4">
        <v>2921.362060546875</v>
      </c>
      <c r="I463" s="2">
        <v>44.889579772949219</v>
      </c>
      <c r="J463" s="5">
        <v>-49.940422058105469</v>
      </c>
    </row>
    <row r="464">
      <c r="A464" s="2">
        <v>44.550239562988281</v>
      </c>
      <c r="B464" s="4">
        <v>2933.2119140625</v>
      </c>
      <c r="E464" s="2">
        <v>44.943687438964844</v>
      </c>
      <c r="F464" s="4">
        <v>2918.588134765625</v>
      </c>
      <c r="I464" s="2">
        <v>44.943687438964844</v>
      </c>
      <c r="J464" s="5">
        <v>-49.887680053710938</v>
      </c>
    </row>
    <row r="465">
      <c r="A465" s="2">
        <v>44.619724273681641</v>
      </c>
      <c r="B465" s="4">
        <v>2941.634521484375</v>
      </c>
      <c r="E465" s="2">
        <v>44.9977912902832</v>
      </c>
      <c r="F465" s="4">
        <v>2915.804443359375</v>
      </c>
      <c r="I465" s="2">
        <v>44.9977912902832</v>
      </c>
      <c r="J465" s="5">
        <v>-49.832706451416016</v>
      </c>
    </row>
    <row r="466">
      <c r="A466" s="2">
        <v>44.659835815429688</v>
      </c>
      <c r="B466" s="4">
        <v>2934.19189453125</v>
      </c>
      <c r="E466" s="2">
        <v>45.051898956298828</v>
      </c>
      <c r="F466" s="4">
        <v>2913.0126953125</v>
      </c>
      <c r="I466" s="2">
        <v>45.051898956298828</v>
      </c>
      <c r="J466" s="5">
        <v>-49.775760650634766</v>
      </c>
    </row>
    <row r="467">
      <c r="A467" s="2">
        <v>44.728199005126953</v>
      </c>
      <c r="B467" s="4">
        <v>2925.47607421875</v>
      </c>
      <c r="E467" s="2">
        <v>45.106006622314453</v>
      </c>
      <c r="F467" s="4">
        <v>2910.22265625</v>
      </c>
      <c r="I467" s="2">
        <v>45.106006622314453</v>
      </c>
      <c r="J467" s="5">
        <v>-49.717136383056641</v>
      </c>
    </row>
    <row r="468">
      <c r="A468" s="2">
        <v>44.768253326416016</v>
      </c>
      <c r="B468" s="4">
        <v>2922.179443359375</v>
      </c>
      <c r="E468" s="2">
        <v>45.160114288330078</v>
      </c>
      <c r="F468" s="4">
        <v>2907.445068359375</v>
      </c>
      <c r="I468" s="2">
        <v>45.160114288330078</v>
      </c>
      <c r="J468" s="5">
        <v>-49.6570930480957</v>
      </c>
    </row>
    <row r="469">
      <c r="A469" s="2">
        <v>44.837379455566406</v>
      </c>
      <c r="B469" s="4">
        <v>2923.34423828125</v>
      </c>
      <c r="E469" s="2">
        <v>45.214218139648438</v>
      </c>
      <c r="F469" s="4">
        <v>2904.6865234375</v>
      </c>
      <c r="I469" s="2">
        <v>45.214218139648438</v>
      </c>
      <c r="J469" s="5">
        <v>-49.595870971679688</v>
      </c>
    </row>
    <row r="470">
      <c r="A470" s="2">
        <v>44.878749847412109</v>
      </c>
      <c r="B470" s="4">
        <v>2917.229736328125</v>
      </c>
      <c r="E470" s="2">
        <v>45.268325805664063</v>
      </c>
      <c r="F470" s="4">
        <v>2901.9521484375</v>
      </c>
      <c r="I470" s="2">
        <v>45.268325805664063</v>
      </c>
      <c r="J470" s="5">
        <v>-49.533687591552734</v>
      </c>
    </row>
    <row r="471">
      <c r="A471" s="2">
        <v>44.947647094726563</v>
      </c>
      <c r="B471" s="4">
        <v>2919.472900390625</v>
      </c>
      <c r="E471" s="2">
        <v>45.322433471679688</v>
      </c>
      <c r="F471" s="4">
        <v>2899.244873046875</v>
      </c>
      <c r="I471" s="2">
        <v>45.322433471679688</v>
      </c>
      <c r="J471" s="5">
        <v>-49.47076416015625</v>
      </c>
    </row>
    <row r="472">
      <c r="A472" s="2">
        <v>44.9875602722168</v>
      </c>
      <c r="B472" s="4">
        <v>2906.4208984375</v>
      </c>
      <c r="E472" s="2">
        <v>45.376541137695313</v>
      </c>
      <c r="F472" s="4">
        <v>2896.566162109375</v>
      </c>
      <c r="I472" s="2">
        <v>45.376541137695313</v>
      </c>
      <c r="J472" s="5">
        <v>-49.407310485839844</v>
      </c>
    </row>
    <row r="473">
      <c r="A473" s="2">
        <v>45.057041168212891</v>
      </c>
      <c r="B473" s="4">
        <v>2916.109130859375</v>
      </c>
      <c r="E473" s="2">
        <v>45.430648803710938</v>
      </c>
      <c r="F473" s="4">
        <v>2893.90966796875</v>
      </c>
      <c r="I473" s="2">
        <v>45.430648803710938</v>
      </c>
      <c r="J473" s="5">
        <v>-49.343528747558594</v>
      </c>
    </row>
    <row r="474">
      <c r="A474" s="2">
        <v>45.096328735351563</v>
      </c>
      <c r="B474" s="4">
        <v>2909.140380859375</v>
      </c>
      <c r="E474" s="2">
        <v>45.4847526550293</v>
      </c>
      <c r="F474" s="4">
        <v>2891.27099609375</v>
      </c>
      <c r="I474" s="2">
        <v>45.4847526550293</v>
      </c>
      <c r="J474" s="5">
        <v>-49.279628753662109</v>
      </c>
    </row>
    <row r="475">
      <c r="A475" s="2">
        <v>45.166709899902344</v>
      </c>
      <c r="B475" s="4">
        <v>2914.8828125</v>
      </c>
      <c r="E475" s="2">
        <v>45.538860321044922</v>
      </c>
      <c r="F475" s="4">
        <v>2888.646240234375</v>
      </c>
      <c r="I475" s="2">
        <v>45.538860321044922</v>
      </c>
      <c r="J475" s="5">
        <v>-49.215805053710938</v>
      </c>
    </row>
    <row r="476">
      <c r="A476" s="2">
        <v>45.205970764160156</v>
      </c>
      <c r="B476" s="4">
        <v>2906.824462890625</v>
      </c>
      <c r="E476" s="2">
        <v>45.592967987060547</v>
      </c>
      <c r="F476" s="4">
        <v>2886.037109375</v>
      </c>
      <c r="I476" s="2">
        <v>45.592967987060547</v>
      </c>
      <c r="J476" s="5">
        <v>-49.15228271484375</v>
      </c>
    </row>
    <row r="477">
      <c r="A477" s="2">
        <v>45.276813507080078</v>
      </c>
      <c r="B477" s="4">
        <v>2900.600830078125</v>
      </c>
      <c r="E477" s="2">
        <v>45.647075653076172</v>
      </c>
      <c r="F477" s="4">
        <v>2883.4462890625</v>
      </c>
      <c r="I477" s="2">
        <v>45.647075653076172</v>
      </c>
      <c r="J477" s="5">
        <v>-49.089275360107422</v>
      </c>
    </row>
    <row r="478">
      <c r="A478" s="2">
        <v>45.31866455078125</v>
      </c>
      <c r="B478" s="4">
        <v>2894.42236328125</v>
      </c>
      <c r="E478" s="2">
        <v>45.701179504394531</v>
      </c>
      <c r="F478" s="4">
        <v>2880.88232421875</v>
      </c>
      <c r="I478" s="2">
        <v>45.701179504394531</v>
      </c>
      <c r="J478" s="5">
        <v>-49.027004241943359</v>
      </c>
    </row>
    <row r="479">
      <c r="A479" s="2">
        <v>45.386917114257813</v>
      </c>
      <c r="B479" s="4">
        <v>2895.226318359375</v>
      </c>
      <c r="E479" s="2">
        <v>45.755287170410156</v>
      </c>
      <c r="F479" s="4">
        <v>2878.353271484375</v>
      </c>
      <c r="I479" s="2">
        <v>45.755287170410156</v>
      </c>
      <c r="J479" s="5">
        <v>-48.965694427490234</v>
      </c>
    </row>
    <row r="480">
      <c r="A480" s="2">
        <v>45.427299499511719</v>
      </c>
      <c r="B480" s="4">
        <v>2887.60400390625</v>
      </c>
      <c r="E480" s="2">
        <v>45.809394836425781</v>
      </c>
      <c r="F480" s="4">
        <v>2875.861572265625</v>
      </c>
      <c r="I480" s="2">
        <v>45.809394836425781</v>
      </c>
      <c r="J480" s="5">
        <v>-48.905609130859375</v>
      </c>
    </row>
    <row r="481">
      <c r="A481" s="2">
        <v>45.494956970214844</v>
      </c>
      <c r="B481" s="4">
        <v>2890.120849609375</v>
      </c>
      <c r="E481" s="2">
        <v>45.863502502441406</v>
      </c>
      <c r="F481" s="4">
        <v>2873.399658203125</v>
      </c>
      <c r="I481" s="2">
        <v>45.863502502441406</v>
      </c>
      <c r="J481" s="5">
        <v>-48.847023010253906</v>
      </c>
    </row>
    <row r="482">
      <c r="A482" s="2">
        <v>45.535575866699219</v>
      </c>
      <c r="B482" s="4">
        <v>2895.2451171875</v>
      </c>
      <c r="E482" s="2">
        <v>45.917606353759766</v>
      </c>
      <c r="F482" s="4">
        <v>2870.954345703125</v>
      </c>
      <c r="I482" s="2">
        <v>45.917606353759766</v>
      </c>
      <c r="J482" s="5">
        <v>-48.790233612060547</v>
      </c>
    </row>
    <row r="483">
      <c r="A483" s="2">
        <v>45.604873657226563</v>
      </c>
      <c r="B483" s="4">
        <v>2885.93896484375</v>
      </c>
      <c r="E483" s="2">
        <v>45.971714019775391</v>
      </c>
      <c r="F483" s="4">
        <v>2868.513427734375</v>
      </c>
      <c r="I483" s="2">
        <v>45.971714019775391</v>
      </c>
      <c r="J483" s="5">
        <v>-48.735542297363281</v>
      </c>
    </row>
    <row r="484">
      <c r="A484" s="2">
        <v>45.644393920898438</v>
      </c>
      <c r="B484" s="4">
        <v>2885.20751953125</v>
      </c>
      <c r="E484" s="2">
        <v>46.025821685791016</v>
      </c>
      <c r="F484" s="4">
        <v>2866.070556640625</v>
      </c>
      <c r="I484" s="2">
        <v>46.025821685791016</v>
      </c>
      <c r="J484" s="5">
        <v>-48.683315277099609</v>
      </c>
    </row>
    <row r="485">
      <c r="A485" s="2">
        <v>45.713821411132813</v>
      </c>
      <c r="B485" s="4">
        <v>2887.747802734375</v>
      </c>
      <c r="E485" s="2">
        <v>46.079929351806641</v>
      </c>
      <c r="F485" s="4">
        <v>2863.6181640625</v>
      </c>
      <c r="I485" s="2">
        <v>46.079929351806641</v>
      </c>
      <c r="J485" s="5">
        <v>-48.633907318115234</v>
      </c>
    </row>
    <row r="486">
      <c r="A486" s="2">
        <v>45.754207611083984</v>
      </c>
      <c r="B486" s="4">
        <v>2878.69677734375</v>
      </c>
      <c r="E486" s="2">
        <v>46.134037017822266</v>
      </c>
      <c r="F486" s="4">
        <v>2861.14697265625</v>
      </c>
      <c r="I486" s="2">
        <v>46.134037017822266</v>
      </c>
      <c r="J486" s="5">
        <v>-48.587665557861328</v>
      </c>
    </row>
    <row r="487">
      <c r="A487" s="2">
        <v>45.824123382568359</v>
      </c>
      <c r="B487" s="4">
        <v>2872.840087890625</v>
      </c>
      <c r="E487" s="2">
        <v>46.188140869140625</v>
      </c>
      <c r="F487" s="4">
        <v>2858.6494140625</v>
      </c>
      <c r="I487" s="2">
        <v>46.188140869140625</v>
      </c>
      <c r="J487" s="5">
        <v>-48.544879913330078</v>
      </c>
    </row>
    <row r="488">
      <c r="A488" s="2">
        <v>45.864177703857422</v>
      </c>
      <c r="B488" s="4">
        <v>2868.177001953125</v>
      </c>
      <c r="E488" s="2">
        <v>46.24224853515625</v>
      </c>
      <c r="F488" s="4">
        <v>2856.126953125</v>
      </c>
      <c r="I488" s="2">
        <v>46.24224853515625</v>
      </c>
      <c r="J488" s="5">
        <v>-48.505794525146484</v>
      </c>
    </row>
    <row r="489">
      <c r="A489" s="2">
        <v>45.933555603027344</v>
      </c>
      <c r="B489" s="4">
        <v>2868.750244140625</v>
      </c>
      <c r="E489" s="2">
        <v>46.296356201171875</v>
      </c>
      <c r="F489" s="4">
        <v>2853.58837890625</v>
      </c>
      <c r="I489" s="2">
        <v>46.296356201171875</v>
      </c>
      <c r="J489" s="5">
        <v>-48.470600128173828</v>
      </c>
    </row>
    <row r="490">
      <c r="A490" s="2">
        <v>45.973159790039063</v>
      </c>
      <c r="B490" s="4">
        <v>2869.544189453125</v>
      </c>
      <c r="E490" s="2">
        <v>46.3504638671875</v>
      </c>
      <c r="F490" s="4">
        <v>2851.04150390625</v>
      </c>
      <c r="I490" s="2">
        <v>46.3504638671875</v>
      </c>
      <c r="J490" s="5">
        <v>-48.439426422119141</v>
      </c>
    </row>
    <row r="491">
      <c r="A491" s="2">
        <v>46.042476654052734</v>
      </c>
      <c r="B491" s="4">
        <v>2860.740478515625</v>
      </c>
      <c r="E491" s="2">
        <v>46.404567718505859</v>
      </c>
      <c r="F491" s="4">
        <v>2848.494140625</v>
      </c>
      <c r="I491" s="2">
        <v>46.404567718505859</v>
      </c>
      <c r="J491" s="5">
        <v>-48.4123649597168</v>
      </c>
    </row>
    <row r="492">
      <c r="A492" s="2">
        <v>46.082527160644531</v>
      </c>
      <c r="B492" s="4">
        <v>2858.87255859375</v>
      </c>
      <c r="E492" s="2">
        <v>46.458675384521484</v>
      </c>
      <c r="F492" s="4">
        <v>2845.955322265625</v>
      </c>
      <c r="I492" s="2">
        <v>46.458675384521484</v>
      </c>
      <c r="J492" s="5">
        <v>-48.389419555664063</v>
      </c>
    </row>
    <row r="493">
      <c r="A493" s="2">
        <v>46.15191650390625</v>
      </c>
      <c r="B493" s="4">
        <v>2857.978271484375</v>
      </c>
      <c r="E493" s="2">
        <v>46.512783050537109</v>
      </c>
      <c r="F493" s="4">
        <v>2843.4287109375</v>
      </c>
      <c r="I493" s="2">
        <v>46.512783050537109</v>
      </c>
      <c r="J493" s="5">
        <v>-48.370586395263672</v>
      </c>
    </row>
    <row r="494">
      <c r="A494" s="2">
        <v>46.191596984863281</v>
      </c>
      <c r="B494" s="4">
        <v>2857.961181640625</v>
      </c>
      <c r="E494" s="2">
        <v>46.566890716552734</v>
      </c>
      <c r="F494" s="4">
        <v>2840.909912109375</v>
      </c>
      <c r="I494" s="2">
        <v>46.566890716552734</v>
      </c>
      <c r="J494" s="5">
        <v>-48.355777740478516</v>
      </c>
    </row>
    <row r="495">
      <c r="A495" s="2">
        <v>46.2613525390625</v>
      </c>
      <c r="B495" s="4">
        <v>2860.7490234375</v>
      </c>
      <c r="E495" s="2">
        <v>46.620998382568359</v>
      </c>
      <c r="F495" s="4">
        <v>2838.3896484375</v>
      </c>
      <c r="I495" s="2">
        <v>46.620998382568359</v>
      </c>
      <c r="J495" s="5">
        <v>-48.3448600769043</v>
      </c>
    </row>
    <row r="496">
      <c r="A496" s="2">
        <v>46.300155639648438</v>
      </c>
      <c r="B496" s="4">
        <v>2850.280517578125</v>
      </c>
      <c r="E496" s="2">
        <v>46.675102233886719</v>
      </c>
      <c r="F496" s="4">
        <v>2835.85791015625</v>
      </c>
      <c r="I496" s="2">
        <v>46.675102233886719</v>
      </c>
      <c r="J496" s="5">
        <v>-48.337631225585938</v>
      </c>
    </row>
    <row r="497">
      <c r="A497" s="2">
        <v>46.369163513183594</v>
      </c>
      <c r="B497" s="4">
        <v>2851.748779296875</v>
      </c>
      <c r="E497" s="2">
        <v>46.729209899902344</v>
      </c>
      <c r="F497" s="4">
        <v>2833.304443359375</v>
      </c>
      <c r="I497" s="2">
        <v>46.729209899902344</v>
      </c>
      <c r="J497" s="5">
        <v>-48.333866119384766</v>
      </c>
    </row>
    <row r="498">
      <c r="A498" s="2">
        <v>46.409187316894531</v>
      </c>
      <c r="B498" s="4">
        <v>2844.66796875</v>
      </c>
      <c r="E498" s="2">
        <v>46.783317565917969</v>
      </c>
      <c r="F498" s="4">
        <v>2830.72509765625</v>
      </c>
      <c r="I498" s="2">
        <v>46.783317565917969</v>
      </c>
      <c r="J498" s="5">
        <v>-48.333297729492188</v>
      </c>
    </row>
    <row r="499">
      <c r="A499" s="2">
        <v>46.478458404541016</v>
      </c>
      <c r="B499" s="4">
        <v>2849.5458984375</v>
      </c>
      <c r="E499" s="2">
        <v>46.837425231933594</v>
      </c>
      <c r="F499" s="4">
        <v>2828.12158203125</v>
      </c>
      <c r="I499" s="2">
        <v>46.837425231933594</v>
      </c>
      <c r="J499" s="5">
        <v>-48.335639953613281</v>
      </c>
    </row>
    <row r="500">
      <c r="A500" s="2">
        <v>46.5184326171875</v>
      </c>
      <c r="B500" s="4">
        <v>2852.757568359375</v>
      </c>
      <c r="E500" s="2">
        <v>46.891529083251953</v>
      </c>
      <c r="F500" s="4">
        <v>2825.498291015625</v>
      </c>
      <c r="I500" s="2">
        <v>46.891529083251953</v>
      </c>
      <c r="J500" s="5">
        <v>-48.340579986572266</v>
      </c>
    </row>
    <row r="501">
      <c r="A501" s="2">
        <v>46.587856292724609</v>
      </c>
      <c r="B501" s="4">
        <v>2845.75732421875</v>
      </c>
      <c r="E501" s="2">
        <v>46.945636749267578</v>
      </c>
      <c r="F501" s="4">
        <v>2822.85498046875</v>
      </c>
      <c r="I501" s="2">
        <v>46.945636749267578</v>
      </c>
      <c r="J501" s="5">
        <v>-48.347774505615234</v>
      </c>
    </row>
    <row r="502">
      <c r="A502" s="2">
        <v>46.628646850585938</v>
      </c>
      <c r="B502" s="4">
        <v>2841.79638671875</v>
      </c>
      <c r="E502" s="2">
        <v>46.9997444152832</v>
      </c>
      <c r="F502" s="4">
        <v>2820.1884765625</v>
      </c>
      <c r="I502" s="2">
        <v>46.9997444152832</v>
      </c>
      <c r="J502" s="5">
        <v>-48.356857299804688</v>
      </c>
    </row>
    <row r="503">
      <c r="A503" s="2">
        <v>46.700199127197266</v>
      </c>
      <c r="B503" s="4">
        <v>2839.524169921875</v>
      </c>
      <c r="E503" s="2">
        <v>47.053852081298828</v>
      </c>
      <c r="F503" s="4">
        <v>2817.502685546875</v>
      </c>
      <c r="I503" s="2">
        <v>47.053852081298828</v>
      </c>
      <c r="J503" s="5">
        <v>-48.367416381835938</v>
      </c>
    </row>
    <row r="504">
      <c r="A504" s="2">
        <v>46.739776611328125</v>
      </c>
      <c r="B504" s="4">
        <v>2827.436279296875</v>
      </c>
      <c r="E504" s="2">
        <v>47.107955932617188</v>
      </c>
      <c r="F504" s="4">
        <v>2814.805419921875</v>
      </c>
      <c r="I504" s="2">
        <v>47.107955932617188</v>
      </c>
      <c r="J504" s="5">
        <v>-48.379020690917969</v>
      </c>
    </row>
    <row r="505">
      <c r="A505" s="2">
        <v>46.807899475097656</v>
      </c>
      <c r="B505" s="4">
        <v>2821.5791015625</v>
      </c>
      <c r="E505" s="2">
        <v>47.162063598632813</v>
      </c>
      <c r="F505" s="4">
        <v>2812.104736328125</v>
      </c>
      <c r="I505" s="2">
        <v>47.162063598632813</v>
      </c>
      <c r="J505" s="5">
        <v>-48.3912239074707</v>
      </c>
    </row>
    <row r="506">
      <c r="A506" s="2">
        <v>46.848403930664063</v>
      </c>
      <c r="B506" s="4">
        <v>2826.621337890625</v>
      </c>
      <c r="E506" s="2">
        <v>47.216171264648438</v>
      </c>
      <c r="F506" s="4">
        <v>2809.4072265625</v>
      </c>
      <c r="I506" s="2">
        <v>47.216171264648438</v>
      </c>
      <c r="J506" s="5">
        <v>-48.403614044189453</v>
      </c>
    </row>
    <row r="507">
      <c r="A507" s="2">
        <v>46.917522430419922</v>
      </c>
      <c r="B507" s="4">
        <v>2826.302001953125</v>
      </c>
      <c r="E507" s="2">
        <v>47.270278930664063</v>
      </c>
      <c r="F507" s="4">
        <v>2806.71826171875</v>
      </c>
      <c r="I507" s="2">
        <v>47.270278930664063</v>
      </c>
      <c r="J507" s="5">
        <v>-48.415790557861328</v>
      </c>
    </row>
    <row r="508">
      <c r="A508" s="2">
        <v>46.958095550537109</v>
      </c>
      <c r="B508" s="4">
        <v>2822.994140625</v>
      </c>
      <c r="E508" s="2">
        <v>47.324386596679688</v>
      </c>
      <c r="F508" s="4">
        <v>2804.043212890625</v>
      </c>
      <c r="I508" s="2">
        <v>47.324386596679688</v>
      </c>
      <c r="J508" s="5">
        <v>-48.427387237548828</v>
      </c>
    </row>
    <row r="509">
      <c r="A509" s="2">
        <v>47.027679443359375</v>
      </c>
      <c r="B509" s="4">
        <v>2817.00634765625</v>
      </c>
      <c r="E509" s="2">
        <v>47.378490447998047</v>
      </c>
      <c r="F509" s="4">
        <v>2801.389404296875</v>
      </c>
      <c r="I509" s="2">
        <v>47.378490447998047</v>
      </c>
      <c r="J509" s="5">
        <v>-48.438083648681641</v>
      </c>
    </row>
    <row r="510">
      <c r="A510" s="2">
        <v>47.066974639892578</v>
      </c>
      <c r="B510" s="4">
        <v>2814.72705078125</v>
      </c>
      <c r="E510" s="2">
        <v>47.432598114013672</v>
      </c>
      <c r="F510" s="4">
        <v>2798.76220703125</v>
      </c>
      <c r="I510" s="2">
        <v>47.432598114013672</v>
      </c>
      <c r="J510" s="5">
        <v>-48.447578430175781</v>
      </c>
    </row>
    <row r="511">
      <c r="A511" s="2">
        <v>47.136409759521484</v>
      </c>
      <c r="B511" s="4">
        <v>2818.721435546875</v>
      </c>
      <c r="E511" s="2">
        <v>47.4867057800293</v>
      </c>
      <c r="F511" s="4">
        <v>2796.156494140625</v>
      </c>
      <c r="I511" s="2">
        <v>47.4867057800293</v>
      </c>
      <c r="J511" s="5">
        <v>-48.455581665039063</v>
      </c>
    </row>
    <row r="512">
      <c r="A512" s="2">
        <v>47.177162170410156</v>
      </c>
      <c r="B512" s="4">
        <v>2811.228759765625</v>
      </c>
      <c r="E512" s="2">
        <v>47.540813446044922</v>
      </c>
      <c r="F512" s="4">
        <v>2793.55908203125</v>
      </c>
      <c r="I512" s="2">
        <v>47.540813446044922</v>
      </c>
      <c r="J512" s="5">
        <v>-48.461833953857422</v>
      </c>
    </row>
    <row r="513">
      <c r="A513" s="2">
        <v>47.2448844909668</v>
      </c>
      <c r="B513" s="4">
        <v>2802</v>
      </c>
      <c r="E513" s="2">
        <v>47.594917297363281</v>
      </c>
      <c r="F513" s="4">
        <v>2790.957275390625</v>
      </c>
      <c r="I513" s="2">
        <v>47.594917297363281</v>
      </c>
      <c r="J513" s="5">
        <v>-48.466064453125</v>
      </c>
    </row>
    <row r="514">
      <c r="A514" s="2">
        <v>47.2861442565918</v>
      </c>
      <c r="B514" s="4">
        <v>2803.190185546875</v>
      </c>
      <c r="E514" s="2">
        <v>47.649024963378906</v>
      </c>
      <c r="F514" s="4">
        <v>2788.346435546875</v>
      </c>
      <c r="I514" s="2">
        <v>47.649024963378906</v>
      </c>
      <c r="J514" s="5">
        <v>-48.468051910400391</v>
      </c>
    </row>
    <row r="515">
      <c r="A515" s="2">
        <v>47.355144500732422</v>
      </c>
      <c r="B515" s="4">
        <v>2810.18359375</v>
      </c>
      <c r="E515" s="2">
        <v>47.703132629394531</v>
      </c>
      <c r="F515" s="4">
        <v>2785.731201171875</v>
      </c>
      <c r="I515" s="2">
        <v>47.703132629394531</v>
      </c>
      <c r="J515" s="5">
        <v>-48.467601776123047</v>
      </c>
    </row>
    <row r="516">
      <c r="A516" s="2">
        <v>47.3955192565918</v>
      </c>
      <c r="B516" s="4">
        <v>2794.56298828125</v>
      </c>
      <c r="E516" s="2">
        <v>47.757240295410156</v>
      </c>
      <c r="F516" s="4">
        <v>2783.120361328125</v>
      </c>
      <c r="I516" s="2">
        <v>47.757240295410156</v>
      </c>
      <c r="J516" s="5">
        <v>-48.464572906494141</v>
      </c>
    </row>
    <row r="517">
      <c r="A517" s="2">
        <v>47.4642333984375</v>
      </c>
      <c r="B517" s="4">
        <v>2799.517578125</v>
      </c>
      <c r="E517" s="2">
        <v>47.811347961425781</v>
      </c>
      <c r="F517" s="4">
        <v>2780.518798828125</v>
      </c>
      <c r="I517" s="2">
        <v>47.811347961425781</v>
      </c>
      <c r="J517" s="5">
        <v>-48.458869934082031</v>
      </c>
    </row>
    <row r="518">
      <c r="A518" s="2">
        <v>47.504566192626953</v>
      </c>
      <c r="B518" s="4">
        <v>2788.47998046875</v>
      </c>
      <c r="E518" s="2">
        <v>47.865451812744141</v>
      </c>
      <c r="F518" s="4">
        <v>2777.923828125</v>
      </c>
      <c r="I518" s="2">
        <v>47.865451812744141</v>
      </c>
      <c r="J518" s="5">
        <v>-48.450485229492188</v>
      </c>
    </row>
    <row r="519">
      <c r="A519" s="2">
        <v>47.573219299316406</v>
      </c>
      <c r="B519" s="4">
        <v>2798.400146484375</v>
      </c>
      <c r="E519" s="2">
        <v>47.919559478759766</v>
      </c>
      <c r="F519" s="4">
        <v>2775.33056640625</v>
      </c>
      <c r="I519" s="2">
        <v>47.919559478759766</v>
      </c>
      <c r="J519" s="5">
        <v>-48.439487457275391</v>
      </c>
    </row>
    <row r="520">
      <c r="A520" s="2">
        <v>47.613945007324219</v>
      </c>
      <c r="B520" s="4">
        <v>2788.06640625</v>
      </c>
      <c r="E520" s="2">
        <v>47.973667144775391</v>
      </c>
      <c r="F520" s="4">
        <v>2772.730224609375</v>
      </c>
      <c r="I520" s="2">
        <v>47.973667144775391</v>
      </c>
      <c r="J520" s="5">
        <v>-48.426029205322266</v>
      </c>
    </row>
    <row r="521">
      <c r="A521" s="2">
        <v>47.684856414794922</v>
      </c>
      <c r="B521" s="4">
        <v>2791.7001953125</v>
      </c>
      <c r="E521" s="2">
        <v>48.027774810791016</v>
      </c>
      <c r="F521" s="4">
        <v>2770.115234375</v>
      </c>
      <c r="I521" s="2">
        <v>48.027774810791016</v>
      </c>
      <c r="J521" s="5">
        <v>-48.410354614257813</v>
      </c>
    </row>
    <row r="522">
      <c r="A522" s="2">
        <v>47.724628448486328</v>
      </c>
      <c r="B522" s="4">
        <v>2786.656982421875</v>
      </c>
      <c r="E522" s="2">
        <v>48.081878662109375</v>
      </c>
      <c r="F522" s="4">
        <v>2767.4794921875</v>
      </c>
      <c r="I522" s="2">
        <v>48.081878662109375</v>
      </c>
      <c r="J522" s="5">
        <v>-48.392768859863281</v>
      </c>
    </row>
    <row r="523">
      <c r="A523" s="2">
        <v>47.792694091796875</v>
      </c>
      <c r="B523" s="4">
        <v>2783.167236328125</v>
      </c>
      <c r="E523" s="2">
        <v>48.135986328125</v>
      </c>
      <c r="F523" s="4">
        <v>2764.81640625</v>
      </c>
      <c r="I523" s="2">
        <v>48.135986328125</v>
      </c>
      <c r="J523" s="5">
        <v>-48.373630523681641</v>
      </c>
    </row>
    <row r="524">
      <c r="A524" s="2">
        <v>47.834445953369141</v>
      </c>
      <c r="B524" s="4">
        <v>2772.566162109375</v>
      </c>
      <c r="E524" s="2">
        <v>48.190093994140625</v>
      </c>
      <c r="F524" s="4">
        <v>2762.123046875</v>
      </c>
      <c r="I524" s="2">
        <v>48.190093994140625</v>
      </c>
      <c r="J524" s="5">
        <v>-48.353324890136719</v>
      </c>
    </row>
    <row r="525">
      <c r="A525" s="2">
        <v>47.9029655456543</v>
      </c>
      <c r="B525" s="4">
        <v>2775.875732421875</v>
      </c>
      <c r="E525" s="2">
        <v>48.24420166015625</v>
      </c>
      <c r="F525" s="4">
        <v>2759.400634765625</v>
      </c>
      <c r="I525" s="2">
        <v>48.24420166015625</v>
      </c>
      <c r="J525" s="5">
        <v>-48.332237243652344</v>
      </c>
    </row>
    <row r="526">
      <c r="A526" s="2">
        <v>47.943645477294922</v>
      </c>
      <c r="B526" s="4">
        <v>2775.58154296875</v>
      </c>
      <c r="E526" s="2">
        <v>48.298309326171875</v>
      </c>
      <c r="F526" s="4">
        <v>2756.64892578125</v>
      </c>
      <c r="I526" s="2">
        <v>48.298309326171875</v>
      </c>
      <c r="J526" s="5">
        <v>-48.310718536376953</v>
      </c>
    </row>
    <row r="527">
      <c r="A527" s="2">
        <v>48.011676788330078</v>
      </c>
      <c r="B527" s="4">
        <v>2773.05224609375</v>
      </c>
      <c r="E527" s="2">
        <v>48.352413177490234</v>
      </c>
      <c r="F527" s="4">
        <v>2753.868896484375</v>
      </c>
      <c r="I527" s="2">
        <v>48.352413177490234</v>
      </c>
      <c r="J527" s="5">
        <v>-48.2890510559082</v>
      </c>
    </row>
    <row r="528">
      <c r="A528" s="2">
        <v>48.051788330078125</v>
      </c>
      <c r="B528" s="4">
        <v>2766.372802734375</v>
      </c>
      <c r="E528" s="2">
        <v>48.406520843505859</v>
      </c>
      <c r="F528" s="4">
        <v>2751.064697265625</v>
      </c>
      <c r="I528" s="2">
        <v>48.406520843505859</v>
      </c>
      <c r="J528" s="5">
        <v>-48.267410278320313</v>
      </c>
    </row>
    <row r="529">
      <c r="A529" s="2">
        <v>48.121044158935547</v>
      </c>
      <c r="B529" s="4">
        <v>2772.043701171875</v>
      </c>
      <c r="E529" s="2">
        <v>48.460628509521484</v>
      </c>
      <c r="F529" s="4">
        <v>2748.243408203125</v>
      </c>
      <c r="I529" s="2">
        <v>48.460628509521484</v>
      </c>
      <c r="J529" s="5">
        <v>-48.245891571044922</v>
      </c>
    </row>
    <row r="530">
      <c r="A530" s="2">
        <v>48.161716461181641</v>
      </c>
      <c r="B530" s="4">
        <v>2755.796875</v>
      </c>
      <c r="E530" s="2">
        <v>48.514736175537109</v>
      </c>
      <c r="F530" s="4">
        <v>2745.4111328125</v>
      </c>
      <c r="I530" s="2">
        <v>48.514736175537109</v>
      </c>
      <c r="J530" s="5">
        <v>-48.224494934082031</v>
      </c>
    </row>
    <row r="531">
      <c r="A531" s="2">
        <v>48.231376647949219</v>
      </c>
      <c r="B531" s="4">
        <v>2759.795166015625</v>
      </c>
      <c r="E531" s="2">
        <v>48.568840026855469</v>
      </c>
      <c r="F531" s="4">
        <v>2742.57763671875</v>
      </c>
      <c r="I531" s="2">
        <v>48.568840026855469</v>
      </c>
      <c r="J531" s="5">
        <v>-48.203166961669922</v>
      </c>
    </row>
    <row r="532">
      <c r="A532" s="2">
        <v>48.271171569824219</v>
      </c>
      <c r="B532" s="4">
        <v>2763.189453125</v>
      </c>
      <c r="E532" s="2">
        <v>48.622947692871094</v>
      </c>
      <c r="F532" s="4">
        <v>2739.7509765625</v>
      </c>
      <c r="I532" s="2">
        <v>48.622947692871094</v>
      </c>
      <c r="J532" s="5">
        <v>-48.181789398193359</v>
      </c>
    </row>
    <row r="533">
      <c r="A533" s="2">
        <v>48.340190887451172</v>
      </c>
      <c r="B533" s="4">
        <v>2753.49853515625</v>
      </c>
      <c r="E533" s="2">
        <v>48.677055358886719</v>
      </c>
      <c r="F533" s="4">
        <v>2736.942626953125</v>
      </c>
      <c r="I533" s="2">
        <v>48.677055358886719</v>
      </c>
      <c r="J533" s="5">
        <v>-48.160205841064453</v>
      </c>
    </row>
    <row r="534">
      <c r="A534" s="2">
        <v>48.380355834960938</v>
      </c>
      <c r="B534" s="4">
        <v>2751.544677734375</v>
      </c>
      <c r="E534" s="2">
        <v>48.731163024902344</v>
      </c>
      <c r="F534" s="4">
        <v>2734.16259765625</v>
      </c>
      <c r="I534" s="2">
        <v>48.731163024902344</v>
      </c>
      <c r="J534" s="5">
        <v>-48.138248443603516</v>
      </c>
    </row>
    <row r="535">
      <c r="A535" s="2">
        <v>48.448581695556641</v>
      </c>
      <c r="B535" s="4">
        <v>2743.475830078125</v>
      </c>
      <c r="E535" s="2">
        <v>48.7852668762207</v>
      </c>
      <c r="F535" s="4">
        <v>2731.415771484375</v>
      </c>
      <c r="I535" s="2">
        <v>48.7852668762207</v>
      </c>
      <c r="J535" s="5">
        <v>-48.115715026855469</v>
      </c>
    </row>
    <row r="536">
      <c r="A536" s="2">
        <v>48.488300323486328</v>
      </c>
      <c r="B536" s="4">
        <v>2749.8251953125</v>
      </c>
      <c r="E536" s="2">
        <v>48.839374542236328</v>
      </c>
      <c r="F536" s="4">
        <v>2728.70654296875</v>
      </c>
      <c r="I536" s="2">
        <v>48.839374542236328</v>
      </c>
      <c r="J536" s="5">
        <v>-48.092388153076172</v>
      </c>
    </row>
    <row r="537">
      <c r="A537" s="2">
        <v>48.558242797851563</v>
      </c>
      <c r="B537" s="4">
        <v>2750.957763671875</v>
      </c>
      <c r="E537" s="2">
        <v>48.893482208251953</v>
      </c>
      <c r="F537" s="4">
        <v>2726.03955078125</v>
      </c>
      <c r="I537" s="2">
        <v>48.893482208251953</v>
      </c>
      <c r="J537" s="5">
        <v>-48.068019866943359</v>
      </c>
    </row>
    <row r="538">
      <c r="A538" s="2">
        <v>48.599201202392578</v>
      </c>
      <c r="B538" s="4">
        <v>2746.407958984375</v>
      </c>
      <c r="E538" s="2">
        <v>48.947589874267578</v>
      </c>
      <c r="F538" s="4">
        <v>2723.413330078125</v>
      </c>
      <c r="I538" s="2">
        <v>48.947589874267578</v>
      </c>
      <c r="J538" s="5">
        <v>-48.042327880859375</v>
      </c>
    </row>
    <row r="539">
      <c r="A539" s="2">
        <v>48.668399810791016</v>
      </c>
      <c r="B539" s="4">
        <v>2737.088134765625</v>
      </c>
      <c r="E539" s="2">
        <v>49.0016975402832</v>
      </c>
      <c r="F539" s="4">
        <v>2720.81787109375</v>
      </c>
      <c r="I539" s="2">
        <v>49.0016975402832</v>
      </c>
      <c r="J539" s="5">
        <v>-48.015018463134766</v>
      </c>
    </row>
    <row r="540">
      <c r="A540" s="2">
        <v>48.708652496337891</v>
      </c>
      <c r="B540" s="4">
        <v>2730.791748046875</v>
      </c>
      <c r="E540" s="2">
        <v>49.055801391601563</v>
      </c>
      <c r="F540" s="4">
        <v>2718.246826171875</v>
      </c>
      <c r="I540" s="2">
        <v>49.055801391601563</v>
      </c>
      <c r="J540" s="5">
        <v>-47.985801696777344</v>
      </c>
    </row>
    <row r="541">
      <c r="A541" s="2">
        <v>48.776313781738281</v>
      </c>
      <c r="B541" s="4">
        <v>2738.11865234375</v>
      </c>
      <c r="E541" s="2">
        <v>49.109909057617188</v>
      </c>
      <c r="F541" s="4">
        <v>2715.695556640625</v>
      </c>
      <c r="I541" s="2">
        <v>49.109909057617188</v>
      </c>
      <c r="J541" s="5">
        <v>-47.954414367675781</v>
      </c>
    </row>
    <row r="542">
      <c r="A542" s="2">
        <v>48.816349029541016</v>
      </c>
      <c r="B542" s="4">
        <v>2724.21533203125</v>
      </c>
      <c r="E542" s="2">
        <v>49.164016723632813</v>
      </c>
      <c r="F542" s="4">
        <v>2713.161376953125</v>
      </c>
      <c r="I542" s="2">
        <v>49.164016723632813</v>
      </c>
      <c r="J542" s="5">
        <v>-47.920639038085938</v>
      </c>
    </row>
    <row r="543">
      <c r="A543" s="2">
        <v>48.886825561523438</v>
      </c>
      <c r="B543" s="4">
        <v>2724.499267578125</v>
      </c>
      <c r="E543" s="2">
        <v>49.218124389648438</v>
      </c>
      <c r="F543" s="4">
        <v>2710.64453125</v>
      </c>
      <c r="I543" s="2">
        <v>49.218124389648438</v>
      </c>
      <c r="J543" s="5">
        <v>-47.884304046630859</v>
      </c>
    </row>
    <row r="544">
      <c r="A544" s="2">
        <v>48.9267692565918</v>
      </c>
      <c r="B544" s="4">
        <v>2722.952880859375</v>
      </c>
      <c r="E544" s="2">
        <v>49.2722282409668</v>
      </c>
      <c r="F544" s="4">
        <v>2708.1435546875</v>
      </c>
      <c r="I544" s="2">
        <v>49.2722282409668</v>
      </c>
      <c r="J544" s="5">
        <v>-47.845287322998047</v>
      </c>
    </row>
    <row r="545">
      <c r="A545" s="2">
        <v>48.996894836425781</v>
      </c>
      <c r="B545" s="4">
        <v>2719.965087890625</v>
      </c>
      <c r="E545" s="2">
        <v>49.326335906982422</v>
      </c>
      <c r="F545" s="4">
        <v>2705.662353515625</v>
      </c>
      <c r="I545" s="2">
        <v>49.326335906982422</v>
      </c>
      <c r="J545" s="5">
        <v>-47.803535461425781</v>
      </c>
    </row>
    <row r="546">
      <c r="A546" s="2">
        <v>49.036830902099609</v>
      </c>
      <c r="B546" s="4">
        <v>2717.28955078125</v>
      </c>
      <c r="E546" s="2">
        <v>49.380443572998047</v>
      </c>
      <c r="F546" s="4">
        <v>2703.2119140625</v>
      </c>
      <c r="I546" s="2">
        <v>49.380443572998047</v>
      </c>
      <c r="J546" s="5">
        <v>-47.759063720703125</v>
      </c>
    </row>
    <row r="547">
      <c r="A547" s="2">
        <v>49.106094360351563</v>
      </c>
      <c r="B547" s="4">
        <v>2714.860595703125</v>
      </c>
      <c r="E547" s="2">
        <v>49.434551239013672</v>
      </c>
      <c r="F547" s="4">
        <v>2700.802978515625</v>
      </c>
      <c r="I547" s="2">
        <v>49.434551239013672</v>
      </c>
      <c r="J547" s="5">
        <v>-47.711921691894531</v>
      </c>
    </row>
    <row r="548">
      <c r="A548" s="2">
        <v>49.146518707275391</v>
      </c>
      <c r="B548" s="4">
        <v>2703.074951171875</v>
      </c>
      <c r="E548" s="2">
        <v>49.4886589050293</v>
      </c>
      <c r="F548" s="4">
        <v>2698.438232421875</v>
      </c>
      <c r="I548" s="2">
        <v>49.4886589050293</v>
      </c>
      <c r="J548" s="5">
        <v>-47.662197113037109</v>
      </c>
    </row>
    <row r="549">
      <c r="A549" s="2">
        <v>49.216266632080078</v>
      </c>
      <c r="B549" s="4">
        <v>2709.62841796875</v>
      </c>
      <c r="E549" s="2">
        <v>49.542762756347656</v>
      </c>
      <c r="F549" s="4">
        <v>2696.111328125</v>
      </c>
      <c r="I549" s="2">
        <v>49.542762756347656</v>
      </c>
      <c r="J549" s="5">
        <v>-47.610000610351563</v>
      </c>
    </row>
    <row r="550">
      <c r="A550" s="2">
        <v>49.256317138671875</v>
      </c>
      <c r="B550" s="4">
        <v>2708.10498046875</v>
      </c>
      <c r="E550" s="2">
        <v>49.596870422363281</v>
      </c>
      <c r="F550" s="4">
        <v>2693.808837890625</v>
      </c>
      <c r="I550" s="2">
        <v>49.596870422363281</v>
      </c>
      <c r="J550" s="5">
        <v>-47.555465698242188</v>
      </c>
    </row>
    <row r="551">
      <c r="A551" s="2">
        <v>49.326019287109375</v>
      </c>
      <c r="B551" s="4">
        <v>2701.373291015625</v>
      </c>
      <c r="E551" s="2">
        <v>49.650978088378906</v>
      </c>
      <c r="F551" s="4">
        <v>2691.51513671875</v>
      </c>
      <c r="I551" s="2">
        <v>49.650978088378906</v>
      </c>
      <c r="J551" s="5">
        <v>-47.498786926269531</v>
      </c>
    </row>
    <row r="552">
      <c r="A552" s="2">
        <v>49.366493225097656</v>
      </c>
      <c r="B552" s="4">
        <v>2693.383056640625</v>
      </c>
      <c r="E552" s="2">
        <v>49.705085754394531</v>
      </c>
      <c r="F552" s="4">
        <v>2689.215576171875</v>
      </c>
      <c r="I552" s="2">
        <v>49.705085754394531</v>
      </c>
      <c r="J552" s="5">
        <v>-47.440189361572266</v>
      </c>
    </row>
    <row r="553">
      <c r="A553" s="2">
        <v>49.434551239013672</v>
      </c>
      <c r="B553" s="4">
        <v>2704.9599609375</v>
      </c>
      <c r="E553" s="2">
        <v>49.759189605712891</v>
      </c>
      <c r="F553" s="4">
        <v>2686.899658203125</v>
      </c>
      <c r="I553" s="2">
        <v>49.759189605712891</v>
      </c>
      <c r="J553" s="5">
        <v>-47.379951477050781</v>
      </c>
    </row>
    <row r="554">
      <c r="A554" s="2">
        <v>49.475032806396484</v>
      </c>
      <c r="B554" s="4">
        <v>2694.896484375</v>
      </c>
      <c r="E554" s="2">
        <v>49.813297271728516</v>
      </c>
      <c r="F554" s="4">
        <v>2684.55908203125</v>
      </c>
      <c r="I554" s="2">
        <v>49.813297271728516</v>
      </c>
      <c r="J554" s="5">
        <v>-47.318363189697266</v>
      </c>
    </row>
    <row r="555">
      <c r="A555" s="2">
        <v>49.544136047363281</v>
      </c>
      <c r="B555" s="4">
        <v>2704.79833984375</v>
      </c>
      <c r="E555" s="2">
        <v>49.867404937744141</v>
      </c>
      <c r="F555" s="4">
        <v>2682.18896484375</v>
      </c>
      <c r="I555" s="2">
        <v>49.867404937744141</v>
      </c>
      <c r="J555" s="5">
        <v>-47.255779266357422</v>
      </c>
    </row>
    <row r="556">
      <c r="A556" s="2">
        <v>49.583663940429688</v>
      </c>
      <c r="B556" s="4">
        <v>2702.983154296875</v>
      </c>
      <c r="E556" s="2">
        <v>49.921512603759766</v>
      </c>
      <c r="F556" s="4">
        <v>2679.78271484375</v>
      </c>
      <c r="I556" s="2">
        <v>49.921512603759766</v>
      </c>
      <c r="J556" s="5">
        <v>-47.192581176757813</v>
      </c>
    </row>
    <row r="557">
      <c r="A557" s="2">
        <v>49.65313720703125</v>
      </c>
      <c r="B557" s="4">
        <v>2688.697021484375</v>
      </c>
      <c r="E557" s="2">
        <v>49.975616455078125</v>
      </c>
      <c r="F557" s="4">
        <v>2677.336181640625</v>
      </c>
      <c r="I557" s="2">
        <v>49.975616455078125</v>
      </c>
      <c r="J557" s="5">
        <v>-47.129180908203125</v>
      </c>
    </row>
    <row r="558">
      <c r="A558" s="2">
        <v>49.694774627685547</v>
      </c>
      <c r="B558" s="4">
        <v>2687.525390625</v>
      </c>
      <c r="E558" s="2">
        <v>50.02972412109375</v>
      </c>
      <c r="F558" s="4">
        <v>2674.84423828125</v>
      </c>
      <c r="I558" s="2">
        <v>50.02972412109375</v>
      </c>
      <c r="J558" s="5">
        <v>-47.066036224365234</v>
      </c>
    </row>
    <row r="559">
      <c r="A559" s="2">
        <v>49.763668060302734</v>
      </c>
      <c r="B559" s="4">
        <v>2694.343017578125</v>
      </c>
      <c r="E559" s="2">
        <v>50.083831787109375</v>
      </c>
      <c r="F559" s="4">
        <v>2672.3037109375</v>
      </c>
      <c r="I559" s="2">
        <v>50.083831787109375</v>
      </c>
      <c r="J559" s="5">
        <v>-47.003643035888672</v>
      </c>
    </row>
    <row r="560">
      <c r="A560" s="2">
        <v>49.804168701171875</v>
      </c>
      <c r="B560" s="4">
        <v>2687.505859375</v>
      </c>
      <c r="E560" s="2">
        <v>50.137939453125</v>
      </c>
      <c r="F560" s="4">
        <v>2669.712646484375</v>
      </c>
      <c r="I560" s="2">
        <v>50.137939453125</v>
      </c>
      <c r="J560" s="5">
        <v>-46.9425163269043</v>
      </c>
    </row>
    <row r="561">
      <c r="A561" s="2">
        <v>49.874050140380859</v>
      </c>
      <c r="B561" s="4">
        <v>2674.31298828125</v>
      </c>
      <c r="E561" s="2">
        <v>50.192047119140625</v>
      </c>
      <c r="F561" s="4">
        <v>2667.07568359375</v>
      </c>
      <c r="I561" s="2">
        <v>50.192047119140625</v>
      </c>
      <c r="J561" s="5">
        <v>-46.8831672668457</v>
      </c>
    </row>
    <row r="562">
      <c r="A562" s="2">
        <v>49.913429260253906</v>
      </c>
      <c r="B562" s="4">
        <v>2682.7265625</v>
      </c>
      <c r="E562" s="2">
        <v>50.246150970458984</v>
      </c>
      <c r="F562" s="4">
        <v>2664.398681640625</v>
      </c>
      <c r="I562" s="2">
        <v>50.246150970458984</v>
      </c>
      <c r="J562" s="5">
        <v>-46.826099395751953</v>
      </c>
    </row>
    <row r="563">
      <c r="A563" s="2">
        <v>49.982894897460938</v>
      </c>
      <c r="B563" s="4">
        <v>2679.0810546875</v>
      </c>
      <c r="E563" s="2">
        <v>50.300258636474609</v>
      </c>
      <c r="F563" s="4">
        <v>2661.693603515625</v>
      </c>
      <c r="I563" s="2">
        <v>50.300258636474609</v>
      </c>
      <c r="J563" s="5">
        <v>-46.771751403808594</v>
      </c>
    </row>
    <row r="564">
      <c r="A564" s="2">
        <v>50.023128509521484</v>
      </c>
      <c r="B564" s="4">
        <v>2673.01904296875</v>
      </c>
      <c r="E564" s="2">
        <v>50.354366302490234</v>
      </c>
      <c r="F564" s="4">
        <v>2658.97412109375</v>
      </c>
      <c r="I564" s="2">
        <v>50.354366302490234</v>
      </c>
      <c r="J564" s="5">
        <v>-46.720485687255859</v>
      </c>
    </row>
    <row r="565">
      <c r="A565" s="2">
        <v>50.093570709228516</v>
      </c>
      <c r="B565" s="4">
        <v>2672.94873046875</v>
      </c>
      <c r="E565" s="2">
        <v>50.408473968505859</v>
      </c>
      <c r="F565" s="4">
        <v>2656.2529296875</v>
      </c>
      <c r="I565" s="2">
        <v>50.408473968505859</v>
      </c>
      <c r="J565" s="5">
        <v>-46.672531127929688</v>
      </c>
    </row>
    <row r="566">
      <c r="A566" s="2">
        <v>50.132904052734375</v>
      </c>
      <c r="B566" s="4">
        <v>2665.666748046875</v>
      </c>
      <c r="E566" s="2">
        <v>50.462577819824219</v>
      </c>
      <c r="F566" s="4">
        <v>2653.535400390625</v>
      </c>
      <c r="I566" s="2">
        <v>50.462577819824219</v>
      </c>
      <c r="J566" s="5">
        <v>-46.628002166748047</v>
      </c>
    </row>
    <row r="567">
      <c r="A567" s="2">
        <v>50.200885772705078</v>
      </c>
      <c r="B567" s="4">
        <v>2672.412841796875</v>
      </c>
      <c r="E567" s="2">
        <v>50.516685485839844</v>
      </c>
      <c r="F567" s="4">
        <v>2650.822265625</v>
      </c>
      <c r="I567" s="2">
        <v>50.516685485839844</v>
      </c>
      <c r="J567" s="5">
        <v>-46.586887359619141</v>
      </c>
    </row>
    <row r="568">
      <c r="A568" s="2">
        <v>50.241348266601563</v>
      </c>
      <c r="B568" s="4">
        <v>2669.407958984375</v>
      </c>
      <c r="E568" s="2">
        <v>50.570793151855469</v>
      </c>
      <c r="F568" s="4">
        <v>2648.10888671875</v>
      </c>
      <c r="I568" s="2">
        <v>50.570793151855469</v>
      </c>
      <c r="J568" s="5">
        <v>-46.549076080322266</v>
      </c>
    </row>
    <row r="569">
      <c r="A569" s="2">
        <v>50.312225341796875</v>
      </c>
      <c r="B569" s="4">
        <v>2666.179931640625</v>
      </c>
      <c r="E569" s="2">
        <v>50.624900817871094</v>
      </c>
      <c r="F569" s="4">
        <v>2645.39111328125</v>
      </c>
      <c r="I569" s="2">
        <v>50.624900817871094</v>
      </c>
      <c r="J569" s="5">
        <v>-46.514362335205078</v>
      </c>
    </row>
    <row r="570">
      <c r="A570" s="2">
        <v>50.352191925048828</v>
      </c>
      <c r="B570" s="4">
        <v>2655.543701171875</v>
      </c>
      <c r="E570" s="2">
        <v>50.679008483886719</v>
      </c>
      <c r="F570" s="4">
        <v>2642.67236328125</v>
      </c>
      <c r="I570" s="2">
        <v>50.679008483886719</v>
      </c>
      <c r="J570" s="5">
        <v>-46.482448577880859</v>
      </c>
    </row>
    <row r="571">
      <c r="A571" s="2">
        <v>50.420547485351563</v>
      </c>
      <c r="B571" s="4">
        <v>2661.158447265625</v>
      </c>
      <c r="E571" s="2">
        <v>50.733112335205078</v>
      </c>
      <c r="F571" s="4">
        <v>2639.958740234375</v>
      </c>
      <c r="I571" s="2">
        <v>50.733112335205078</v>
      </c>
      <c r="J571" s="5">
        <v>-46.452960968017578</v>
      </c>
    </row>
    <row r="572">
      <c r="A572" s="2">
        <v>50.4603271484375</v>
      </c>
      <c r="B572" s="4">
        <v>2651.786376953125</v>
      </c>
      <c r="E572" s="2">
        <v>50.7872200012207</v>
      </c>
      <c r="F572" s="4">
        <v>2637.260009765625</v>
      </c>
      <c r="I572" s="2">
        <v>50.7872200012207</v>
      </c>
      <c r="J572" s="5">
        <v>-46.425449371337891</v>
      </c>
    </row>
    <row r="573">
      <c r="A573" s="2">
        <v>50.5299186706543</v>
      </c>
      <c r="B573" s="4">
        <v>2645.782958984375</v>
      </c>
      <c r="E573" s="2">
        <v>50.841327667236328</v>
      </c>
      <c r="F573" s="4">
        <v>2634.59423828125</v>
      </c>
      <c r="I573" s="2">
        <v>50.841327667236328</v>
      </c>
      <c r="J573" s="5">
        <v>-46.399417877197266</v>
      </c>
    </row>
    <row r="574">
      <c r="A574" s="2">
        <v>50.569652557373047</v>
      </c>
      <c r="B574" s="4">
        <v>2644.535888671875</v>
      </c>
      <c r="E574" s="2">
        <v>50.895435333251953</v>
      </c>
      <c r="F574" s="4">
        <v>2631.9775390625</v>
      </c>
      <c r="I574" s="2">
        <v>50.895435333251953</v>
      </c>
      <c r="J574" s="5">
        <v>-46.374298095703125</v>
      </c>
    </row>
    <row r="575">
      <c r="A575" s="2">
        <v>50.6401252746582</v>
      </c>
      <c r="B575" s="4">
        <v>2647.662353515625</v>
      </c>
      <c r="E575" s="2">
        <v>50.949539184570313</v>
      </c>
      <c r="F575" s="4">
        <v>2629.4169921875</v>
      </c>
      <c r="I575" s="2">
        <v>50.949539184570313</v>
      </c>
      <c r="J575" s="5">
        <v>-46.349517822265625</v>
      </c>
    </row>
    <row r="576">
      <c r="A576" s="2">
        <v>50.681148529052734</v>
      </c>
      <c r="B576" s="4">
        <v>2645.368896484375</v>
      </c>
      <c r="E576" s="2">
        <v>51.003646850585938</v>
      </c>
      <c r="F576" s="4">
        <v>2626.912353515625</v>
      </c>
      <c r="I576" s="2">
        <v>51.003646850585938</v>
      </c>
      <c r="J576" s="5">
        <v>-46.324481964111328</v>
      </c>
    </row>
    <row r="577">
      <c r="A577" s="2">
        <v>50.749252319335938</v>
      </c>
      <c r="B577" s="4">
        <v>2638.601318359375</v>
      </c>
      <c r="E577" s="2">
        <v>51.057754516601563</v>
      </c>
      <c r="F577" s="4">
        <v>2624.46044921875</v>
      </c>
      <c r="I577" s="2">
        <v>51.057754516601563</v>
      </c>
      <c r="J577" s="5">
        <v>-46.298618316650391</v>
      </c>
    </row>
    <row r="578">
      <c r="A578" s="2">
        <v>50.789100646972656</v>
      </c>
      <c r="B578" s="4">
        <v>2636.465087890625</v>
      </c>
      <c r="E578" s="2">
        <v>51.111862182617188</v>
      </c>
      <c r="F578" s="4">
        <v>2622.055419921875</v>
      </c>
      <c r="I578" s="2">
        <v>51.111862182617188</v>
      </c>
      <c r="J578" s="5">
        <v>-46.2713623046875</v>
      </c>
    </row>
    <row r="579">
      <c r="A579" s="2">
        <v>50.860210418701172</v>
      </c>
      <c r="B579" s="4">
        <v>2636.56298828125</v>
      </c>
      <c r="E579" s="2">
        <v>51.165969848632813</v>
      </c>
      <c r="F579" s="4">
        <v>2619.6875</v>
      </c>
      <c r="I579" s="2">
        <v>51.165969848632813</v>
      </c>
      <c r="J579" s="5">
        <v>-46.2421875</v>
      </c>
    </row>
    <row r="580">
      <c r="A580" s="2">
        <v>50.900432586669922</v>
      </c>
      <c r="B580" s="4">
        <v>2630.30517578125</v>
      </c>
      <c r="E580" s="2">
        <v>51.220073699951172</v>
      </c>
      <c r="F580" s="4">
        <v>2617.34130859375</v>
      </c>
      <c r="I580" s="2">
        <v>51.220073699951172</v>
      </c>
      <c r="J580" s="5">
        <v>-46.210647583007813</v>
      </c>
    </row>
    <row r="581">
      <c r="A581" s="2">
        <v>50.969356536865234</v>
      </c>
      <c r="B581" s="4">
        <v>2626.976318359375</v>
      </c>
      <c r="E581" s="2">
        <v>51.2741813659668</v>
      </c>
      <c r="F581" s="4">
        <v>2615.00146484375</v>
      </c>
      <c r="I581" s="2">
        <v>51.2741813659668</v>
      </c>
      <c r="J581" s="5">
        <v>-46.176372528076172</v>
      </c>
    </row>
    <row r="582">
      <c r="A582" s="2">
        <v>51.0088005065918</v>
      </c>
      <c r="B582" s="4">
        <v>2620.1943359375</v>
      </c>
      <c r="E582" s="2">
        <v>51.328289031982422</v>
      </c>
      <c r="F582" s="4">
        <v>2612.65673828125</v>
      </c>
      <c r="I582" s="2">
        <v>51.328289031982422</v>
      </c>
      <c r="J582" s="5">
        <v>-46.139095306396484</v>
      </c>
    </row>
    <row r="583">
      <c r="A583" s="2">
        <v>51.077198028564453</v>
      </c>
      <c r="B583" s="4">
        <v>2623.605224609375</v>
      </c>
      <c r="E583" s="2">
        <v>51.382396697998047</v>
      </c>
      <c r="F583" s="4">
        <v>2610.302734375</v>
      </c>
      <c r="I583" s="2">
        <v>51.382396697998047</v>
      </c>
      <c r="J583" s="5">
        <v>-46.098625183105469</v>
      </c>
    </row>
    <row r="584">
      <c r="A584" s="2">
        <v>51.118812561035156</v>
      </c>
      <c r="B584" s="4">
        <v>2617.373046875</v>
      </c>
      <c r="E584" s="2">
        <v>51.436500549316406</v>
      </c>
      <c r="F584" s="4">
        <v>2607.9384765625</v>
      </c>
      <c r="I584" s="2">
        <v>51.436500549316406</v>
      </c>
      <c r="J584" s="5">
        <v>-46.054859161376953</v>
      </c>
    </row>
    <row r="585">
      <c r="A585" s="2">
        <v>51.189060211181641</v>
      </c>
      <c r="B585" s="4">
        <v>2624.7451171875</v>
      </c>
      <c r="E585" s="2">
        <v>51.490608215332031</v>
      </c>
      <c r="F585" s="4">
        <v>2605.567138671875</v>
      </c>
      <c r="I585" s="2">
        <v>51.490608215332031</v>
      </c>
      <c r="J585" s="5">
        <v>-46.007736206054688</v>
      </c>
    </row>
    <row r="586">
      <c r="A586" s="2">
        <v>51.228790283203125</v>
      </c>
      <c r="B586" s="4">
        <v>2610.284912109375</v>
      </c>
      <c r="E586" s="2">
        <v>51.544715881347656</v>
      </c>
      <c r="F586" s="4">
        <v>2603.194580078125</v>
      </c>
      <c r="I586" s="2">
        <v>51.544715881347656</v>
      </c>
      <c r="J586" s="5">
        <v>-45.9572868347168</v>
      </c>
    </row>
    <row r="587">
      <c r="A587" s="2">
        <v>51.299076080322266</v>
      </c>
      <c r="B587" s="4">
        <v>2619.364013671875</v>
      </c>
      <c r="E587" s="2">
        <v>51.598823547363281</v>
      </c>
      <c r="F587" s="4">
        <v>2600.82275390625</v>
      </c>
      <c r="I587" s="2">
        <v>51.598823547363281</v>
      </c>
      <c r="J587" s="5">
        <v>-45.903583526611328</v>
      </c>
    </row>
    <row r="588">
      <c r="A588" s="2">
        <v>51.338657379150391</v>
      </c>
      <c r="B588" s="4">
        <v>2606.32958984375</v>
      </c>
      <c r="E588" s="2">
        <v>51.652927398681641</v>
      </c>
      <c r="F588" s="4">
        <v>2598.44677734375</v>
      </c>
      <c r="I588" s="2">
        <v>51.652927398681641</v>
      </c>
      <c r="J588" s="5">
        <v>-45.846794128417969</v>
      </c>
    </row>
    <row r="589">
      <c r="A589" s="2">
        <v>51.407905578613281</v>
      </c>
      <c r="B589" s="4">
        <v>2612.9755859375</v>
      </c>
      <c r="E589" s="2">
        <v>51.707035064697266</v>
      </c>
      <c r="F589" s="4">
        <v>2596.0634765625</v>
      </c>
      <c r="I589" s="2">
        <v>51.707035064697266</v>
      </c>
      <c r="J589" s="5">
        <v>-45.787132263183594</v>
      </c>
    </row>
    <row r="590">
      <c r="A590" s="2">
        <v>51.448047637939453</v>
      </c>
      <c r="B590" s="4">
        <v>2599.880615234375</v>
      </c>
      <c r="E590" s="2">
        <v>51.761142730712891</v>
      </c>
      <c r="F590" s="4">
        <v>2593.673828125</v>
      </c>
      <c r="I590" s="2">
        <v>51.761142730712891</v>
      </c>
      <c r="J590" s="5">
        <v>-45.724891662597656</v>
      </c>
    </row>
    <row r="591">
      <c r="A591" s="2">
        <v>51.5158805847168</v>
      </c>
      <c r="B591" s="4">
        <v>2602.440185546875</v>
      </c>
      <c r="E591" s="2">
        <v>51.815250396728516</v>
      </c>
      <c r="F591" s="4">
        <v>2591.269287109375</v>
      </c>
      <c r="I591" s="2">
        <v>51.815250396728516</v>
      </c>
      <c r="J591" s="5">
        <v>-45.660419464111328</v>
      </c>
    </row>
    <row r="592">
      <c r="A592" s="2">
        <v>51.554668426513672</v>
      </c>
      <c r="B592" s="4">
        <v>2599.846435546875</v>
      </c>
      <c r="E592" s="2">
        <v>51.869358062744141</v>
      </c>
      <c r="F592" s="4">
        <v>2588.835693359375</v>
      </c>
      <c r="I592" s="2">
        <v>51.869358062744141</v>
      </c>
      <c r="J592" s="5">
        <v>-45.594123840332031</v>
      </c>
    </row>
    <row r="593">
      <c r="A593" s="2">
        <v>51.626010894775391</v>
      </c>
      <c r="B593" s="4">
        <v>2603.01904296875</v>
      </c>
      <c r="E593" s="2">
        <v>51.9234619140625</v>
      </c>
      <c r="F593" s="4">
        <v>2586.364501953125</v>
      </c>
      <c r="I593" s="2">
        <v>51.9234619140625</v>
      </c>
      <c r="J593" s="5">
        <v>-45.526481628417969</v>
      </c>
    </row>
    <row r="594">
      <c r="A594" s="2">
        <v>51.666610717773438</v>
      </c>
      <c r="B594" s="4">
        <v>2608.95361328125</v>
      </c>
      <c r="E594" s="2">
        <v>51.977569580078125</v>
      </c>
      <c r="F594" s="4">
        <v>2583.85693359375</v>
      </c>
      <c r="I594" s="2">
        <v>51.977569580078125</v>
      </c>
      <c r="J594" s="5">
        <v>-45.4580078125</v>
      </c>
    </row>
    <row r="595">
      <c r="A595" s="2">
        <v>51.736446380615234</v>
      </c>
      <c r="B595" s="4">
        <v>2603.30859375</v>
      </c>
      <c r="E595" s="2">
        <v>52.03167724609375</v>
      </c>
      <c r="F595" s="4">
        <v>2581.318359375</v>
      </c>
      <c r="I595" s="2">
        <v>52.03167724609375</v>
      </c>
      <c r="J595" s="5">
        <v>-45.389259338378906</v>
      </c>
    </row>
    <row r="596">
      <c r="A596" s="2">
        <v>51.776351928710938</v>
      </c>
      <c r="B596" s="4">
        <v>2593.09228515625</v>
      </c>
      <c r="E596" s="2">
        <v>52.085784912109375</v>
      </c>
      <c r="F596" s="4">
        <v>2578.75439453125</v>
      </c>
      <c r="I596" s="2">
        <v>52.085784912109375</v>
      </c>
      <c r="J596" s="5">
        <v>-45.3208122253418</v>
      </c>
    </row>
    <row r="597">
      <c r="A597" s="2">
        <v>51.846397399902344</v>
      </c>
      <c r="B597" s="4">
        <v>2597.45947265625</v>
      </c>
      <c r="E597" s="2">
        <v>52.139888763427734</v>
      </c>
      <c r="F597" s="4">
        <v>2576.168212890625</v>
      </c>
      <c r="I597" s="2">
        <v>52.139888763427734</v>
      </c>
      <c r="J597" s="5">
        <v>-45.253246307373047</v>
      </c>
    </row>
    <row r="598">
      <c r="A598" s="2">
        <v>51.887142181396484</v>
      </c>
      <c r="B598" s="4">
        <v>2586.002197265625</v>
      </c>
      <c r="E598" s="2">
        <v>52.193996429443359</v>
      </c>
      <c r="F598" s="4">
        <v>2573.559326171875</v>
      </c>
      <c r="I598" s="2">
        <v>52.193996429443359</v>
      </c>
      <c r="J598" s="5">
        <v>-45.187137603759766</v>
      </c>
    </row>
    <row r="599">
      <c r="A599" s="2">
        <v>51.956134796142578</v>
      </c>
      <c r="B599" s="4">
        <v>2582.904296875</v>
      </c>
      <c r="E599" s="2">
        <v>52.248104095458984</v>
      </c>
      <c r="F599" s="4">
        <v>2570.93017578125</v>
      </c>
      <c r="I599" s="2">
        <v>52.248104095458984</v>
      </c>
      <c r="J599" s="5">
        <v>-45.1230583190918</v>
      </c>
    </row>
    <row r="600">
      <c r="A600" s="2">
        <v>51.9942626953125</v>
      </c>
      <c r="B600" s="4">
        <v>2586.579833984375</v>
      </c>
      <c r="E600" s="2">
        <v>52.302211761474609</v>
      </c>
      <c r="F600" s="4">
        <v>2568.2861328125</v>
      </c>
      <c r="I600" s="2">
        <v>52.302211761474609</v>
      </c>
      <c r="J600" s="5">
        <v>-45.061557769775391</v>
      </c>
    </row>
    <row r="601">
      <c r="A601" s="2">
        <v>52.063312530517578</v>
      </c>
      <c r="B601" s="4">
        <v>2573.57275390625</v>
      </c>
      <c r="E601" s="2">
        <v>52.356319427490234</v>
      </c>
      <c r="F601" s="4">
        <v>2565.63427734375</v>
      </c>
      <c r="I601" s="2">
        <v>52.356319427490234</v>
      </c>
      <c r="J601" s="5">
        <v>-45.003124237060547</v>
      </c>
    </row>
    <row r="602">
      <c r="A602" s="2">
        <v>52.103847503662109</v>
      </c>
      <c r="B602" s="4">
        <v>2578.04833984375</v>
      </c>
      <c r="E602" s="2">
        <v>52.410423278808594</v>
      </c>
      <c r="F602" s="4">
        <v>2562.988525390625</v>
      </c>
      <c r="I602" s="2">
        <v>52.410423278808594</v>
      </c>
      <c r="J602" s="5">
        <v>-44.948169708251953</v>
      </c>
    </row>
    <row r="603">
      <c r="A603" s="2">
        <v>52.17291259765625</v>
      </c>
      <c r="B603" s="4">
        <v>2577.832763671875</v>
      </c>
      <c r="E603" s="2">
        <v>52.464530944824219</v>
      </c>
      <c r="F603" s="4">
        <v>2560.36474609375</v>
      </c>
      <c r="I603" s="2">
        <v>52.464530944824219</v>
      </c>
      <c r="J603" s="5">
        <v>-44.897029876708984</v>
      </c>
    </row>
    <row r="604">
      <c r="A604" s="2">
        <v>52.213058471679688</v>
      </c>
      <c r="B604" s="4">
        <v>2564.3349609375</v>
      </c>
      <c r="E604" s="2">
        <v>52.518638610839844</v>
      </c>
      <c r="F604" s="4">
        <v>2557.777099609375</v>
      </c>
      <c r="I604" s="2">
        <v>52.518638610839844</v>
      </c>
      <c r="J604" s="5">
        <v>-44.849960327148438</v>
      </c>
    </row>
    <row r="605">
      <c r="A605" s="2">
        <v>52.287620544433594</v>
      </c>
      <c r="B605" s="4">
        <v>2576.82373046875</v>
      </c>
      <c r="E605" s="2">
        <v>52.572746276855469</v>
      </c>
      <c r="F605" s="4">
        <v>2555.23291015625</v>
      </c>
      <c r="I605" s="2">
        <v>52.572746276855469</v>
      </c>
      <c r="J605" s="5">
        <v>-44.80712890625</v>
      </c>
    </row>
    <row r="606">
      <c r="A606" s="2">
        <v>52.327762603759766</v>
      </c>
      <c r="B606" s="4">
        <v>2562.807861328125</v>
      </c>
      <c r="E606" s="2">
        <v>52.626850128173828</v>
      </c>
      <c r="F606" s="4">
        <v>2552.736083984375</v>
      </c>
      <c r="I606" s="2">
        <v>52.626850128173828</v>
      </c>
      <c r="J606" s="5">
        <v>-44.768604278564453</v>
      </c>
    </row>
    <row r="607">
      <c r="A607" s="2">
        <v>52.3992805480957</v>
      </c>
      <c r="B607" s="4">
        <v>2565.53271484375</v>
      </c>
      <c r="E607" s="2">
        <v>52.680957794189453</v>
      </c>
      <c r="F607" s="4">
        <v>2550.284423828125</v>
      </c>
      <c r="I607" s="2">
        <v>52.680957794189453</v>
      </c>
      <c r="J607" s="5">
        <v>-44.734355926513672</v>
      </c>
    </row>
    <row r="608">
      <c r="A608" s="2">
        <v>52.439064025878906</v>
      </c>
      <c r="B608" s="4">
        <v>2561.878662109375</v>
      </c>
      <c r="E608" s="2">
        <v>52.735065460205078</v>
      </c>
      <c r="F608" s="4">
        <v>2547.870849609375</v>
      </c>
      <c r="I608" s="2">
        <v>52.735065460205078</v>
      </c>
      <c r="J608" s="5">
        <v>-44.704265594482422</v>
      </c>
    </row>
    <row r="609">
      <c r="A609" s="2">
        <v>52.507411956787109</v>
      </c>
      <c r="B609" s="4">
        <v>2552.0849609375</v>
      </c>
      <c r="E609" s="2">
        <v>52.7891731262207</v>
      </c>
      <c r="F609" s="4">
        <v>2545.4873046875</v>
      </c>
      <c r="I609" s="2">
        <v>52.7891731262207</v>
      </c>
      <c r="J609" s="5">
        <v>-44.678115844726563</v>
      </c>
    </row>
    <row r="610">
      <c r="A610" s="2">
        <v>52.551486968994141</v>
      </c>
      <c r="B610" s="4">
        <v>2553.947998046875</v>
      </c>
      <c r="E610" s="2">
        <v>52.843276977539063</v>
      </c>
      <c r="F610" s="4">
        <v>2543.1279296875</v>
      </c>
      <c r="I610" s="2">
        <v>52.843276977539063</v>
      </c>
      <c r="J610" s="5">
        <v>-44.655620574951172</v>
      </c>
    </row>
    <row r="611">
      <c r="A611" s="2">
        <v>52.624004364013672</v>
      </c>
      <c r="B611" s="4">
        <v>2561.240234375</v>
      </c>
      <c r="E611" s="2">
        <v>52.897384643554688</v>
      </c>
      <c r="F611" s="4">
        <v>2540.7919921875</v>
      </c>
      <c r="I611" s="2">
        <v>52.897384643554688</v>
      </c>
      <c r="J611" s="5">
        <v>-44.636421203613281</v>
      </c>
    </row>
    <row r="612">
      <c r="A612" s="2">
        <v>52.663528442382813</v>
      </c>
      <c r="B612" s="4">
        <v>2545.13623046875</v>
      </c>
      <c r="E612" s="2">
        <v>52.951492309570313</v>
      </c>
      <c r="F612" s="4">
        <v>2538.484619140625</v>
      </c>
      <c r="I612" s="2">
        <v>52.951492309570313</v>
      </c>
      <c r="J612" s="5">
        <v>-44.620147705078125</v>
      </c>
    </row>
    <row r="613">
      <c r="A613" s="2">
        <v>52.732112884521484</v>
      </c>
      <c r="B613" s="4">
        <v>2538.841064453125</v>
      </c>
      <c r="E613" s="2">
        <v>53.005599975585938</v>
      </c>
      <c r="F613" s="4">
        <v>2536.208740234375</v>
      </c>
      <c r="I613" s="2">
        <v>53.005599975585938</v>
      </c>
      <c r="J613" s="5">
        <v>-44.606391906738281</v>
      </c>
    </row>
    <row r="614">
      <c r="A614" s="2">
        <v>52.774211883544922</v>
      </c>
      <c r="B614" s="4">
        <v>2542.1279296875</v>
      </c>
      <c r="E614" s="2">
        <v>53.059707641601563</v>
      </c>
      <c r="F614" s="4">
        <v>2533.963134765625</v>
      </c>
      <c r="I614" s="2">
        <v>53.059707641601563</v>
      </c>
      <c r="J614" s="5">
        <v>-44.5947265625</v>
      </c>
    </row>
    <row r="615">
      <c r="A615" s="2">
        <v>52.843715667724609</v>
      </c>
      <c r="B615" s="4">
        <v>2548.29833984375</v>
      </c>
      <c r="E615" s="2">
        <v>53.113811492919922</v>
      </c>
      <c r="F615" s="4">
        <v>2531.7431640625</v>
      </c>
      <c r="I615" s="2">
        <v>53.113811492919922</v>
      </c>
      <c r="J615" s="5">
        <v>-44.584739685058594</v>
      </c>
    </row>
    <row r="616">
      <c r="A616" s="2">
        <v>52.884117126464844</v>
      </c>
      <c r="B616" s="4">
        <v>2538.795166015625</v>
      </c>
      <c r="E616" s="2">
        <v>53.167919158935547</v>
      </c>
      <c r="F616" s="4">
        <v>2529.541748046875</v>
      </c>
      <c r="I616" s="2">
        <v>53.167919158935547</v>
      </c>
      <c r="J616" s="5">
        <v>-44.5760383605957</v>
      </c>
    </row>
    <row r="617">
      <c r="A617" s="2">
        <v>52.9544563293457</v>
      </c>
      <c r="B617" s="4">
        <v>2542.766845703125</v>
      </c>
      <c r="E617" s="2">
        <v>53.222026824951172</v>
      </c>
      <c r="F617" s="4">
        <v>2527.3544921875</v>
      </c>
      <c r="I617" s="2">
        <v>53.222026824951172</v>
      </c>
      <c r="J617" s="5">
        <v>-44.568252563476563</v>
      </c>
    </row>
    <row r="618">
      <c r="A618" s="2">
        <v>52.993827819824219</v>
      </c>
      <c r="B618" s="4">
        <v>2534.55615234375</v>
      </c>
      <c r="E618" s="2">
        <v>53.2761344909668</v>
      </c>
      <c r="F618" s="4">
        <v>2525.171142578125</v>
      </c>
      <c r="I618" s="2">
        <v>53.2761344909668</v>
      </c>
      <c r="J618" s="5">
        <v>-44.561061859130859</v>
      </c>
    </row>
    <row r="619">
      <c r="A619" s="2">
        <v>53.064361572265625</v>
      </c>
      <c r="B619" s="4">
        <v>2532.708740234375</v>
      </c>
      <c r="E619" s="2">
        <v>53.330238342285156</v>
      </c>
      <c r="F619" s="4">
        <v>2522.979736328125</v>
      </c>
      <c r="I619" s="2">
        <v>53.330238342285156</v>
      </c>
      <c r="J619" s="5">
        <v>-44.554203033447266</v>
      </c>
    </row>
    <row r="620">
      <c r="A620" s="2">
        <v>53.104301452636719</v>
      </c>
      <c r="B620" s="4">
        <v>2528.040283203125</v>
      </c>
      <c r="E620" s="2">
        <v>53.384346008300781</v>
      </c>
      <c r="F620" s="4">
        <v>2520.77197265625</v>
      </c>
      <c r="I620" s="2">
        <v>53.384346008300781</v>
      </c>
      <c r="J620" s="5">
        <v>-44.547458648681641</v>
      </c>
    </row>
    <row r="621">
      <c r="A621" s="2">
        <v>53.176654815673828</v>
      </c>
      <c r="B621" s="4">
        <v>2532.634521484375</v>
      </c>
      <c r="E621" s="2">
        <v>53.438453674316406</v>
      </c>
      <c r="F621" s="4">
        <v>2518.54248046875</v>
      </c>
      <c r="I621" s="2">
        <v>53.438453674316406</v>
      </c>
      <c r="J621" s="5">
        <v>-44.540687561035156</v>
      </c>
    </row>
    <row r="622">
      <c r="A622" s="2">
        <v>53.216293334960938</v>
      </c>
      <c r="B622" s="4">
        <v>2520.583251953125</v>
      </c>
      <c r="E622" s="2">
        <v>53.492561340332031</v>
      </c>
      <c r="F622" s="4">
        <v>2516.28759765625</v>
      </c>
      <c r="I622" s="2">
        <v>53.492561340332031</v>
      </c>
      <c r="J622" s="5">
        <v>-44.533771514892578</v>
      </c>
    </row>
    <row r="623">
      <c r="A623" s="2">
        <v>53.289508819580078</v>
      </c>
      <c r="B623" s="4">
        <v>2532.3994140625</v>
      </c>
      <c r="E623" s="2">
        <v>53.546669006347656</v>
      </c>
      <c r="F623" s="4">
        <v>2514.00732421875</v>
      </c>
      <c r="I623" s="2">
        <v>53.546669006347656</v>
      </c>
      <c r="J623" s="5">
        <v>-44.526607513427734</v>
      </c>
    </row>
    <row r="624">
      <c r="A624" s="2">
        <v>53.330776214599609</v>
      </c>
      <c r="B624" s="4">
        <v>2520.992919921875</v>
      </c>
      <c r="E624" s="2">
        <v>53.600772857666016</v>
      </c>
      <c r="F624" s="4">
        <v>2511.702880859375</v>
      </c>
      <c r="I624" s="2">
        <v>53.600772857666016</v>
      </c>
      <c r="J624" s="5">
        <v>-44.519119262695313</v>
      </c>
    </row>
    <row r="625">
      <c r="A625" s="2">
        <v>53.399272918701172</v>
      </c>
      <c r="B625" s="4">
        <v>2520.72412109375</v>
      </c>
      <c r="E625" s="2">
        <v>53.654880523681641</v>
      </c>
      <c r="F625" s="4">
        <v>2509.375732421875</v>
      </c>
      <c r="I625" s="2">
        <v>53.654880523681641</v>
      </c>
      <c r="J625" s="5">
        <v>-44.51123046875</v>
      </c>
    </row>
    <row r="626">
      <c r="A626" s="2">
        <v>53.439418792724609</v>
      </c>
      <c r="B626" s="4">
        <v>2514.33984375</v>
      </c>
      <c r="E626" s="2">
        <v>53.708988189697266</v>
      </c>
      <c r="F626" s="4">
        <v>2507.0341796875</v>
      </c>
      <c r="I626" s="2">
        <v>53.708988189697266</v>
      </c>
      <c r="J626" s="5">
        <v>-44.502891540527344</v>
      </c>
    </row>
    <row r="627">
      <c r="A627" s="2">
        <v>53.509342193603516</v>
      </c>
      <c r="B627" s="4">
        <v>2519.8564453125</v>
      </c>
      <c r="E627" s="2">
        <v>53.763095855712891</v>
      </c>
      <c r="F627" s="4">
        <v>2504.684326171875</v>
      </c>
      <c r="I627" s="2">
        <v>53.763095855712891</v>
      </c>
      <c r="J627" s="5">
        <v>-44.494064331054688</v>
      </c>
    </row>
    <row r="628">
      <c r="A628" s="2">
        <v>53.549827575683594</v>
      </c>
      <c r="B628" s="4">
        <v>2520.745849609375</v>
      </c>
      <c r="E628" s="2">
        <v>53.81719970703125</v>
      </c>
      <c r="F628" s="4">
        <v>2502.3251953125</v>
      </c>
      <c r="I628" s="2">
        <v>53.81719970703125</v>
      </c>
      <c r="J628" s="5">
        <v>-44.484748840332031</v>
      </c>
    </row>
    <row r="629">
      <c r="A629" s="2">
        <v>53.619667053222656</v>
      </c>
      <c r="B629" s="4">
        <v>2509.18798828125</v>
      </c>
      <c r="E629" s="2">
        <v>53.871307373046875</v>
      </c>
      <c r="F629" s="4">
        <v>2499.951171875</v>
      </c>
      <c r="I629" s="2">
        <v>53.871307373046875</v>
      </c>
      <c r="J629" s="5">
        <v>-44.474960327148438</v>
      </c>
    </row>
    <row r="630">
      <c r="A630" s="2">
        <v>53.658470153808594</v>
      </c>
      <c r="B630" s="4">
        <v>2505.34326171875</v>
      </c>
      <c r="E630" s="2">
        <v>53.9254150390625</v>
      </c>
      <c r="F630" s="4">
        <v>2497.557373046875</v>
      </c>
      <c r="I630" s="2">
        <v>53.9254150390625</v>
      </c>
      <c r="J630" s="5">
        <v>-44.464756011962891</v>
      </c>
    </row>
    <row r="631">
      <c r="A631" s="2">
        <v>53.731540679931641</v>
      </c>
      <c r="B631" s="4">
        <v>2506.630615234375</v>
      </c>
      <c r="E631" s="2">
        <v>53.979522705078125</v>
      </c>
      <c r="F631" s="4">
        <v>2495.13671875</v>
      </c>
      <c r="I631" s="2">
        <v>53.979522705078125</v>
      </c>
      <c r="J631" s="5">
        <v>-44.454200744628906</v>
      </c>
    </row>
    <row r="632">
      <c r="A632" s="2">
        <v>53.7723503112793</v>
      </c>
      <c r="B632" s="4">
        <v>2507.979248046875</v>
      </c>
      <c r="E632" s="2">
        <v>54.033626556396484</v>
      </c>
      <c r="F632" s="4">
        <v>2492.688720703125</v>
      </c>
      <c r="I632" s="2">
        <v>54.033626556396484</v>
      </c>
      <c r="J632" s="5">
        <v>-44.443393707275391</v>
      </c>
    </row>
    <row r="633">
      <c r="A633" s="2">
        <v>53.846309661865234</v>
      </c>
      <c r="B633" s="4">
        <v>2508.73583984375</v>
      </c>
      <c r="E633" s="2">
        <v>54.087734222412109</v>
      </c>
      <c r="F633" s="4">
        <v>2490.218505859375</v>
      </c>
      <c r="I633" s="2">
        <v>54.087734222412109</v>
      </c>
      <c r="J633" s="5">
        <v>-44.432430267333984</v>
      </c>
    </row>
    <row r="634">
      <c r="A634" s="2">
        <v>53.887733459472656</v>
      </c>
      <c r="B634" s="4">
        <v>2498.975341796875</v>
      </c>
      <c r="E634" s="2">
        <v>54.141841888427734</v>
      </c>
      <c r="F634" s="4">
        <v>2487.732177734375</v>
      </c>
      <c r="I634" s="2">
        <v>54.141841888427734</v>
      </c>
      <c r="J634" s="5">
        <v>-44.421409606933594</v>
      </c>
    </row>
    <row r="635">
      <c r="A635" s="2">
        <v>53.954872131347656</v>
      </c>
      <c r="B635" s="4">
        <v>2498.21044921875</v>
      </c>
      <c r="E635" s="2">
        <v>54.195949554443359</v>
      </c>
      <c r="F635" s="4">
        <v>2485.232666015625</v>
      </c>
      <c r="I635" s="2">
        <v>54.195949554443359</v>
      </c>
      <c r="J635" s="5">
        <v>-44.410392761230469</v>
      </c>
    </row>
    <row r="636">
      <c r="A636" s="2">
        <v>53.993854522705078</v>
      </c>
      <c r="B636" s="4">
        <v>2489.139892578125</v>
      </c>
      <c r="E636" s="2">
        <v>54.250057220458984</v>
      </c>
      <c r="F636" s="4">
        <v>2482.72607421875</v>
      </c>
      <c r="I636" s="2">
        <v>54.250057220458984</v>
      </c>
      <c r="J636" s="5">
        <v>-44.3994140625</v>
      </c>
    </row>
    <row r="637">
      <c r="A637" s="2">
        <v>54.065158843994141</v>
      </c>
      <c r="B637" s="4">
        <v>2497.02490234375</v>
      </c>
      <c r="E637" s="2">
        <v>54.304161071777344</v>
      </c>
      <c r="F637" s="4">
        <v>2480.21484375</v>
      </c>
      <c r="I637" s="2">
        <v>54.304161071777344</v>
      </c>
      <c r="J637" s="5">
        <v>-44.388481140136719</v>
      </c>
    </row>
    <row r="638">
      <c r="A638" s="2">
        <v>54.109531402587891</v>
      </c>
      <c r="B638" s="4">
        <v>2489.23046875</v>
      </c>
      <c r="E638" s="2">
        <v>54.358268737792969</v>
      </c>
      <c r="F638" s="4">
        <v>2477.70166015625</v>
      </c>
      <c r="I638" s="2">
        <v>54.358268737792969</v>
      </c>
      <c r="J638" s="5">
        <v>-44.3775520324707</v>
      </c>
    </row>
    <row r="639">
      <c r="A639" s="2">
        <v>54.179035186767578</v>
      </c>
      <c r="B639" s="4">
        <v>2480.211669921875</v>
      </c>
      <c r="E639" s="2">
        <v>54.412376403808594</v>
      </c>
      <c r="F639" s="4">
        <v>2475.19287109375</v>
      </c>
      <c r="I639" s="2">
        <v>54.412376403808594</v>
      </c>
      <c r="J639" s="5">
        <v>-44.366527557373047</v>
      </c>
    </row>
    <row r="640">
      <c r="A640" s="2">
        <v>54.222003936767578</v>
      </c>
      <c r="B640" s="4">
        <v>2483.306396484375</v>
      </c>
      <c r="E640" s="2">
        <v>54.466484069824219</v>
      </c>
      <c r="F640" s="4">
        <v>2472.692138671875</v>
      </c>
      <c r="I640" s="2">
        <v>54.466484069824219</v>
      </c>
      <c r="J640" s="5">
        <v>-44.355251312255859</v>
      </c>
    </row>
    <row r="641">
      <c r="A641" s="2">
        <v>54.291923522949219</v>
      </c>
      <c r="B641" s="4">
        <v>2484.0224609375</v>
      </c>
      <c r="E641" s="2">
        <v>54.520587921142578</v>
      </c>
      <c r="F641" s="4">
        <v>2470.201904296875</v>
      </c>
      <c r="I641" s="2">
        <v>54.520587921142578</v>
      </c>
      <c r="J641" s="5">
        <v>-44.343532562255859</v>
      </c>
    </row>
    <row r="642">
      <c r="A642" s="2">
        <v>54.333652496337891</v>
      </c>
      <c r="B642" s="4">
        <v>2472.411865234375</v>
      </c>
      <c r="E642" s="2">
        <v>54.5746955871582</v>
      </c>
      <c r="F642" s="4">
        <v>2467.719482421875</v>
      </c>
      <c r="I642" s="2">
        <v>54.5746955871582</v>
      </c>
      <c r="J642" s="5">
        <v>-44.331146240234375</v>
      </c>
    </row>
    <row r="643">
      <c r="A643" s="2">
        <v>54.401191711425781</v>
      </c>
      <c r="B643" s="4">
        <v>2475.079833984375</v>
      </c>
      <c r="E643" s="2">
        <v>54.628803253173828</v>
      </c>
      <c r="F643" s="4">
        <v>2465.24462890625</v>
      </c>
      <c r="I643" s="2">
        <v>54.628803253173828</v>
      </c>
      <c r="J643" s="5">
        <v>-44.317817687988281</v>
      </c>
    </row>
    <row r="644">
      <c r="A644" s="2">
        <v>54.44512939453125</v>
      </c>
      <c r="B644" s="4">
        <v>2475.833740234375</v>
      </c>
      <c r="E644" s="2">
        <v>54.682910919189453</v>
      </c>
      <c r="F644" s="4">
        <v>2462.781005859375</v>
      </c>
      <c r="I644" s="2">
        <v>54.682910919189453</v>
      </c>
      <c r="J644" s="5">
        <v>-44.303241729736328</v>
      </c>
    </row>
    <row r="645">
      <c r="A645" s="2">
        <v>54.514240264892578</v>
      </c>
      <c r="B645" s="4">
        <v>2475.736328125</v>
      </c>
      <c r="E645" s="2">
        <v>54.737018585205078</v>
      </c>
      <c r="F645" s="4">
        <v>2460.333251953125</v>
      </c>
      <c r="I645" s="2">
        <v>54.737018585205078</v>
      </c>
      <c r="J645" s="5">
        <v>-44.287055969238281</v>
      </c>
    </row>
    <row r="646">
      <c r="A646" s="2">
        <v>54.554645538330078</v>
      </c>
      <c r="B646" s="4">
        <v>2466.807861328125</v>
      </c>
      <c r="E646" s="2">
        <v>54.791122436523438</v>
      </c>
      <c r="F646" s="4">
        <v>2457.8974609375</v>
      </c>
      <c r="I646" s="2">
        <v>54.791122436523438</v>
      </c>
      <c r="J646" s="5">
        <v>-44.268882751464844</v>
      </c>
    </row>
    <row r="647">
      <c r="A647" s="2">
        <v>54.623775482177734</v>
      </c>
      <c r="B647" s="4">
        <v>2462.820068359375</v>
      </c>
      <c r="E647" s="2">
        <v>54.845230102539063</v>
      </c>
      <c r="F647" s="4">
        <v>2455.4697265625</v>
      </c>
      <c r="I647" s="2">
        <v>54.845230102539063</v>
      </c>
      <c r="J647" s="5">
        <v>-44.248310089111328</v>
      </c>
    </row>
    <row r="648">
      <c r="A648" s="2">
        <v>54.664451599121094</v>
      </c>
      <c r="B648" s="4">
        <v>2461.124267578125</v>
      </c>
      <c r="E648" s="2">
        <v>54.899337768554688</v>
      </c>
      <c r="F648" s="4">
        <v>2453.049072265625</v>
      </c>
      <c r="I648" s="2">
        <v>54.899337768554688</v>
      </c>
      <c r="J648" s="5">
        <v>-44.2249641418457</v>
      </c>
    </row>
    <row r="649">
      <c r="A649" s="2">
        <v>54.733917236328125</v>
      </c>
      <c r="B649" s="4">
        <v>2461.689453125</v>
      </c>
      <c r="E649" s="2">
        <v>54.953445434570313</v>
      </c>
      <c r="F649" s="4">
        <v>2450.637939453125</v>
      </c>
      <c r="I649" s="2">
        <v>54.953445434570313</v>
      </c>
      <c r="J649" s="5">
        <v>-44.198505401611328</v>
      </c>
    </row>
    <row r="650">
      <c r="A650" s="2">
        <v>54.774509429931641</v>
      </c>
      <c r="B650" s="4">
        <v>2458.101318359375</v>
      </c>
      <c r="E650" s="2">
        <v>55.007549285888672</v>
      </c>
      <c r="F650" s="4">
        <v>2448.236083984375</v>
      </c>
      <c r="I650" s="2">
        <v>55.007549285888672</v>
      </c>
      <c r="J650" s="5">
        <v>-44.168651580810547</v>
      </c>
    </row>
    <row r="651">
      <c r="A651" s="2">
        <v>54.843456268310547</v>
      </c>
      <c r="B651" s="4">
        <v>2451.96044921875</v>
      </c>
      <c r="E651" s="2">
        <v>55.0616569519043</v>
      </c>
      <c r="F651" s="4">
        <v>2445.83642578125</v>
      </c>
      <c r="I651" s="2">
        <v>55.0616569519043</v>
      </c>
      <c r="J651" s="5">
        <v>-44.135173797607422</v>
      </c>
    </row>
    <row r="652">
      <c r="A652" s="2">
        <v>54.883056640625</v>
      </c>
      <c r="B652" s="4">
        <v>2451.587646484375</v>
      </c>
      <c r="E652" s="2">
        <v>55.115764617919922</v>
      </c>
      <c r="F652" s="4">
        <v>2443.432373046875</v>
      </c>
      <c r="I652" s="2">
        <v>55.115764617919922</v>
      </c>
      <c r="J652" s="5">
        <v>-44.097869873046875</v>
      </c>
    </row>
    <row r="653">
      <c r="A653" s="2">
        <v>54.953178405761719</v>
      </c>
      <c r="B653" s="4">
        <v>2455.427490234375</v>
      </c>
      <c r="E653" s="2">
        <v>55.169872283935547</v>
      </c>
      <c r="F653" s="4">
        <v>2441.02099609375</v>
      </c>
      <c r="I653" s="2">
        <v>55.169872283935547</v>
      </c>
      <c r="J653" s="5">
        <v>-44.056587219238281</v>
      </c>
    </row>
    <row r="654">
      <c r="A654" s="2">
        <v>54.992328643798828</v>
      </c>
      <c r="B654" s="4">
        <v>2450.20703125</v>
      </c>
      <c r="E654" s="2">
        <v>55.223979949951172</v>
      </c>
      <c r="F654" s="4">
        <v>2438.60205078125</v>
      </c>
      <c r="I654" s="2">
        <v>55.223979949951172</v>
      </c>
      <c r="J654" s="5">
        <v>-44.011253356933594</v>
      </c>
    </row>
    <row r="655">
      <c r="A655" s="2">
        <v>55.061031341552734</v>
      </c>
      <c r="B655" s="4">
        <v>2444.212158203125</v>
      </c>
      <c r="E655" s="2">
        <v>55.278083801269531</v>
      </c>
      <c r="F655" s="4">
        <v>2436.177001953125</v>
      </c>
      <c r="I655" s="2">
        <v>55.278083801269531</v>
      </c>
      <c r="J655" s="5">
        <v>-43.961906433105469</v>
      </c>
    </row>
    <row r="656">
      <c r="A656" s="2">
        <v>55.1025276184082</v>
      </c>
      <c r="B656" s="4">
        <v>2449.334228515625</v>
      </c>
      <c r="E656" s="2">
        <v>55.332191467285156</v>
      </c>
      <c r="F656" s="4">
        <v>2433.74853515625</v>
      </c>
      <c r="I656" s="2">
        <v>55.332191467285156</v>
      </c>
      <c r="J656" s="5">
        <v>-43.90863037109375</v>
      </c>
    </row>
    <row r="657">
      <c r="A657" s="2">
        <v>55.171340942382813</v>
      </c>
      <c r="B657" s="4">
        <v>2438.75732421875</v>
      </c>
      <c r="E657" s="2">
        <v>55.386299133300781</v>
      </c>
      <c r="F657" s="4">
        <v>2431.31982421875</v>
      </c>
      <c r="I657" s="2">
        <v>55.386299133300781</v>
      </c>
      <c r="J657" s="5">
        <v>-43.851608276367188</v>
      </c>
    </row>
    <row r="658">
      <c r="A658" s="2">
        <v>55.212898254394531</v>
      </c>
      <c r="B658" s="4">
        <v>2436.869140625</v>
      </c>
      <c r="E658" s="2">
        <v>55.440406799316406</v>
      </c>
      <c r="F658" s="4">
        <v>2428.887451171875</v>
      </c>
      <c r="I658" s="2">
        <v>55.440406799316406</v>
      </c>
      <c r="J658" s="5">
        <v>-43.791095733642578</v>
      </c>
    </row>
    <row r="659">
      <c r="A659" s="2">
        <v>55.282405853271484</v>
      </c>
      <c r="B659" s="4">
        <v>2439.164306640625</v>
      </c>
      <c r="E659" s="2">
        <v>55.494510650634766</v>
      </c>
      <c r="F659" s="4">
        <v>2426.442626953125</v>
      </c>
      <c r="I659" s="2">
        <v>55.494510650634766</v>
      </c>
      <c r="J659" s="5">
        <v>-43.727401733398438</v>
      </c>
    </row>
    <row r="660">
      <c r="A660" s="2">
        <v>55.322708129882813</v>
      </c>
      <c r="B660" s="4">
        <v>2428.4013671875</v>
      </c>
      <c r="E660" s="2">
        <v>55.548618316650391</v>
      </c>
      <c r="F660" s="4">
        <v>2423.97705078125</v>
      </c>
      <c r="I660" s="2">
        <v>55.548618316650391</v>
      </c>
      <c r="J660" s="5">
        <v>-43.660861968994141</v>
      </c>
    </row>
    <row r="661">
      <c r="A661" s="2">
        <v>55.389366149902344</v>
      </c>
      <c r="B661" s="4">
        <v>2436.45947265625</v>
      </c>
      <c r="E661" s="2">
        <v>55.602725982666016</v>
      </c>
      <c r="F661" s="4">
        <v>2421.4921875</v>
      </c>
      <c r="I661" s="2">
        <v>55.602725982666016</v>
      </c>
      <c r="J661" s="5">
        <v>-43.591823577880859</v>
      </c>
    </row>
    <row r="662">
      <c r="A662" s="2">
        <v>55.429100036621094</v>
      </c>
      <c r="B662" s="4">
        <v>2426.514892578125</v>
      </c>
      <c r="E662" s="2">
        <v>55.656833648681641</v>
      </c>
      <c r="F662" s="4">
        <v>2418.996337890625</v>
      </c>
      <c r="I662" s="2">
        <v>55.656833648681641</v>
      </c>
      <c r="J662" s="5">
        <v>-43.520637512207031</v>
      </c>
    </row>
    <row r="663">
      <c r="A663" s="2">
        <v>55.499858856201172</v>
      </c>
      <c r="B663" s="4">
        <v>2423.3037109375</v>
      </c>
      <c r="E663" s="2">
        <v>55.7109375</v>
      </c>
      <c r="F663" s="4">
        <v>2416.498779296875</v>
      </c>
      <c r="I663" s="2">
        <v>55.7109375</v>
      </c>
      <c r="J663" s="5">
        <v>-43.447677612304688</v>
      </c>
    </row>
    <row r="664">
      <c r="A664" s="2">
        <v>55.540641784667969</v>
      </c>
      <c r="B664" s="4">
        <v>2422.402587890625</v>
      </c>
      <c r="E664" s="2">
        <v>55.765045166015625</v>
      </c>
      <c r="F664" s="4">
        <v>2414.0087890625</v>
      </c>
      <c r="I664" s="2">
        <v>55.765045166015625</v>
      </c>
      <c r="J664" s="5">
        <v>-43.373325347900391</v>
      </c>
    </row>
    <row r="665">
      <c r="A665" s="2">
        <v>55.609943389892578</v>
      </c>
      <c r="B665" s="4">
        <v>2428.36328125</v>
      </c>
      <c r="E665" s="2">
        <v>55.81915283203125</v>
      </c>
      <c r="F665" s="4">
        <v>2411.5361328125</v>
      </c>
      <c r="I665" s="2">
        <v>55.81915283203125</v>
      </c>
      <c r="J665" s="5">
        <v>-43.297966003417969</v>
      </c>
    </row>
    <row r="666">
      <c r="A666" s="2">
        <v>55.6500129699707</v>
      </c>
      <c r="B666" s="4">
        <v>2414.44091796875</v>
      </c>
      <c r="E666" s="2">
        <v>55.873260498046875</v>
      </c>
      <c r="F666" s="4">
        <v>2409.0888671875</v>
      </c>
      <c r="I666" s="2">
        <v>55.873260498046875</v>
      </c>
      <c r="J666" s="5">
        <v>-43.222007751464844</v>
      </c>
    </row>
    <row r="667">
      <c r="A667" s="2">
        <v>55.719490051269531</v>
      </c>
      <c r="B667" s="4">
        <v>2421.316650390625</v>
      </c>
      <c r="E667" s="2">
        <v>55.9273681640625</v>
      </c>
      <c r="F667" s="4">
        <v>2406.667724609375</v>
      </c>
      <c r="I667" s="2">
        <v>55.9273681640625</v>
      </c>
      <c r="J667" s="5">
        <v>-43.145858764648438</v>
      </c>
    </row>
    <row r="668">
      <c r="A668" s="2">
        <v>55.763168334960938</v>
      </c>
      <c r="B668" s="4">
        <v>2415.614501953125</v>
      </c>
      <c r="E668" s="2">
        <v>55.981472015380859</v>
      </c>
      <c r="F668" s="4">
        <v>2404.27001953125</v>
      </c>
      <c r="I668" s="2">
        <v>55.981472015380859</v>
      </c>
      <c r="J668" s="5">
        <v>-43.0699462890625</v>
      </c>
    </row>
    <row r="669">
      <c r="A669" s="2">
        <v>55.832557678222656</v>
      </c>
      <c r="B669" s="4">
        <v>2415.164794921875</v>
      </c>
      <c r="E669" s="2">
        <v>56.035579681396484</v>
      </c>
      <c r="F669" s="4">
        <v>2401.89404296875</v>
      </c>
      <c r="I669" s="2">
        <v>56.035579681396484</v>
      </c>
      <c r="J669" s="5">
        <v>-42.99468994140625</v>
      </c>
    </row>
    <row r="670">
      <c r="A670" s="2">
        <v>55.875259399414063</v>
      </c>
      <c r="B670" s="4">
        <v>2406.91943359375</v>
      </c>
      <c r="E670" s="2">
        <v>56.089687347412109</v>
      </c>
      <c r="F670" s="4">
        <v>2399.53955078125</v>
      </c>
      <c r="I670" s="2">
        <v>56.089687347412109</v>
      </c>
      <c r="J670" s="5">
        <v>-42.920513153076172</v>
      </c>
    </row>
    <row r="671">
      <c r="A671" s="2">
        <v>55.944561004638672</v>
      </c>
      <c r="B671" s="4">
        <v>2404.058349609375</v>
      </c>
      <c r="E671" s="2">
        <v>56.143795013427734</v>
      </c>
      <c r="F671" s="4">
        <v>2397.205322265625</v>
      </c>
      <c r="I671" s="2">
        <v>56.143795013427734</v>
      </c>
      <c r="J671" s="5">
        <v>-42.847805023193359</v>
      </c>
    </row>
    <row r="672">
      <c r="A672" s="2">
        <v>55.98516845703125</v>
      </c>
      <c r="B672" s="4">
        <v>2400.7255859375</v>
      </c>
      <c r="E672" s="2">
        <v>56.197898864746094</v>
      </c>
      <c r="F672" s="4">
        <v>2394.89453125</v>
      </c>
      <c r="I672" s="2">
        <v>56.197898864746094</v>
      </c>
      <c r="J672" s="5">
        <v>-42.776920318603516</v>
      </c>
    </row>
    <row r="673">
      <c r="A673" s="2">
        <v>56.059921264648438</v>
      </c>
      <c r="B673" s="4">
        <v>2401.025390625</v>
      </c>
      <c r="E673" s="2">
        <v>56.252006530761719</v>
      </c>
      <c r="F673" s="4">
        <v>2392.60546875</v>
      </c>
      <c r="I673" s="2">
        <v>56.252006530761719</v>
      </c>
      <c r="J673" s="5">
        <v>-42.708152770996094</v>
      </c>
    </row>
    <row r="674">
      <c r="A674" s="2">
        <v>56.099098205566406</v>
      </c>
      <c r="B674" s="4">
        <v>2397.072509765625</v>
      </c>
      <c r="E674" s="2">
        <v>56.306114196777344</v>
      </c>
      <c r="F674" s="4">
        <v>2390.333984375</v>
      </c>
      <c r="I674" s="2">
        <v>56.306114196777344</v>
      </c>
      <c r="J674" s="5">
        <v>-42.641746520996094</v>
      </c>
    </row>
    <row r="675">
      <c r="A675" s="2">
        <v>56.1706428527832</v>
      </c>
      <c r="B675" s="4">
        <v>2400.6015625</v>
      </c>
      <c r="E675" s="2">
        <v>56.360221862792969</v>
      </c>
      <c r="F675" s="4">
        <v>2388.07666015625</v>
      </c>
      <c r="I675" s="2">
        <v>56.360221862792969</v>
      </c>
      <c r="J675" s="5">
        <v>-42.577846527099609</v>
      </c>
    </row>
    <row r="676">
      <c r="A676" s="2">
        <v>56.21209716796875</v>
      </c>
      <c r="B676" s="4">
        <v>2393.132080078125</v>
      </c>
      <c r="E676" s="2">
        <v>56.414329528808594</v>
      </c>
      <c r="F676" s="4">
        <v>2385.833740234375</v>
      </c>
      <c r="I676" s="2">
        <v>56.414329528808594</v>
      </c>
      <c r="J676" s="5">
        <v>-42.516498565673828</v>
      </c>
    </row>
    <row r="677">
      <c r="A677" s="2">
        <v>56.282356262207031</v>
      </c>
      <c r="B677" s="4">
        <v>2392.907958984375</v>
      </c>
      <c r="E677" s="2">
        <v>56.468433380126953</v>
      </c>
      <c r="F677" s="4">
        <v>2383.606201171875</v>
      </c>
      <c r="I677" s="2">
        <v>56.468433380126953</v>
      </c>
      <c r="J677" s="5">
        <v>-42.457683563232422</v>
      </c>
    </row>
    <row r="678">
      <c r="A678" s="2">
        <v>56.320991516113281</v>
      </c>
      <c r="B678" s="4">
        <v>2382.849853515625</v>
      </c>
      <c r="E678" s="2">
        <v>56.522541046142578</v>
      </c>
      <c r="F678" s="4">
        <v>2381.3955078125</v>
      </c>
      <c r="I678" s="2">
        <v>56.522541046142578</v>
      </c>
      <c r="J678" s="5">
        <v>-42.401340484619141</v>
      </c>
    </row>
    <row r="679">
      <c r="A679" s="2">
        <v>56.393192291259766</v>
      </c>
      <c r="B679" s="4">
        <v>2385.067138671875</v>
      </c>
      <c r="E679" s="2">
        <v>56.5766487121582</v>
      </c>
      <c r="F679" s="4">
        <v>2379.1982421875</v>
      </c>
      <c r="I679" s="2">
        <v>56.5766487121582</v>
      </c>
      <c r="J679" s="5">
        <v>-42.347339630126953</v>
      </c>
    </row>
    <row r="680">
      <c r="A680" s="2">
        <v>56.433677673339844</v>
      </c>
      <c r="B680" s="4">
        <v>2375.144775390625</v>
      </c>
      <c r="E680" s="2">
        <v>56.630756378173828</v>
      </c>
      <c r="F680" s="4">
        <v>2377.009521484375</v>
      </c>
      <c r="I680" s="2">
        <v>56.630756378173828</v>
      </c>
      <c r="J680" s="5">
        <v>-42.2955436706543</v>
      </c>
    </row>
    <row r="681">
      <c r="A681" s="2">
        <v>56.5086669921875</v>
      </c>
      <c r="B681" s="4">
        <v>2387.782470703125</v>
      </c>
      <c r="E681" s="2">
        <v>56.684860229492188</v>
      </c>
      <c r="F681" s="4">
        <v>2374.829833984375</v>
      </c>
      <c r="I681" s="2">
        <v>56.684860229492188</v>
      </c>
      <c r="J681" s="5">
        <v>-42.245761871337891</v>
      </c>
    </row>
    <row r="682">
      <c r="A682" s="2">
        <v>56.548946380615234</v>
      </c>
      <c r="B682" s="4">
        <v>2377.51611328125</v>
      </c>
      <c r="E682" s="2">
        <v>56.738967895507813</v>
      </c>
      <c r="F682" s="4">
        <v>2372.65966796875</v>
      </c>
      <c r="I682" s="2">
        <v>56.738967895507813</v>
      </c>
      <c r="J682" s="5">
        <v>-42.197757720947266</v>
      </c>
    </row>
    <row r="683">
      <c r="A683" s="2">
        <v>56.617622375488281</v>
      </c>
      <c r="B683" s="4">
        <v>2381.948486328125</v>
      </c>
      <c r="E683" s="2">
        <v>56.793075561523438</v>
      </c>
      <c r="F683" s="4">
        <v>2370.498291015625</v>
      </c>
      <c r="I683" s="2">
        <v>56.793075561523438</v>
      </c>
      <c r="J683" s="5">
        <v>-42.151298522949219</v>
      </c>
    </row>
    <row r="684">
      <c r="A684" s="2">
        <v>56.660282135009766</v>
      </c>
      <c r="B684" s="4">
        <v>2373.58203125</v>
      </c>
      <c r="E684" s="2">
        <v>56.847183227539063</v>
      </c>
      <c r="F684" s="4">
        <v>2368.34619140625</v>
      </c>
      <c r="I684" s="2">
        <v>56.847183227539063</v>
      </c>
      <c r="J684" s="5">
        <v>-42.106136322021484</v>
      </c>
    </row>
    <row r="685">
      <c r="A685" s="2">
        <v>56.729106903076172</v>
      </c>
      <c r="B685" s="4">
        <v>2376.07861328125</v>
      </c>
      <c r="E685" s="2">
        <v>56.901287078857422</v>
      </c>
      <c r="F685" s="4">
        <v>2366.207275390625</v>
      </c>
      <c r="I685" s="2">
        <v>56.901287078857422</v>
      </c>
      <c r="J685" s="5">
        <v>-42.062046051025391</v>
      </c>
    </row>
    <row r="686">
      <c r="A686" s="2">
        <v>56.770103454589844</v>
      </c>
      <c r="B686" s="4">
        <v>2371.271728515625</v>
      </c>
      <c r="E686" s="2">
        <v>56.955394744873047</v>
      </c>
      <c r="F686" s="4">
        <v>2364.085205078125</v>
      </c>
      <c r="I686" s="2">
        <v>56.955394744873047</v>
      </c>
      <c r="J686" s="5">
        <v>-42.0188102722168</v>
      </c>
    </row>
    <row r="687">
      <c r="A687" s="2">
        <v>56.839672088623047</v>
      </c>
      <c r="B687" s="4">
        <v>2368.597900390625</v>
      </c>
      <c r="E687" s="2">
        <v>57.009502410888672</v>
      </c>
      <c r="F687" s="4">
        <v>2361.982177734375</v>
      </c>
      <c r="I687" s="2">
        <v>57.009502410888672</v>
      </c>
      <c r="J687" s="5">
        <v>-41.97625732421875</v>
      </c>
    </row>
    <row r="688">
      <c r="A688" s="2">
        <v>56.880584716796875</v>
      </c>
      <c r="B688" s="4">
        <v>2367.910888671875</v>
      </c>
      <c r="E688" s="2">
        <v>57.0636100769043</v>
      </c>
      <c r="F688" s="4">
        <v>2359.894287109375</v>
      </c>
      <c r="I688" s="2">
        <v>57.0636100769043</v>
      </c>
      <c r="J688" s="5">
        <v>-41.934242248535156</v>
      </c>
    </row>
    <row r="689">
      <c r="A689" s="2">
        <v>56.952011108398438</v>
      </c>
      <c r="B689" s="4">
        <v>2365.752685546875</v>
      </c>
      <c r="E689" s="2">
        <v>57.117717742919922</v>
      </c>
      <c r="F689" s="4">
        <v>2357.814208984375</v>
      </c>
      <c r="I689" s="2">
        <v>57.117717742919922</v>
      </c>
      <c r="J689" s="5">
        <v>-41.89263916015625</v>
      </c>
    </row>
    <row r="690">
      <c r="A690" s="2">
        <v>56.990428924560547</v>
      </c>
      <c r="B690" s="4">
        <v>2362.1494140625</v>
      </c>
      <c r="E690" s="2">
        <v>57.171821594238281</v>
      </c>
      <c r="F690" s="4">
        <v>2355.73291015625</v>
      </c>
      <c r="I690" s="2">
        <v>57.171821594238281</v>
      </c>
      <c r="J690" s="5">
        <v>-41.851375579833984</v>
      </c>
    </row>
    <row r="691">
      <c r="A691" s="2">
        <v>57.060867309570313</v>
      </c>
      <c r="B691" s="4">
        <v>2364.47607421875</v>
      </c>
      <c r="E691" s="2">
        <v>57.225929260253906</v>
      </c>
      <c r="F691" s="4">
        <v>2353.6396484375</v>
      </c>
      <c r="I691" s="2">
        <v>57.225929260253906</v>
      </c>
      <c r="J691" s="5">
        <v>-41.810432434082031</v>
      </c>
    </row>
    <row r="692">
      <c r="A692" s="2">
        <v>57.099617004394531</v>
      </c>
      <c r="B692" s="4">
        <v>2356.62158203125</v>
      </c>
      <c r="E692" s="2">
        <v>57.280036926269531</v>
      </c>
      <c r="F692" s="4">
        <v>2351.531494140625</v>
      </c>
      <c r="I692" s="2">
        <v>57.280036926269531</v>
      </c>
      <c r="J692" s="5">
        <v>-41.769824981689453</v>
      </c>
    </row>
    <row r="693">
      <c r="A693" s="2">
        <v>57.169281005859375</v>
      </c>
      <c r="B693" s="4">
        <v>2355.14111328125</v>
      </c>
      <c r="E693" s="2">
        <v>57.334144592285156</v>
      </c>
      <c r="F693" s="4">
        <v>2349.410888671875</v>
      </c>
      <c r="I693" s="2">
        <v>57.334144592285156</v>
      </c>
      <c r="J693" s="5">
        <v>-41.729606628417969</v>
      </c>
    </row>
    <row r="694">
      <c r="A694" s="2">
        <v>57.213150024414063</v>
      </c>
      <c r="B694" s="4">
        <v>2348.68212890625</v>
      </c>
      <c r="E694" s="2">
        <v>57.388248443603516</v>
      </c>
      <c r="F694" s="4">
        <v>2347.277099609375</v>
      </c>
      <c r="I694" s="2">
        <v>57.388248443603516</v>
      </c>
      <c r="J694" s="5">
        <v>-41.689861297607422</v>
      </c>
    </row>
    <row r="695">
      <c r="A695" s="2">
        <v>57.282188415527344</v>
      </c>
      <c r="B695" s="4">
        <v>2357.708740234375</v>
      </c>
      <c r="E695" s="2">
        <v>57.442356109619141</v>
      </c>
      <c r="F695" s="4">
        <v>2345.124755859375</v>
      </c>
      <c r="I695" s="2">
        <v>57.442356109619141</v>
      </c>
      <c r="J695" s="5">
        <v>-41.65069580078125</v>
      </c>
    </row>
    <row r="696">
      <c r="A696" s="2">
        <v>57.325363159179688</v>
      </c>
      <c r="B696" s="4">
        <v>2341.535888671875</v>
      </c>
      <c r="E696" s="2">
        <v>57.496463775634766</v>
      </c>
      <c r="F696" s="4">
        <v>2342.947265625</v>
      </c>
      <c r="I696" s="2">
        <v>57.496463775634766</v>
      </c>
      <c r="J696" s="5">
        <v>-41.612239837646484</v>
      </c>
    </row>
    <row r="697">
      <c r="A697" s="2">
        <v>57.395923614501953</v>
      </c>
      <c r="B697" s="4">
        <v>2349.64599609375</v>
      </c>
      <c r="E697" s="2">
        <v>57.550571441650391</v>
      </c>
      <c r="F697" s="4">
        <v>2340.74169921875</v>
      </c>
      <c r="I697" s="2">
        <v>57.550571441650391</v>
      </c>
      <c r="J697" s="5">
        <v>-41.5745964050293</v>
      </c>
    </row>
    <row r="698">
      <c r="A698" s="2">
        <v>57.436111450195313</v>
      </c>
      <c r="B698" s="4">
        <v>2336.400146484375</v>
      </c>
      <c r="E698" s="2">
        <v>57.604679107666016</v>
      </c>
      <c r="F698" s="4">
        <v>2338.512939453125</v>
      </c>
      <c r="I698" s="2">
        <v>57.604679107666016</v>
      </c>
      <c r="J698" s="5">
        <v>-41.5378532409668</v>
      </c>
    </row>
    <row r="699">
      <c r="A699" s="2">
        <v>57.503833770751953</v>
      </c>
      <c r="B699" s="4">
        <v>2343.20654296875</v>
      </c>
      <c r="E699" s="2">
        <v>57.658782958984375</v>
      </c>
      <c r="F699" s="4">
        <v>2336.267822265625</v>
      </c>
      <c r="I699" s="2">
        <v>57.658782958984375</v>
      </c>
      <c r="J699" s="5">
        <v>-41.5020866394043</v>
      </c>
    </row>
    <row r="700">
      <c r="A700" s="2">
        <v>57.543479919433594</v>
      </c>
      <c r="B700" s="4">
        <v>2339.826904296875</v>
      </c>
      <c r="E700" s="2">
        <v>57.712890625</v>
      </c>
      <c r="F700" s="4">
        <v>2334.01171875</v>
      </c>
      <c r="I700" s="2">
        <v>57.712890625</v>
      </c>
      <c r="J700" s="5">
        <v>-41.467384338378906</v>
      </c>
    </row>
    <row r="701">
      <c r="A701" s="2">
        <v>57.6146125793457</v>
      </c>
      <c r="B701" s="4">
        <v>2343.439208984375</v>
      </c>
      <c r="E701" s="2">
        <v>57.766998291015625</v>
      </c>
      <c r="F701" s="4">
        <v>2331.747314453125</v>
      </c>
      <c r="I701" s="2">
        <v>57.766998291015625</v>
      </c>
      <c r="J701" s="5">
        <v>-41.433837890625</v>
      </c>
    </row>
    <row r="702">
      <c r="A702" s="2">
        <v>57.654575347900391</v>
      </c>
      <c r="B702" s="4">
        <v>2334.982421875</v>
      </c>
      <c r="E702" s="2">
        <v>57.82110595703125</v>
      </c>
      <c r="F702" s="4">
        <v>2329.47705078125</v>
      </c>
      <c r="I702" s="2">
        <v>57.82110595703125</v>
      </c>
      <c r="J702" s="5">
        <v>-41.401538848876953</v>
      </c>
    </row>
    <row r="703">
      <c r="A703" s="2">
        <v>57.724052429199219</v>
      </c>
      <c r="B703" s="4">
        <v>2336.963623046875</v>
      </c>
      <c r="E703" s="2">
        <v>57.875209808349609</v>
      </c>
      <c r="F703" s="4">
        <v>2327.203125</v>
      </c>
      <c r="I703" s="2">
        <v>57.875209808349609</v>
      </c>
      <c r="J703" s="5">
        <v>-41.370571136474609</v>
      </c>
    </row>
    <row r="704">
      <c r="A704" s="2">
        <v>57.763603210449219</v>
      </c>
      <c r="B704" s="4">
        <v>2334.033935546875</v>
      </c>
      <c r="E704" s="2">
        <v>57.929317474365234</v>
      </c>
      <c r="F704" s="4">
        <v>2324.9248046875</v>
      </c>
      <c r="I704" s="2">
        <v>57.929317474365234</v>
      </c>
      <c r="J704" s="5">
        <v>-41.341011047363281</v>
      </c>
    </row>
    <row r="705">
      <c r="A705" s="2">
        <v>57.833366394042969</v>
      </c>
      <c r="B705" s="4">
        <v>2330.36376953125</v>
      </c>
      <c r="E705" s="2">
        <v>57.983425140380859</v>
      </c>
      <c r="F705" s="4">
        <v>2322.640380859375</v>
      </c>
      <c r="I705" s="2">
        <v>57.983425140380859</v>
      </c>
      <c r="J705" s="5">
        <v>-41.312923431396484</v>
      </c>
    </row>
    <row r="706">
      <c r="A706" s="2">
        <v>57.876213073730469</v>
      </c>
      <c r="B706" s="4">
        <v>2332.440185546875</v>
      </c>
      <c r="E706" s="2">
        <v>58.037532806396484</v>
      </c>
      <c r="F706" s="4">
        <v>2320.348388671875</v>
      </c>
      <c r="I706" s="2">
        <v>58.037532806396484</v>
      </c>
      <c r="J706" s="5">
        <v>-41.286342620849609</v>
      </c>
    </row>
    <row r="707">
      <c r="A707" s="2">
        <v>57.946998596191406</v>
      </c>
      <c r="B707" s="4">
        <v>2320.875</v>
      </c>
      <c r="E707" s="2">
        <v>58.091640472412109</v>
      </c>
      <c r="F707" s="4">
        <v>2318.0478515625</v>
      </c>
      <c r="I707" s="2">
        <v>58.091640472412109</v>
      </c>
      <c r="J707" s="5">
        <v>-41.261276245117188</v>
      </c>
    </row>
    <row r="708">
      <c r="A708" s="2">
        <v>57.9863395690918</v>
      </c>
      <c r="B708" s="4">
        <v>2324.216552734375</v>
      </c>
      <c r="E708" s="2">
        <v>58.145744323730469</v>
      </c>
      <c r="F708" s="4">
        <v>2315.7392578125</v>
      </c>
      <c r="I708" s="2">
        <v>58.145744323730469</v>
      </c>
      <c r="J708" s="5">
        <v>-41.237686157226563</v>
      </c>
    </row>
    <row r="709">
      <c r="A709" s="2">
        <v>58.058601379394531</v>
      </c>
      <c r="B709" s="4">
        <v>2325.76171875</v>
      </c>
      <c r="E709" s="2">
        <v>58.199851989746094</v>
      </c>
      <c r="F709" s="4">
        <v>2313.420654296875</v>
      </c>
      <c r="I709" s="2">
        <v>58.199851989746094</v>
      </c>
      <c r="J709" s="5">
        <v>-41.215488433837891</v>
      </c>
    </row>
    <row r="710">
      <c r="A710" s="2">
        <v>58.099700927734375</v>
      </c>
      <c r="B710" s="4">
        <v>2312.079833984375</v>
      </c>
      <c r="E710" s="2">
        <v>58.253959655761719</v>
      </c>
      <c r="F710" s="4">
        <v>2311.083984375</v>
      </c>
      <c r="I710" s="2">
        <v>58.253959655761719</v>
      </c>
      <c r="J710" s="5">
        <v>-41.194557189941406</v>
      </c>
    </row>
    <row r="711">
      <c r="A711" s="2">
        <v>58.171768188476563</v>
      </c>
      <c r="B711" s="4">
        <v>2326.63623046875</v>
      </c>
      <c r="E711" s="2">
        <v>58.308067321777344</v>
      </c>
      <c r="F711" s="4">
        <v>2308.719970703125</v>
      </c>
      <c r="I711" s="2">
        <v>58.308067321777344</v>
      </c>
      <c r="J711" s="5">
        <v>-41.1746940612793</v>
      </c>
    </row>
    <row r="712">
      <c r="A712" s="2">
        <v>58.211166381835938</v>
      </c>
      <c r="B712" s="4">
        <v>2310.755615234375</v>
      </c>
      <c r="E712" s="2">
        <v>58.3621711730957</v>
      </c>
      <c r="F712" s="4">
        <v>2306.3291015625</v>
      </c>
      <c r="I712" s="2">
        <v>58.3621711730957</v>
      </c>
      <c r="J712" s="5">
        <v>-41.1556282043457</v>
      </c>
    </row>
    <row r="713">
      <c r="A713" s="2">
        <v>58.279220581054688</v>
      </c>
      <c r="B713" s="4">
        <v>2308.339599609375</v>
      </c>
      <c r="E713" s="2">
        <v>58.416278839111328</v>
      </c>
      <c r="F713" s="4">
        <v>2303.916748046875</v>
      </c>
      <c r="I713" s="2">
        <v>58.416278839111328</v>
      </c>
      <c r="J713" s="5">
        <v>-41.137020111083984</v>
      </c>
    </row>
    <row r="714">
      <c r="A714" s="2">
        <v>58.320869445800781</v>
      </c>
      <c r="B714" s="4">
        <v>2296.014892578125</v>
      </c>
      <c r="E714" s="2">
        <v>58.470386505126953</v>
      </c>
      <c r="F714" s="4">
        <v>2301.492431640625</v>
      </c>
      <c r="I714" s="2">
        <v>58.470386505126953</v>
      </c>
      <c r="J714" s="5">
        <v>-41.118453979492188</v>
      </c>
    </row>
    <row r="715">
      <c r="A715" s="2">
        <v>58.389518737792969</v>
      </c>
      <c r="B715" s="4">
        <v>2306.11767578125</v>
      </c>
      <c r="E715" s="2">
        <v>58.524494171142578</v>
      </c>
      <c r="F715" s="4">
        <v>2299.06396484375</v>
      </c>
      <c r="I715" s="2">
        <v>58.524494171142578</v>
      </c>
      <c r="J715" s="5">
        <v>-41.099479675292969</v>
      </c>
    </row>
    <row r="716">
      <c r="A716" s="2">
        <v>58.429489135742188</v>
      </c>
      <c r="B716" s="4">
        <v>2302.997802734375</v>
      </c>
      <c r="E716" s="2">
        <v>58.578598022460938</v>
      </c>
      <c r="F716" s="4">
        <v>2296.638427734375</v>
      </c>
      <c r="I716" s="2">
        <v>58.578598022460938</v>
      </c>
      <c r="J716" s="5">
        <v>-41.0796012878418</v>
      </c>
    </row>
    <row r="717">
      <c r="A717" s="2">
        <v>58.497886657714844</v>
      </c>
      <c r="B717" s="4">
        <v>2304.0029296875</v>
      </c>
      <c r="E717" s="2">
        <v>58.632705688476563</v>
      </c>
      <c r="F717" s="4">
        <v>2294.22314453125</v>
      </c>
      <c r="I717" s="2">
        <v>58.632705688476563</v>
      </c>
      <c r="J717" s="5">
        <v>-41.058319091796875</v>
      </c>
    </row>
    <row r="718">
      <c r="A718" s="2">
        <v>58.537673950195313</v>
      </c>
      <c r="B718" s="4">
        <v>2299.690673828125</v>
      </c>
      <c r="E718" s="2">
        <v>58.686813354492188</v>
      </c>
      <c r="F718" s="4">
        <v>2291.827880859375</v>
      </c>
      <c r="I718" s="2">
        <v>58.686813354492188</v>
      </c>
      <c r="J718" s="5">
        <v>-41.035118103027344</v>
      </c>
    </row>
    <row r="719">
      <c r="A719" s="2">
        <v>58.607784271240234</v>
      </c>
      <c r="B719" s="4">
        <v>2294.522705078125</v>
      </c>
      <c r="E719" s="2">
        <v>58.740921020507813</v>
      </c>
      <c r="F719" s="4">
        <v>2289.462890625</v>
      </c>
      <c r="I719" s="2">
        <v>58.740921020507813</v>
      </c>
      <c r="J719" s="5">
        <v>-41.009513854980469</v>
      </c>
    </row>
    <row r="720">
      <c r="A720" s="2">
        <v>58.648368835449219</v>
      </c>
      <c r="B720" s="4">
        <v>2287.884033203125</v>
      </c>
      <c r="E720" s="2">
        <v>58.795028686523438</v>
      </c>
      <c r="F720" s="4">
        <v>2287.13525390625</v>
      </c>
      <c r="I720" s="2">
        <v>58.795028686523438</v>
      </c>
      <c r="J720" s="5">
        <v>-40.981021881103516</v>
      </c>
    </row>
    <row r="721">
      <c r="A721" s="2">
        <v>58.718875885009766</v>
      </c>
      <c r="B721" s="4">
        <v>2293.107666015625</v>
      </c>
      <c r="E721" s="2">
        <v>58.8491325378418</v>
      </c>
      <c r="F721" s="4">
        <v>2284.850341796875</v>
      </c>
      <c r="I721" s="2">
        <v>58.8491325378418</v>
      </c>
      <c r="J721" s="5">
        <v>-40.949195861816406</v>
      </c>
    </row>
    <row r="722">
      <c r="A722" s="2">
        <v>58.758686065673828</v>
      </c>
      <c r="B722" s="4">
        <v>2289.2626953125</v>
      </c>
      <c r="E722" s="2">
        <v>58.903240203857422</v>
      </c>
      <c r="F722" s="4">
        <v>2282.610595703125</v>
      </c>
      <c r="I722" s="2">
        <v>58.903240203857422</v>
      </c>
      <c r="J722" s="5">
        <v>-40.913604736328125</v>
      </c>
    </row>
    <row r="723">
      <c r="A723" s="2">
        <v>58.826709747314453</v>
      </c>
      <c r="B723" s="4">
        <v>2283.71435546875</v>
      </c>
      <c r="E723" s="2">
        <v>58.957347869873047</v>
      </c>
      <c r="F723" s="4">
        <v>2280.418701171875</v>
      </c>
      <c r="I723" s="2">
        <v>58.957347869873047</v>
      </c>
      <c r="J723" s="5">
        <v>-40.873867034912109</v>
      </c>
    </row>
    <row r="724">
      <c r="A724" s="2">
        <v>58.86676025390625</v>
      </c>
      <c r="B724" s="4">
        <v>2285.638427734375</v>
      </c>
      <c r="E724" s="2">
        <v>59.011455535888672</v>
      </c>
      <c r="F724" s="4">
        <v>2278.26904296875</v>
      </c>
      <c r="I724" s="2">
        <v>59.011455535888672</v>
      </c>
      <c r="J724" s="5">
        <v>-40.829666137695313</v>
      </c>
    </row>
    <row r="725">
      <c r="A725" s="2">
        <v>58.936119079589844</v>
      </c>
      <c r="B725" s="4">
        <v>2285.810546875</v>
      </c>
      <c r="E725" s="2">
        <v>59.065559387207031</v>
      </c>
      <c r="F725" s="4">
        <v>2276.148193359375</v>
      </c>
      <c r="I725" s="2">
        <v>59.065559387207031</v>
      </c>
      <c r="J725" s="5">
        <v>-40.780742645263672</v>
      </c>
    </row>
    <row r="726">
      <c r="A726" s="2">
        <v>58.976978302001953</v>
      </c>
      <c r="B726" s="4">
        <v>2280.419677734375</v>
      </c>
      <c r="E726" s="2">
        <v>59.119667053222656</v>
      </c>
      <c r="F726" s="4">
        <v>2274.039306640625</v>
      </c>
      <c r="I726" s="2">
        <v>59.119667053222656</v>
      </c>
      <c r="J726" s="5">
        <v>-40.726905822753906</v>
      </c>
    </row>
    <row r="727">
      <c r="A727" s="2">
        <v>59.047397613525391</v>
      </c>
      <c r="B727" s="4">
        <v>2280.71875</v>
      </c>
      <c r="E727" s="2">
        <v>59.173774719238281</v>
      </c>
      <c r="F727" s="4">
        <v>2271.924072265625</v>
      </c>
      <c r="I727" s="2">
        <v>59.173774719238281</v>
      </c>
      <c r="J727" s="5">
        <v>-40.668033599853516</v>
      </c>
    </row>
    <row r="728">
      <c r="A728" s="2">
        <v>59.086647033691406</v>
      </c>
      <c r="B728" s="4">
        <v>2270.656005859375</v>
      </c>
      <c r="E728" s="2">
        <v>59.227882385253906</v>
      </c>
      <c r="F728" s="4">
        <v>2269.791748046875</v>
      </c>
      <c r="I728" s="2">
        <v>59.227882385253906</v>
      </c>
      <c r="J728" s="5">
        <v>-40.604110717773438</v>
      </c>
    </row>
    <row r="729">
      <c r="A729" s="2">
        <v>59.154937744140625</v>
      </c>
      <c r="B729" s="4">
        <v>2266.78173828125</v>
      </c>
      <c r="E729" s="2">
        <v>59.281990051269531</v>
      </c>
      <c r="F729" s="4">
        <v>2267.641845703125</v>
      </c>
      <c r="I729" s="2">
        <v>59.281990051269531</v>
      </c>
      <c r="J729" s="5">
        <v>-40.535194396972656</v>
      </c>
    </row>
    <row r="730">
      <c r="A730" s="2">
        <v>59.194507598876953</v>
      </c>
      <c r="B730" s="4">
        <v>2268.638427734375</v>
      </c>
      <c r="E730" s="2">
        <v>59.336093902587891</v>
      </c>
      <c r="F730" s="4">
        <v>2265.481201171875</v>
      </c>
      <c r="I730" s="2">
        <v>59.336093902587891</v>
      </c>
      <c r="J730" s="5">
        <v>-40.4614372253418</v>
      </c>
    </row>
    <row r="731">
      <c r="A731" s="2">
        <v>59.264389038085938</v>
      </c>
      <c r="B731" s="4">
        <v>2270.300537109375</v>
      </c>
      <c r="E731" s="2">
        <v>59.390201568603516</v>
      </c>
      <c r="F731" s="4">
        <v>2263.31396484375</v>
      </c>
      <c r="I731" s="2">
        <v>59.390201568603516</v>
      </c>
      <c r="J731" s="5">
        <v>-40.383037567138672</v>
      </c>
    </row>
    <row r="732">
      <c r="A732" s="2">
        <v>59.305450439453125</v>
      </c>
      <c r="B732" s="4">
        <v>2260.816650390625</v>
      </c>
      <c r="E732" s="2">
        <v>59.444309234619141</v>
      </c>
      <c r="F732" s="4">
        <v>2261.140625</v>
      </c>
      <c r="I732" s="2">
        <v>59.444309234619141</v>
      </c>
      <c r="J732" s="5">
        <v>-40.300277709960938</v>
      </c>
    </row>
    <row r="733">
      <c r="A733" s="2">
        <v>59.375041961669922</v>
      </c>
      <c r="B733" s="4">
        <v>2262.86376953125</v>
      </c>
      <c r="E733" s="2">
        <v>59.498416900634766</v>
      </c>
      <c r="F733" s="4">
        <v>2258.96337890625</v>
      </c>
      <c r="I733" s="2">
        <v>59.498416900634766</v>
      </c>
      <c r="J733" s="5">
        <v>-40.213478088378906</v>
      </c>
    </row>
    <row r="734">
      <c r="A734" s="2">
        <v>59.413887023925781</v>
      </c>
      <c r="B734" s="4">
        <v>2258.37744140625</v>
      </c>
      <c r="E734" s="2">
        <v>59.552520751953125</v>
      </c>
      <c r="F734" s="4">
        <v>2256.782958984375</v>
      </c>
      <c r="I734" s="2">
        <v>59.552520751953125</v>
      </c>
      <c r="J734" s="5">
        <v>-40.123012542724609</v>
      </c>
    </row>
    <row r="735">
      <c r="A735" s="2">
        <v>59.481098175048828</v>
      </c>
      <c r="B735" s="4">
        <v>2262.55322265625</v>
      </c>
      <c r="E735" s="2">
        <v>59.60662841796875</v>
      </c>
      <c r="F735" s="4">
        <v>2254.603271484375</v>
      </c>
      <c r="I735" s="2">
        <v>59.60662841796875</v>
      </c>
      <c r="J735" s="5">
        <v>-40.029270172119141</v>
      </c>
    </row>
    <row r="736">
      <c r="A736" s="2">
        <v>59.524173736572266</v>
      </c>
      <c r="B736" s="4">
        <v>2256.01318359375</v>
      </c>
      <c r="E736" s="2">
        <v>59.660736083984375</v>
      </c>
      <c r="F736" s="4">
        <v>2252.43115234375</v>
      </c>
      <c r="I736" s="2">
        <v>59.660736083984375</v>
      </c>
      <c r="J736" s="5">
        <v>-39.932689666748047</v>
      </c>
    </row>
    <row r="737">
      <c r="A737" s="2">
        <v>59.595287322998047</v>
      </c>
      <c r="B737" s="4">
        <v>2260.1943359375</v>
      </c>
      <c r="E737" s="2">
        <v>59.71484375</v>
      </c>
      <c r="F737" s="4">
        <v>2250.26953125</v>
      </c>
      <c r="I737" s="2">
        <v>59.71484375</v>
      </c>
      <c r="J737" s="5">
        <v>-39.833759307861328</v>
      </c>
    </row>
    <row r="738">
      <c r="A738" s="2">
        <v>59.634647369384766</v>
      </c>
      <c r="B738" s="4">
        <v>2253.7255859375</v>
      </c>
      <c r="E738" s="2">
        <v>59.768947601318359</v>
      </c>
      <c r="F738" s="4">
        <v>2248.12109375</v>
      </c>
      <c r="I738" s="2">
        <v>59.768947601318359</v>
      </c>
      <c r="J738" s="5">
        <v>-39.732982635498047</v>
      </c>
    </row>
    <row r="739">
      <c r="A739" s="2">
        <v>59.702346801757813</v>
      </c>
      <c r="B739" s="4">
        <v>2253.0283203125</v>
      </c>
      <c r="E739" s="2">
        <v>59.823055267333984</v>
      </c>
      <c r="F739" s="4">
        <v>2245.988037109375</v>
      </c>
      <c r="I739" s="2">
        <v>59.823055267333984</v>
      </c>
      <c r="J739" s="5">
        <v>-39.6308708190918</v>
      </c>
    </row>
    <row r="740">
      <c r="A740" s="2">
        <v>59.742290496826172</v>
      </c>
      <c r="B740" s="4">
        <v>2253.116943359375</v>
      </c>
      <c r="E740" s="2">
        <v>59.877162933349609</v>
      </c>
      <c r="F740" s="4">
        <v>2243.870361328125</v>
      </c>
      <c r="I740" s="2">
        <v>59.877162933349609</v>
      </c>
      <c r="J740" s="5">
        <v>-39.527938842773438</v>
      </c>
    </row>
    <row r="741">
      <c r="A741" s="2">
        <v>59.812328338623047</v>
      </c>
      <c r="B741" s="4">
        <v>2251.486572265625</v>
      </c>
      <c r="E741" s="2">
        <v>59.931270599365234</v>
      </c>
      <c r="F741" s="4">
        <v>2241.76318359375</v>
      </c>
      <c r="I741" s="2">
        <v>59.931270599365234</v>
      </c>
      <c r="J741" s="5">
        <v>-39.424697875976563</v>
      </c>
    </row>
    <row r="742">
      <c r="A742" s="2">
        <v>59.853229522705078</v>
      </c>
      <c r="B742" s="4">
        <v>2246.7041015625</v>
      </c>
      <c r="E742" s="2">
        <v>59.985378265380859</v>
      </c>
      <c r="F742" s="4">
        <v>2239.65869140625</v>
      </c>
      <c r="I742" s="2">
        <v>59.985378265380859</v>
      </c>
      <c r="J742" s="5">
        <v>-39.321624755859375</v>
      </c>
    </row>
    <row r="743">
      <c r="A743" s="2">
        <v>59.923080444335938</v>
      </c>
      <c r="B743" s="4">
        <v>2241.78662109375</v>
      </c>
      <c r="E743" s="2">
        <v>60.039482116699219</v>
      </c>
      <c r="F743" s="4">
        <v>2237.552978515625</v>
      </c>
      <c r="I743" s="2">
        <v>60.039482116699219</v>
      </c>
      <c r="J743" s="5">
        <v>-39.21917724609375</v>
      </c>
    </row>
    <row r="744">
      <c r="A744" s="2">
        <v>59.962966918945313</v>
      </c>
      <c r="B744" s="4">
        <v>2236.1552734375</v>
      </c>
      <c r="E744" s="2">
        <v>60.093589782714844</v>
      </c>
      <c r="F744" s="4">
        <v>2235.444091796875</v>
      </c>
      <c r="I744" s="2">
        <v>60.093589782714844</v>
      </c>
      <c r="J744" s="5">
        <v>-39.117755889892578</v>
      </c>
    </row>
    <row r="745">
      <c r="A745" s="2">
        <v>60.031215667724609</v>
      </c>
      <c r="B745" s="4">
        <v>2234.544677734375</v>
      </c>
      <c r="E745" s="2">
        <v>60.147697448730469</v>
      </c>
      <c r="F745" s="4">
        <v>2233.32958984375</v>
      </c>
      <c r="I745" s="2">
        <v>60.147697448730469</v>
      </c>
      <c r="J745" s="5">
        <v>-39.017768859863281</v>
      </c>
    </row>
    <row r="746">
      <c r="A746" s="2">
        <v>60.071456909179688</v>
      </c>
      <c r="B746" s="4">
        <v>2235.954345703125</v>
      </c>
      <c r="E746" s="2">
        <v>60.201805114746094</v>
      </c>
      <c r="F746" s="4">
        <v>2231.203857421875</v>
      </c>
      <c r="I746" s="2">
        <v>60.201805114746094</v>
      </c>
      <c r="J746" s="5">
        <v>-38.919574737548828</v>
      </c>
    </row>
    <row r="747">
      <c r="A747" s="2">
        <v>60.139842987060547</v>
      </c>
      <c r="B747" s="4">
        <v>2232.875</v>
      </c>
      <c r="E747" s="2">
        <v>60.255908966064453</v>
      </c>
      <c r="F747" s="4">
        <v>2229.0615234375</v>
      </c>
      <c r="I747" s="2">
        <v>60.255908966064453</v>
      </c>
      <c r="J747" s="5">
        <v>-38.8234977722168</v>
      </c>
    </row>
    <row r="748">
      <c r="A748" s="2">
        <v>60.180397033691406</v>
      </c>
      <c r="B748" s="4">
        <v>2228.865966796875</v>
      </c>
      <c r="E748" s="2">
        <v>60.310016632080078</v>
      </c>
      <c r="F748" s="4">
        <v>2226.90380859375</v>
      </c>
      <c r="I748" s="2">
        <v>60.310016632080078</v>
      </c>
      <c r="J748" s="5">
        <v>-38.729751586914063</v>
      </c>
    </row>
    <row r="749">
      <c r="A749" s="2">
        <v>60.250907897949219</v>
      </c>
      <c r="B749" s="4">
        <v>2232.902587890625</v>
      </c>
      <c r="E749" s="2">
        <v>60.3641242980957</v>
      </c>
      <c r="F749" s="4">
        <v>2224.738525390625</v>
      </c>
      <c r="I749" s="2">
        <v>60.3641242980957</v>
      </c>
      <c r="J749" s="5">
        <v>-38.638500213623047</v>
      </c>
    </row>
    <row r="750">
      <c r="A750" s="2">
        <v>60.290679931640625</v>
      </c>
      <c r="B750" s="4">
        <v>2217.83203125</v>
      </c>
      <c r="E750" s="2">
        <v>60.418231964111328</v>
      </c>
      <c r="F750" s="4">
        <v>2222.5712890625</v>
      </c>
      <c r="I750" s="2">
        <v>60.418231964111328</v>
      </c>
      <c r="J750" s="5">
        <v>-38.549823760986328</v>
      </c>
    </row>
    <row r="751">
      <c r="A751" s="2">
        <v>60.3597412109375</v>
      </c>
      <c r="B751" s="4">
        <v>2231.3759765625</v>
      </c>
      <c r="E751" s="2">
        <v>60.472339630126953</v>
      </c>
      <c r="F751" s="4">
        <v>2220.40869140625</v>
      </c>
      <c r="I751" s="2">
        <v>60.472339630126953</v>
      </c>
      <c r="J751" s="5">
        <v>-38.463710784912109</v>
      </c>
    </row>
    <row r="752">
      <c r="A752" s="2">
        <v>60.399929046630859</v>
      </c>
      <c r="B752" s="4">
        <v>2216.216552734375</v>
      </c>
      <c r="E752" s="2">
        <v>60.526443481445313</v>
      </c>
      <c r="F752" s="4">
        <v>2218.256103515625</v>
      </c>
      <c r="I752" s="2">
        <v>60.526443481445313</v>
      </c>
      <c r="J752" s="5">
        <v>-38.380077362060547</v>
      </c>
    </row>
    <row r="753">
      <c r="A753" s="2">
        <v>60.469257354736328</v>
      </c>
      <c r="B753" s="4">
        <v>2217.720947265625</v>
      </c>
      <c r="E753" s="2">
        <v>60.580551147460938</v>
      </c>
      <c r="F753" s="4">
        <v>2216.118896484375</v>
      </c>
      <c r="I753" s="2">
        <v>60.580551147460938</v>
      </c>
      <c r="J753" s="5">
        <v>-38.298763275146484</v>
      </c>
    </row>
    <row r="754">
      <c r="A754" s="2">
        <v>60.510040283203125</v>
      </c>
      <c r="B754" s="4">
        <v>2222.7431640625</v>
      </c>
      <c r="E754" s="2">
        <v>60.634658813476563</v>
      </c>
      <c r="F754" s="4">
        <v>2214.000732421875</v>
      </c>
      <c r="I754" s="2">
        <v>60.634658813476563</v>
      </c>
      <c r="J754" s="5">
        <v>-38.219570159912109</v>
      </c>
    </row>
    <row r="755">
      <c r="A755" s="2">
        <v>60.579849243164063</v>
      </c>
      <c r="B755" s="4">
        <v>2212.114013671875</v>
      </c>
      <c r="E755" s="2">
        <v>60.688766479492188</v>
      </c>
      <c r="F755" s="4">
        <v>2211.907470703125</v>
      </c>
      <c r="I755" s="2">
        <v>60.688766479492188</v>
      </c>
      <c r="J755" s="5">
        <v>-38.142253875732422</v>
      </c>
    </row>
    <row r="756">
      <c r="A756" s="2">
        <v>60.618667602539063</v>
      </c>
      <c r="B756" s="4">
        <v>2215.77685546875</v>
      </c>
      <c r="E756" s="2">
        <v>60.742870330810547</v>
      </c>
      <c r="F756" s="4">
        <v>2209.8447265625</v>
      </c>
      <c r="I756" s="2">
        <v>60.742870330810547</v>
      </c>
      <c r="J756" s="5">
        <v>-38.066555023193359</v>
      </c>
    </row>
    <row r="757">
      <c r="A757" s="2">
        <v>60.6897087097168</v>
      </c>
      <c r="B757" s="4">
        <v>2214.4912109375</v>
      </c>
      <c r="E757" s="2">
        <v>60.796977996826172</v>
      </c>
      <c r="F757" s="4">
        <v>2207.8115234375</v>
      </c>
      <c r="I757" s="2">
        <v>60.796977996826172</v>
      </c>
      <c r="J757" s="5">
        <v>-37.992156982421875</v>
      </c>
    </row>
    <row r="758">
      <c r="A758" s="2">
        <v>60.729965209960938</v>
      </c>
      <c r="B758" s="4">
        <v>2212.3310546875</v>
      </c>
      <c r="E758" s="2">
        <v>60.8510856628418</v>
      </c>
      <c r="F758" s="4">
        <v>2205.8046875</v>
      </c>
      <c r="I758" s="2">
        <v>60.8510856628418</v>
      </c>
      <c r="J758" s="5">
        <v>-37.918739318847656</v>
      </c>
    </row>
    <row r="759">
      <c r="A759" s="2">
        <v>60.798896789550781</v>
      </c>
      <c r="B759" s="4">
        <v>2212.54638671875</v>
      </c>
      <c r="E759" s="2">
        <v>60.905193328857422</v>
      </c>
      <c r="F759" s="4">
        <v>2203.82373046875</v>
      </c>
      <c r="I759" s="2">
        <v>60.905193328857422</v>
      </c>
      <c r="J759" s="5">
        <v>-37.845939636230469</v>
      </c>
    </row>
    <row r="760">
      <c r="A760" s="2">
        <v>60.839054107666016</v>
      </c>
      <c r="B760" s="4">
        <v>2203.024169921875</v>
      </c>
      <c r="E760" s="2">
        <v>60.959300994873047</v>
      </c>
      <c r="F760" s="4">
        <v>2201.872314453125</v>
      </c>
      <c r="I760" s="2">
        <v>60.959300994873047</v>
      </c>
      <c r="J760" s="5">
        <v>-37.773403167724609</v>
      </c>
    </row>
    <row r="761">
      <c r="A761" s="2">
        <v>60.907978057861328</v>
      </c>
      <c r="B761" s="4">
        <v>2210.936279296875</v>
      </c>
      <c r="E761" s="2">
        <v>61.013404846191406</v>
      </c>
      <c r="F761" s="4">
        <v>2199.95166015625</v>
      </c>
      <c r="I761" s="2">
        <v>61.013404846191406</v>
      </c>
      <c r="J761" s="5">
        <v>-37.700771331787109</v>
      </c>
    </row>
    <row r="762">
      <c r="A762" s="2">
        <v>60.947921752929688</v>
      </c>
      <c r="B762" s="4">
        <v>2203.68212890625</v>
      </c>
      <c r="E762" s="2">
        <v>61.067512512207031</v>
      </c>
      <c r="F762" s="4">
        <v>2198.056884765625</v>
      </c>
      <c r="I762" s="2">
        <v>61.067512512207031</v>
      </c>
      <c r="J762" s="5">
        <v>-37.627655029296875</v>
      </c>
    </row>
    <row r="763">
      <c r="A763" s="2">
        <v>61.016719818115234</v>
      </c>
      <c r="B763" s="4">
        <v>2195.912841796875</v>
      </c>
      <c r="E763" s="2">
        <v>61.121620178222656</v>
      </c>
      <c r="F763" s="4">
        <v>2196.181396484375</v>
      </c>
      <c r="I763" s="2">
        <v>61.121620178222656</v>
      </c>
      <c r="J763" s="5">
        <v>-37.553707122802734</v>
      </c>
    </row>
    <row r="764">
      <c r="A764" s="2">
        <v>61.05712890625</v>
      </c>
      <c r="B764" s="4">
        <v>2193.46337890625</v>
      </c>
      <c r="E764" s="2">
        <v>61.175727844238281</v>
      </c>
      <c r="F764" s="4">
        <v>2194.314208984375</v>
      </c>
      <c r="I764" s="2">
        <v>61.175727844238281</v>
      </c>
      <c r="J764" s="5">
        <v>-37.478603363037109</v>
      </c>
    </row>
    <row r="765">
      <c r="A765" s="2">
        <v>61.128150939941406</v>
      </c>
      <c r="B765" s="4">
        <v>2191.271240234375</v>
      </c>
      <c r="E765" s="2">
        <v>61.229831695556641</v>
      </c>
      <c r="F765" s="4">
        <v>2192.445556640625</v>
      </c>
      <c r="I765" s="2">
        <v>61.229831695556641</v>
      </c>
      <c r="J765" s="5">
        <v>-37.402061462402344</v>
      </c>
    </row>
    <row r="766">
      <c r="A766" s="2">
        <v>61.168052673339844</v>
      </c>
      <c r="B766" s="4">
        <v>2192.9599609375</v>
      </c>
      <c r="E766" s="2">
        <v>61.283939361572266</v>
      </c>
      <c r="F766" s="4">
        <v>2190.56396484375</v>
      </c>
      <c r="I766" s="2">
        <v>61.283939361572266</v>
      </c>
      <c r="J766" s="5">
        <v>-37.323837280273438</v>
      </c>
    </row>
    <row r="767">
      <c r="A767" s="2">
        <v>61.236156463623047</v>
      </c>
      <c r="B767" s="4">
        <v>2194.926025390625</v>
      </c>
      <c r="E767" s="2">
        <v>61.338047027587891</v>
      </c>
      <c r="F767" s="4">
        <v>2188.6630859375</v>
      </c>
      <c r="I767" s="2">
        <v>61.338047027587891</v>
      </c>
      <c r="J767" s="5">
        <v>-37.243755340576172</v>
      </c>
    </row>
    <row r="768">
      <c r="A768" s="2">
        <v>61.276050567626953</v>
      </c>
      <c r="B768" s="4">
        <v>2180.80322265625</v>
      </c>
      <c r="E768" s="2">
        <v>61.392154693603516</v>
      </c>
      <c r="F768" s="4">
        <v>2186.740478515625</v>
      </c>
      <c r="I768" s="2">
        <v>61.392154693603516</v>
      </c>
      <c r="J768" s="5">
        <v>-37.161712646484375</v>
      </c>
    </row>
    <row r="769">
      <c r="A769" s="2">
        <v>61.346622467041016</v>
      </c>
      <c r="B769" s="4">
        <v>2192.55078125</v>
      </c>
      <c r="E769" s="2">
        <v>61.446258544921875</v>
      </c>
      <c r="F769" s="4">
        <v>2184.801513671875</v>
      </c>
      <c r="I769" s="2">
        <v>61.446258544921875</v>
      </c>
      <c r="J769" s="5">
        <v>-37.077655792236328</v>
      </c>
    </row>
    <row r="770">
      <c r="A770" s="2">
        <v>61.386795043945313</v>
      </c>
      <c r="B770" s="4">
        <v>2179.912109375</v>
      </c>
      <c r="E770" s="2">
        <v>61.5003662109375</v>
      </c>
      <c r="F770" s="4">
        <v>2182.852783203125</v>
      </c>
      <c r="I770" s="2">
        <v>61.5003662109375</v>
      </c>
      <c r="J770" s="5">
        <v>-36.9915657043457</v>
      </c>
    </row>
    <row r="771">
      <c r="A771" s="2">
        <v>61.453842163085938</v>
      </c>
      <c r="B771" s="4">
        <v>2187.0107421875</v>
      </c>
      <c r="E771" s="2">
        <v>61.554473876953125</v>
      </c>
      <c r="F771" s="4">
        <v>2180.9013671875</v>
      </c>
      <c r="I771" s="2">
        <v>61.554473876953125</v>
      </c>
      <c r="J771" s="5">
        <v>-36.903469085693359</v>
      </c>
    </row>
    <row r="772">
      <c r="A772" s="2">
        <v>61.495334625244141</v>
      </c>
      <c r="B772" s="4">
        <v>2179.86474609375</v>
      </c>
      <c r="E772" s="2">
        <v>61.60858154296875</v>
      </c>
      <c r="F772" s="4">
        <v>2178.953857421875</v>
      </c>
      <c r="I772" s="2">
        <v>61.60858154296875</v>
      </c>
      <c r="J772" s="5">
        <v>-36.813388824462891</v>
      </c>
    </row>
    <row r="773">
      <c r="A773" s="2">
        <v>61.567459106445313</v>
      </c>
      <c r="B773" s="4">
        <v>2183.68798828125</v>
      </c>
      <c r="E773" s="2">
        <v>61.662689208984375</v>
      </c>
      <c r="F773" s="4">
        <v>2177.0107421875</v>
      </c>
      <c r="I773" s="2">
        <v>61.662689208984375</v>
      </c>
      <c r="J773" s="5">
        <v>-36.721351623535156</v>
      </c>
    </row>
    <row r="774">
      <c r="A774" s="2">
        <v>61.606914520263672</v>
      </c>
      <c r="B774" s="4">
        <v>2184.87890625</v>
      </c>
      <c r="E774" s="2">
        <v>61.716793060302734</v>
      </c>
      <c r="F774" s="4">
        <v>2175.06689453125</v>
      </c>
      <c r="I774" s="2">
        <v>61.716793060302734</v>
      </c>
      <c r="J774" s="5">
        <v>-36.627368927001953</v>
      </c>
    </row>
    <row r="775">
      <c r="A775" s="2">
        <v>61.675582885742188</v>
      </c>
      <c r="B775" s="4">
        <v>2175.98828125</v>
      </c>
      <c r="E775" s="2">
        <v>61.770900726318359</v>
      </c>
      <c r="F775" s="4">
        <v>2173.11669921875</v>
      </c>
      <c r="I775" s="2">
        <v>61.770900726318359</v>
      </c>
      <c r="J775" s="5">
        <v>-36.531410217285156</v>
      </c>
    </row>
    <row r="776">
      <c r="A776" s="2">
        <v>61.715572357177734</v>
      </c>
      <c r="B776" s="4">
        <v>2174.892822265625</v>
      </c>
      <c r="E776" s="2">
        <v>61.825008392333984</v>
      </c>
      <c r="F776" s="4">
        <v>2171.15771484375</v>
      </c>
      <c r="I776" s="2">
        <v>61.825008392333984</v>
      </c>
      <c r="J776" s="5">
        <v>-36.433444976806641</v>
      </c>
    </row>
    <row r="777">
      <c r="A777" s="2">
        <v>61.783321380615234</v>
      </c>
      <c r="B777" s="4">
        <v>2178.22314453125</v>
      </c>
      <c r="E777" s="2">
        <v>61.879116058349609</v>
      </c>
      <c r="F777" s="4">
        <v>2169.186279296875</v>
      </c>
      <c r="I777" s="2">
        <v>61.879116058349609</v>
      </c>
      <c r="J777" s="5">
        <v>-36.3333854675293</v>
      </c>
    </row>
    <row r="778">
      <c r="A778" s="2">
        <v>61.823406219482422</v>
      </c>
      <c r="B778" s="4">
        <v>2176.447265625</v>
      </c>
      <c r="E778" s="2">
        <v>61.933219909667969</v>
      </c>
      <c r="F778" s="4">
        <v>2167.193603515625</v>
      </c>
      <c r="I778" s="2">
        <v>61.933219909667969</v>
      </c>
      <c r="J778" s="5">
        <v>-36.231094360351563</v>
      </c>
    </row>
    <row r="779">
      <c r="A779" s="2">
        <v>61.895999908447266</v>
      </c>
      <c r="B779" s="4">
        <v>2172.995849609375</v>
      </c>
      <c r="E779" s="2">
        <v>61.987327575683594</v>
      </c>
      <c r="F779" s="4">
        <v>2165.1748046875</v>
      </c>
      <c r="I779" s="2">
        <v>61.987327575683594</v>
      </c>
      <c r="J779" s="5">
        <v>-36.126365661621094</v>
      </c>
    </row>
    <row r="780">
      <c r="A780" s="2">
        <v>61.936008453369141</v>
      </c>
      <c r="B780" s="4">
        <v>2166.957275390625</v>
      </c>
      <c r="E780" s="2">
        <v>62.041435241699219</v>
      </c>
      <c r="F780" s="4">
        <v>2163.131591796875</v>
      </c>
      <c r="I780" s="2">
        <v>62.041435241699219</v>
      </c>
      <c r="J780" s="5">
        <v>-36.018962860107422</v>
      </c>
    </row>
    <row r="781">
      <c r="A781" s="2">
        <v>62.004371643066406</v>
      </c>
      <c r="B781" s="4">
        <v>2171.329345703125</v>
      </c>
      <c r="E781" s="2">
        <v>62.095542907714844</v>
      </c>
      <c r="F781" s="4">
        <v>2161.068115234375</v>
      </c>
      <c r="I781" s="2">
        <v>62.095542907714844</v>
      </c>
      <c r="J781" s="5">
        <v>-35.908607482910156</v>
      </c>
    </row>
    <row r="782">
      <c r="A782" s="2">
        <v>62.045352935791016</v>
      </c>
      <c r="B782" s="4">
        <v>2156.251220703125</v>
      </c>
      <c r="E782" s="2">
        <v>62.149650573730469</v>
      </c>
      <c r="F782" s="4">
        <v>2158.986572265625</v>
      </c>
      <c r="I782" s="2">
        <v>62.149650573730469</v>
      </c>
      <c r="J782" s="5">
        <v>-35.794963836669922</v>
      </c>
    </row>
    <row r="783">
      <c r="A783" s="2">
        <v>62.113323211669922</v>
      </c>
      <c r="B783" s="4">
        <v>2167.605712890625</v>
      </c>
      <c r="E783" s="2">
        <v>62.203754425048828</v>
      </c>
      <c r="F783" s="4">
        <v>2156.88720703125</v>
      </c>
      <c r="I783" s="2">
        <v>62.203754425048828</v>
      </c>
      <c r="J783" s="5">
        <v>-35.677654266357422</v>
      </c>
    </row>
    <row r="784">
      <c r="A784" s="2">
        <v>62.152622222900391</v>
      </c>
      <c r="B784" s="4">
        <v>2152.027099609375</v>
      </c>
      <c r="E784" s="2">
        <v>62.257862091064453</v>
      </c>
      <c r="F784" s="4">
        <v>2154.771484375</v>
      </c>
      <c r="I784" s="2">
        <v>62.257862091064453</v>
      </c>
      <c r="J784" s="5">
        <v>-35.556198120117188</v>
      </c>
    </row>
    <row r="785">
      <c r="A785" s="2">
        <v>62.222446441650391</v>
      </c>
      <c r="B785" s="4">
        <v>2156.785888671875</v>
      </c>
      <c r="E785" s="2">
        <v>62.311969757080078</v>
      </c>
      <c r="F785" s="4">
        <v>2152.64697265625</v>
      </c>
      <c r="I785" s="2">
        <v>62.311969757080078</v>
      </c>
      <c r="J785" s="5">
        <v>-35.430084228515625</v>
      </c>
    </row>
    <row r="786">
      <c r="A786" s="2">
        <v>62.261844635009766</v>
      </c>
      <c r="B786" s="4">
        <v>2154.356201171875</v>
      </c>
      <c r="E786" s="2">
        <v>62.3660774230957</v>
      </c>
      <c r="F786" s="4">
        <v>2150.52392578125</v>
      </c>
      <c r="I786" s="2">
        <v>62.3660774230957</v>
      </c>
      <c r="J786" s="5">
        <v>-35.298725128173828</v>
      </c>
    </row>
    <row r="787">
      <c r="A787" s="2">
        <v>62.336627960205078</v>
      </c>
      <c r="B787" s="4">
        <v>2152.0361328125</v>
      </c>
      <c r="E787" s="2">
        <v>62.420181274414063</v>
      </c>
      <c r="F787" s="4">
        <v>2148.4140625</v>
      </c>
      <c r="I787" s="2">
        <v>62.420181274414063</v>
      </c>
      <c r="J787" s="5">
        <v>-35.161518096923828</v>
      </c>
    </row>
    <row r="788">
      <c r="A788" s="2">
        <v>62.377765655517578</v>
      </c>
      <c r="B788" s="4">
        <v>2146.985595703125</v>
      </c>
      <c r="E788" s="2">
        <v>62.474288940429688</v>
      </c>
      <c r="F788" s="4">
        <v>2146.322509765625</v>
      </c>
      <c r="I788" s="2">
        <v>62.474288940429688</v>
      </c>
      <c r="J788" s="5">
        <v>-35.017772674560547</v>
      </c>
    </row>
    <row r="789">
      <c r="A789" s="2">
        <v>62.445938110351563</v>
      </c>
      <c r="B789" s="4">
        <v>2150.587890625</v>
      </c>
      <c r="E789" s="2">
        <v>62.528396606445313</v>
      </c>
      <c r="F789" s="4">
        <v>2144.253173828125</v>
      </c>
      <c r="I789" s="2">
        <v>62.528396606445313</v>
      </c>
      <c r="J789" s="5">
        <v>-34.866806030273438</v>
      </c>
    </row>
    <row r="790">
      <c r="A790" s="2">
        <v>62.485977172851563</v>
      </c>
      <c r="B790" s="4">
        <v>2141.62255859375</v>
      </c>
      <c r="E790" s="2">
        <v>62.582504272460938</v>
      </c>
      <c r="F790" s="4">
        <v>2142.20703125</v>
      </c>
      <c r="I790" s="2">
        <v>62.582504272460938</v>
      </c>
      <c r="J790" s="5">
        <v>-34.707923889160156</v>
      </c>
    </row>
    <row r="791">
      <c r="A791" s="2">
        <v>62.554500579833984</v>
      </c>
      <c r="B791" s="4">
        <v>2142.710205078125</v>
      </c>
      <c r="E791" s="2">
        <v>62.6366081237793</v>
      </c>
      <c r="F791" s="4">
        <v>2140.18701171875</v>
      </c>
      <c r="I791" s="2">
        <v>62.6366081237793</v>
      </c>
      <c r="J791" s="5">
        <v>-34.540424346923828</v>
      </c>
    </row>
    <row r="792">
      <c r="A792" s="2">
        <v>62.594200134277344</v>
      </c>
      <c r="B792" s="4">
        <v>2134.130615234375</v>
      </c>
      <c r="E792" s="2">
        <v>62.690715789794922</v>
      </c>
      <c r="F792" s="4">
        <v>2138.2001953125</v>
      </c>
      <c r="I792" s="2">
        <v>62.690715789794922</v>
      </c>
      <c r="J792" s="5">
        <v>-34.363574981689453</v>
      </c>
    </row>
    <row r="793">
      <c r="A793" s="2">
        <v>62.664615631103516</v>
      </c>
      <c r="B793" s="4">
        <v>2145.18359375</v>
      </c>
      <c r="E793" s="2">
        <v>62.744823455810547</v>
      </c>
      <c r="F793" s="4">
        <v>2136.2529296875</v>
      </c>
      <c r="I793" s="2">
        <v>62.744823455810547</v>
      </c>
      <c r="J793" s="5">
        <v>-34.176662445068359</v>
      </c>
    </row>
    <row r="794">
      <c r="A794" s="2">
        <v>62.705177307128906</v>
      </c>
      <c r="B794" s="4">
        <v>2138.28369140625</v>
      </c>
      <c r="E794" s="2">
        <v>62.798931121826172</v>
      </c>
      <c r="F794" s="4">
        <v>2134.34814453125</v>
      </c>
      <c r="I794" s="2">
        <v>62.798931121826172</v>
      </c>
      <c r="J794" s="5">
        <v>-33.978927612304688</v>
      </c>
    </row>
    <row r="795">
      <c r="A795" s="2">
        <v>62.775260925292969</v>
      </c>
      <c r="B795" s="4">
        <v>2135.784912109375</v>
      </c>
      <c r="E795" s="2">
        <v>62.8530387878418</v>
      </c>
      <c r="F795" s="4">
        <v>2132.483154296875</v>
      </c>
      <c r="I795" s="2">
        <v>62.8530387878418</v>
      </c>
      <c r="J795" s="5">
        <v>-33.769599914550781</v>
      </c>
    </row>
    <row r="796">
      <c r="A796" s="2">
        <v>62.814857482910156</v>
      </c>
      <c r="B796" s="4">
        <v>2129.155517578125</v>
      </c>
      <c r="E796" s="2">
        <v>62.907142639160156</v>
      </c>
      <c r="F796" s="4">
        <v>2130.654541015625</v>
      </c>
      <c r="I796" s="2">
        <v>62.907142639160156</v>
      </c>
      <c r="J796" s="5">
        <v>-33.547924041748047</v>
      </c>
    </row>
    <row r="797">
      <c r="A797" s="2">
        <v>62.8838005065918</v>
      </c>
      <c r="B797" s="4">
        <v>2133.715576171875</v>
      </c>
      <c r="E797" s="2">
        <v>62.961250305175781</v>
      </c>
      <c r="F797" s="4">
        <v>2128.85693359375</v>
      </c>
      <c r="I797" s="2">
        <v>62.961250305175781</v>
      </c>
      <c r="J797" s="5">
        <v>-33.313076019287109</v>
      </c>
    </row>
    <row r="798">
      <c r="A798" s="2">
        <v>62.924472808837891</v>
      </c>
      <c r="B798" s="4">
        <v>2130.5341796875</v>
      </c>
      <c r="E798" s="2">
        <v>63.015357971191406</v>
      </c>
      <c r="F798" s="4">
        <v>2127.085205078125</v>
      </c>
      <c r="I798" s="2">
        <v>63.015357971191406</v>
      </c>
      <c r="J798" s="5">
        <v>-33.064266204833984</v>
      </c>
    </row>
    <row r="799">
      <c r="A799" s="2">
        <v>62.994197845458984</v>
      </c>
      <c r="B799" s="4">
        <v>2130.26806640625</v>
      </c>
      <c r="E799" s="2">
        <v>63.069465637207031</v>
      </c>
      <c r="F799" s="4">
        <v>2125.335205078125</v>
      </c>
      <c r="I799" s="2">
        <v>63.069465637207031</v>
      </c>
      <c r="J799" s="5">
        <v>-32.800712585449219</v>
      </c>
    </row>
    <row r="800">
      <c r="A800" s="2">
        <v>63.034988403320313</v>
      </c>
      <c r="B800" s="4">
        <v>2123.498046875</v>
      </c>
      <c r="E800" s="2">
        <v>63.123569488525391</v>
      </c>
      <c r="F800" s="4">
        <v>2123.6015625</v>
      </c>
      <c r="I800" s="2">
        <v>63.123569488525391</v>
      </c>
      <c r="J800" s="5">
        <v>-32.521644592285156</v>
      </c>
    </row>
    <row r="801">
      <c r="A801" s="2">
        <v>63.1041374206543</v>
      </c>
      <c r="B801" s="4">
        <v>2125.8818359375</v>
      </c>
      <c r="E801" s="2">
        <v>63.177677154541016</v>
      </c>
      <c r="F801" s="4">
        <v>2121.877685546875</v>
      </c>
      <c r="I801" s="2">
        <v>63.177677154541016</v>
      </c>
      <c r="J801" s="5">
        <v>-32.226314544677734</v>
      </c>
    </row>
    <row r="802">
      <c r="A802" s="2">
        <v>63.143527984619141</v>
      </c>
      <c r="B802" s="4">
        <v>2118.111328125</v>
      </c>
      <c r="E802" s="2">
        <v>63.231784820556641</v>
      </c>
      <c r="F802" s="4">
        <v>2120.154296875</v>
      </c>
      <c r="I802" s="2">
        <v>63.231784820556641</v>
      </c>
      <c r="J802" s="5">
        <v>-31.914073944091797</v>
      </c>
    </row>
    <row r="803">
      <c r="A803" s="2">
        <v>63.212589263916016</v>
      </c>
      <c r="B803" s="4">
        <v>2122.836669921875</v>
      </c>
      <c r="E803" s="2">
        <v>63.285892486572266</v>
      </c>
      <c r="F803" s="4">
        <v>2118.419921875</v>
      </c>
      <c r="I803" s="2">
        <v>63.285892486572266</v>
      </c>
      <c r="J803" s="5">
        <v>-31.584352493286133</v>
      </c>
    </row>
    <row r="804">
      <c r="A804" s="2">
        <v>63.252632141113281</v>
      </c>
      <c r="B804" s="4">
        <v>2124.049560546875</v>
      </c>
      <c r="E804" s="2">
        <v>63.340000152587891</v>
      </c>
      <c r="F804" s="4">
        <v>2116.665283203125</v>
      </c>
      <c r="I804" s="2">
        <v>63.340000152587891</v>
      </c>
      <c r="J804" s="5">
        <v>-31.236663818359375</v>
      </c>
    </row>
    <row r="805">
      <c r="A805" s="2">
        <v>63.324825286865234</v>
      </c>
      <c r="B805" s="4">
        <v>2113.992919921875</v>
      </c>
      <c r="E805" s="2">
        <v>63.39410400390625</v>
      </c>
      <c r="F805" s="4">
        <v>2114.885498046875</v>
      </c>
      <c r="I805" s="2">
        <v>63.39410400390625</v>
      </c>
      <c r="J805" s="5">
        <v>-30.870674133300781</v>
      </c>
    </row>
    <row r="806">
      <c r="A806" s="2">
        <v>63.365940093994141</v>
      </c>
      <c r="B806" s="4">
        <v>2109.85888671875</v>
      </c>
      <c r="E806" s="2">
        <v>63.448211669921875</v>
      </c>
      <c r="F806" s="4">
        <v>2113.08251953125</v>
      </c>
      <c r="I806" s="2">
        <v>63.448211669921875</v>
      </c>
      <c r="J806" s="5">
        <v>-30.486028671264648</v>
      </c>
    </row>
    <row r="807">
      <c r="A807" s="2">
        <v>63.4365234375</v>
      </c>
      <c r="B807" s="4">
        <v>2112.0751953125</v>
      </c>
      <c r="E807" s="2">
        <v>63.5023193359375</v>
      </c>
      <c r="F807" s="4">
        <v>2111.263671875</v>
      </c>
      <c r="I807" s="2">
        <v>63.5023193359375</v>
      </c>
      <c r="J807" s="5">
        <v>-30.082551956176758</v>
      </c>
    </row>
    <row r="808">
      <c r="A808" s="2">
        <v>63.476070404052734</v>
      </c>
      <c r="B808" s="4">
        <v>2111.283935546875</v>
      </c>
      <c r="E808" s="2">
        <v>63.556427001953125</v>
      </c>
      <c r="F808" s="4">
        <v>2109.44140625</v>
      </c>
      <c r="I808" s="2">
        <v>63.556427001953125</v>
      </c>
      <c r="J808" s="5">
        <v>-29.660076141357422</v>
      </c>
    </row>
    <row r="809">
      <c r="A809" s="2">
        <v>63.544670104980469</v>
      </c>
      <c r="B809" s="4">
        <v>2112.98095703125</v>
      </c>
      <c r="E809" s="2">
        <v>63.610530853271484</v>
      </c>
      <c r="F809" s="4">
        <v>2107.631103515625</v>
      </c>
      <c r="I809" s="2">
        <v>63.610530853271484</v>
      </c>
      <c r="J809" s="5">
        <v>-29.218530654907227</v>
      </c>
    </row>
    <row r="810">
      <c r="A810" s="2">
        <v>63.584995269775391</v>
      </c>
      <c r="B810" s="4">
        <v>2104.705322265625</v>
      </c>
      <c r="E810" s="2">
        <v>63.664638519287109</v>
      </c>
      <c r="F810" s="4">
        <v>2105.842529296875</v>
      </c>
      <c r="I810" s="2">
        <v>63.664638519287109</v>
      </c>
      <c r="J810" s="5">
        <v>-28.757770538330078</v>
      </c>
    </row>
    <row r="811">
      <c r="A811" s="2">
        <v>63.655292510986328</v>
      </c>
      <c r="B811" s="4">
        <v>2115.336669921875</v>
      </c>
      <c r="E811" s="2">
        <v>63.718746185302734</v>
      </c>
      <c r="F811" s="4">
        <v>2104.080078125</v>
      </c>
      <c r="I811" s="2">
        <v>63.718746185302734</v>
      </c>
      <c r="J811" s="5">
        <v>-28.277767181396484</v>
      </c>
    </row>
    <row r="812">
      <c r="A812" s="2">
        <v>63.695293426513672</v>
      </c>
      <c r="B812" s="4">
        <v>2102.857177734375</v>
      </c>
      <c r="E812" s="2">
        <v>63.772853851318359</v>
      </c>
      <c r="F812" s="4">
        <v>2102.346923828125</v>
      </c>
      <c r="I812" s="2">
        <v>63.772853851318359</v>
      </c>
      <c r="J812" s="5">
        <v>-27.778470993041992</v>
      </c>
    </row>
    <row r="813">
      <c r="A813" s="2">
        <v>63.765354156494141</v>
      </c>
      <c r="B813" s="4">
        <v>2106.593505859375</v>
      </c>
      <c r="E813" s="2">
        <v>63.826957702636719</v>
      </c>
      <c r="F813" s="4">
        <v>2100.642578125</v>
      </c>
      <c r="I813" s="2">
        <v>63.826957702636719</v>
      </c>
      <c r="J813" s="5">
        <v>-27.259872436523438</v>
      </c>
    </row>
    <row r="814">
      <c r="A814" s="2">
        <v>63.806083679199219</v>
      </c>
      <c r="B814" s="4">
        <v>2098.056884765625</v>
      </c>
      <c r="E814" s="2">
        <v>63.881065368652344</v>
      </c>
      <c r="F814" s="4">
        <v>2098.9619140625</v>
      </c>
      <c r="I814" s="2">
        <v>63.881065368652344</v>
      </c>
      <c r="J814" s="5">
        <v>-26.72187614440918</v>
      </c>
    </row>
    <row r="815">
      <c r="A815" s="2">
        <v>63.87548828125</v>
      </c>
      <c r="B815" s="4">
        <v>2103.84814453125</v>
      </c>
      <c r="E815" s="2">
        <v>63.935173034667969</v>
      </c>
      <c r="F815" s="4">
        <v>2097.296142578125</v>
      </c>
      <c r="I815" s="2">
        <v>63.935173034667969</v>
      </c>
      <c r="J815" s="5">
        <v>-26.164436340332031</v>
      </c>
    </row>
    <row r="816">
      <c r="A816" s="2">
        <v>63.915870666503906</v>
      </c>
      <c r="B816" s="4">
        <v>2092.669677734375</v>
      </c>
      <c r="E816" s="2">
        <v>63.989280700683594</v>
      </c>
      <c r="F816" s="4">
        <v>2095.636474609375</v>
      </c>
      <c r="I816" s="2">
        <v>63.989280700683594</v>
      </c>
      <c r="J816" s="5">
        <v>-25.587442398071289</v>
      </c>
    </row>
    <row r="817">
      <c r="A817" s="2">
        <v>63.983016967773438</v>
      </c>
      <c r="B817" s="4">
        <v>2101.17626953125</v>
      </c>
      <c r="E817" s="2">
        <v>64.043388366699219</v>
      </c>
      <c r="F817" s="4">
        <v>2093.981689453125</v>
      </c>
      <c r="I817" s="2">
        <v>64.043388366699219</v>
      </c>
      <c r="J817" s="5">
        <v>-24.990697860717773</v>
      </c>
    </row>
    <row r="818">
      <c r="A818" s="2">
        <v>64.022476196289063</v>
      </c>
      <c r="B818" s="4">
        <v>2087.3916015625</v>
      </c>
      <c r="E818" s="2">
        <v>64.097496032714844</v>
      </c>
      <c r="F818" s="4">
        <v>2092.333984375</v>
      </c>
      <c r="I818" s="2">
        <v>64.097496032714844</v>
      </c>
      <c r="J818" s="5">
        <v>-24.374000549316406</v>
      </c>
    </row>
    <row r="819">
      <c r="A819" s="2">
        <v>64.092689514160156</v>
      </c>
      <c r="B819" s="4">
        <v>2090.4013671875</v>
      </c>
      <c r="E819" s="2">
        <v>64.151603698730469</v>
      </c>
      <c r="F819" s="4">
        <v>2090.697265625</v>
      </c>
      <c r="I819" s="2">
        <v>64.151603698730469</v>
      </c>
      <c r="J819" s="5">
        <v>-23.737045288085938</v>
      </c>
    </row>
    <row r="820">
      <c r="A820" s="2">
        <v>64.135658264160156</v>
      </c>
      <c r="B820" s="4">
        <v>2085.01513671875</v>
      </c>
      <c r="E820" s="2">
        <v>64.205703735351563</v>
      </c>
      <c r="F820" s="4">
        <v>2089.076904296875</v>
      </c>
      <c r="I820" s="2">
        <v>64.205703735351563</v>
      </c>
      <c r="J820" s="5">
        <v>-23.079559326171875</v>
      </c>
    </row>
    <row r="821">
      <c r="A821" s="2">
        <v>64.2066421508789</v>
      </c>
      <c r="B821" s="4">
        <v>2085.54736328125</v>
      </c>
      <c r="E821" s="2">
        <v>64.259811401367188</v>
      </c>
      <c r="F821" s="4">
        <v>2087.475341796875</v>
      </c>
      <c r="I821" s="2">
        <v>64.259811401367188</v>
      </c>
      <c r="J821" s="5">
        <v>-22.400903701782227</v>
      </c>
    </row>
    <row r="822">
      <c r="A822" s="2">
        <v>64.246940612792969</v>
      </c>
      <c r="B822" s="4">
        <v>2080.99853515625</v>
      </c>
      <c r="E822" s="2">
        <v>64.313919067382813</v>
      </c>
      <c r="F822" s="4">
        <v>2085.90283203125</v>
      </c>
      <c r="I822" s="2">
        <v>64.313919067382813</v>
      </c>
      <c r="J822" s="5">
        <v>-21.70062255859375</v>
      </c>
    </row>
    <row r="823">
      <c r="A823" s="2">
        <v>64.315872192382813</v>
      </c>
      <c r="B823" s="4">
        <v>2089.6240234375</v>
      </c>
      <c r="E823" s="2">
        <v>64.368026733398438</v>
      </c>
      <c r="F823" s="4">
        <v>2084.37548828125</v>
      </c>
      <c r="I823" s="2">
        <v>64.368026733398438</v>
      </c>
      <c r="J823" s="5">
        <v>-20.978097915649414</v>
      </c>
    </row>
    <row r="824">
      <c r="A824" s="2">
        <v>64.355941772460938</v>
      </c>
      <c r="B824" s="4">
        <v>2079.005126953125</v>
      </c>
      <c r="E824" s="2">
        <v>64.422134399414063</v>
      </c>
      <c r="F824" s="4">
        <v>2082.9111328125</v>
      </c>
      <c r="I824" s="2">
        <v>64.422134399414063</v>
      </c>
      <c r="J824" s="5">
        <v>-20.232645034790039</v>
      </c>
    </row>
    <row r="825">
      <c r="A825" s="2">
        <v>64.42578125</v>
      </c>
      <c r="B825" s="4">
        <v>2084.44580078125</v>
      </c>
      <c r="E825" s="2">
        <v>64.476242065429688</v>
      </c>
      <c r="F825" s="4">
        <v>2081.524658203125</v>
      </c>
      <c r="I825" s="2">
        <v>64.476242065429688</v>
      </c>
      <c r="J825" s="5">
        <v>-19.463539123535156</v>
      </c>
    </row>
    <row r="826">
      <c r="A826" s="2">
        <v>64.465423583984375</v>
      </c>
      <c r="B826" s="4">
        <v>2086.71240234375</v>
      </c>
      <c r="E826" s="2">
        <v>64.530349731445313</v>
      </c>
      <c r="F826" s="4">
        <v>2080.225341796875</v>
      </c>
      <c r="I826" s="2">
        <v>64.530349731445313</v>
      </c>
      <c r="J826" s="5">
        <v>-18.669967651367188</v>
      </c>
    </row>
    <row r="827">
      <c r="A827" s="2">
        <v>64.534263610839844</v>
      </c>
      <c r="B827" s="4">
        <v>2081.561279296875</v>
      </c>
      <c r="E827" s="2">
        <v>64.584457397460938</v>
      </c>
      <c r="F827" s="4">
        <v>2079.015625</v>
      </c>
      <c r="I827" s="2">
        <v>64.584457397460938</v>
      </c>
      <c r="J827" s="5">
        <v>-17.851165771484375</v>
      </c>
    </row>
    <row r="828">
      <c r="A828" s="2">
        <v>64.574264526367188</v>
      </c>
      <c r="B828" s="4">
        <v>2076.20556640625</v>
      </c>
      <c r="E828" s="2">
        <v>64.638565063476563</v>
      </c>
      <c r="F828" s="4">
        <v>2077.890625</v>
      </c>
      <c r="I828" s="2">
        <v>64.638565063476563</v>
      </c>
      <c r="J828" s="5">
        <v>-17.00629997253418</v>
      </c>
    </row>
    <row r="829">
      <c r="A829" s="2">
        <v>64.644302368164063</v>
      </c>
      <c r="B829" s="4">
        <v>2080.516357421875</v>
      </c>
      <c r="E829" s="2">
        <v>64.692665100097656</v>
      </c>
      <c r="F829" s="4">
        <v>2076.842529296875</v>
      </c>
      <c r="I829" s="2">
        <v>64.692665100097656</v>
      </c>
      <c r="J829" s="5">
        <v>-16.134632110595703</v>
      </c>
    </row>
    <row r="830">
      <c r="A830" s="2">
        <v>64.687820434570313</v>
      </c>
      <c r="B830" s="4">
        <v>2071.037841796875</v>
      </c>
      <c r="E830" s="2">
        <v>64.746772766113281</v>
      </c>
      <c r="F830" s="4">
        <v>2075.865478515625</v>
      </c>
      <c r="I830" s="2">
        <v>64.746772766113281</v>
      </c>
      <c r="J830" s="5">
        <v>-15.235018730163574</v>
      </c>
    </row>
    <row r="831">
      <c r="A831" s="2">
        <v>64.7585220336914</v>
      </c>
      <c r="B831" s="4">
        <v>2074.78076171875</v>
      </c>
      <c r="E831" s="2">
        <v>64.8008804321289</v>
      </c>
      <c r="F831" s="4">
        <v>2074.954833984375</v>
      </c>
      <c r="I831" s="2">
        <v>64.8008804321289</v>
      </c>
      <c r="J831" s="5">
        <v>-14.306656837463379</v>
      </c>
    </row>
    <row r="832">
      <c r="A832" s="2">
        <v>64.7976303100586</v>
      </c>
      <c r="B832" s="4">
        <v>2067.88671875</v>
      </c>
      <c r="E832" s="2">
        <v>64.854988098144531</v>
      </c>
      <c r="F832" s="4">
        <v>2074.104736328125</v>
      </c>
      <c r="I832" s="2">
        <v>64.854988098144531</v>
      </c>
      <c r="J832" s="5">
        <v>-13.348597526550293</v>
      </c>
    </row>
    <row r="833">
      <c r="A833" s="2">
        <v>64.869712829589844</v>
      </c>
      <c r="B833" s="4">
        <v>2070.329833984375</v>
      </c>
      <c r="E833" s="2">
        <v>64.909095764160156</v>
      </c>
      <c r="F833" s="4">
        <v>2073.30908203125</v>
      </c>
      <c r="I833" s="2">
        <v>64.909095764160156</v>
      </c>
      <c r="J833" s="5">
        <v>-12.359860420227051</v>
      </c>
    </row>
    <row r="834">
      <c r="A834" s="2">
        <v>64.911285400390625</v>
      </c>
      <c r="B834" s="4">
        <v>2072.303955078125</v>
      </c>
      <c r="E834" s="2">
        <v>64.963203430175781</v>
      </c>
      <c r="F834" s="4">
        <v>2072.56396484375</v>
      </c>
      <c r="I834" s="2">
        <v>64.963203430175781</v>
      </c>
      <c r="J834" s="5">
        <v>-11.33945369720459</v>
      </c>
    </row>
    <row r="835">
      <c r="A835" s="2">
        <v>64.980453491210938</v>
      </c>
      <c r="B835" s="4">
        <v>2073.64599609375</v>
      </c>
      <c r="E835" s="2">
        <v>65.0173110961914</v>
      </c>
      <c r="F835" s="4">
        <v>2071.864501953125</v>
      </c>
      <c r="I835" s="2">
        <v>65.0173110961914</v>
      </c>
      <c r="J835" s="5">
        <v>-10.28630542755127</v>
      </c>
    </row>
    <row r="836">
      <c r="A836" s="2">
        <v>65.022476196289063</v>
      </c>
      <c r="B836" s="4">
        <v>2067.90185546875</v>
      </c>
      <c r="E836" s="2">
        <v>65.071418762207031</v>
      </c>
      <c r="F836" s="4">
        <v>2071.206298828125</v>
      </c>
      <c r="I836" s="2">
        <v>65.071418762207031</v>
      </c>
      <c r="J836" s="5">
        <v>-9.19941234588623</v>
      </c>
    </row>
    <row r="837">
      <c r="A837" s="2">
        <v>65.094062805175781</v>
      </c>
      <c r="B837" s="4">
        <v>2073.037109375</v>
      </c>
      <c r="E837" s="2">
        <v>65.125526428222656</v>
      </c>
      <c r="F837" s="4">
        <v>2070.583740234375</v>
      </c>
      <c r="I837" s="2">
        <v>65.125526428222656</v>
      </c>
      <c r="J837" s="5">
        <v>-8.07770824432373</v>
      </c>
    </row>
    <row r="838">
      <c r="A838" s="2">
        <v>65.133682250976563</v>
      </c>
      <c r="B838" s="4">
        <v>2062.791259765625</v>
      </c>
      <c r="E838" s="2">
        <v>65.17962646484375</v>
      </c>
      <c r="F838" s="4">
        <v>2069.992431640625</v>
      </c>
      <c r="I838" s="2">
        <v>65.17962646484375</v>
      </c>
      <c r="J838" s="5">
        <v>-6.9203214645385742</v>
      </c>
    </row>
    <row r="839">
      <c r="A839" s="2">
        <v>65.204216003417969</v>
      </c>
      <c r="B839" s="4">
        <v>2073.148681640625</v>
      </c>
      <c r="E839" s="2">
        <v>65.233734130859375</v>
      </c>
      <c r="F839" s="4">
        <v>2069.435302734375</v>
      </c>
      <c r="I839" s="2">
        <v>65.233734130859375</v>
      </c>
      <c r="J839" s="5">
        <v>-5.7259140014648438</v>
      </c>
    </row>
    <row r="840">
      <c r="A840" s="2">
        <v>65.2474365234375</v>
      </c>
      <c r="B840" s="4">
        <v>2065.224365234375</v>
      </c>
      <c r="E840" s="2">
        <v>65.287841796875</v>
      </c>
      <c r="F840" s="4">
        <v>2068.92041015625</v>
      </c>
      <c r="I840" s="2">
        <v>65.287841796875</v>
      </c>
      <c r="J840" s="5">
        <v>-4.4936690330505371</v>
      </c>
    </row>
    <row r="841">
      <c r="A841" s="2">
        <v>65.317985534667969</v>
      </c>
      <c r="B841" s="4">
        <v>2075.147705078125</v>
      </c>
      <c r="E841" s="2">
        <v>65.341949462890625</v>
      </c>
      <c r="F841" s="4">
        <v>2068.455078125</v>
      </c>
      <c r="I841" s="2">
        <v>65.341949462890625</v>
      </c>
      <c r="J841" s="5">
        <v>-3.2226419448852539</v>
      </c>
    </row>
    <row r="842">
      <c r="A842" s="2">
        <v>65.35906982421875</v>
      </c>
      <c r="B842" s="4">
        <v>2066.077392578125</v>
      </c>
      <c r="E842" s="2">
        <v>65.39605712890625</v>
      </c>
      <c r="F842" s="4">
        <v>2068.0498046875</v>
      </c>
      <c r="I842" s="2">
        <v>65.39605712890625</v>
      </c>
      <c r="J842" s="5">
        <v>-1.9119147062301636</v>
      </c>
    </row>
    <row r="843">
      <c r="A843" s="2">
        <v>65.427604675292969</v>
      </c>
      <c r="B843" s="4">
        <v>2069.903076171875</v>
      </c>
      <c r="E843" s="2">
        <v>65.450164794921875</v>
      </c>
      <c r="F843" s="4">
        <v>2067.713623046875</v>
      </c>
      <c r="I843" s="2">
        <v>65.450164794921875</v>
      </c>
      <c r="J843" s="5">
        <v>-0.56061923503875732</v>
      </c>
    </row>
    <row r="844">
      <c r="A844" s="2">
        <v>65.466270446777344</v>
      </c>
      <c r="B844" s="4">
        <v>2065.766845703125</v>
      </c>
      <c r="E844" s="2">
        <v>65.5042724609375</v>
      </c>
      <c r="F844" s="4">
        <v>2067.4482421875</v>
      </c>
      <c r="I844" s="2">
        <v>65.5042724609375</v>
      </c>
      <c r="J844" s="5">
        <v>0.83215814828872681</v>
      </c>
    </row>
    <row r="845">
      <c r="A845" s="2">
        <v>65.534980773925781</v>
      </c>
      <c r="B845" s="4">
        <v>2063.51025390625</v>
      </c>
      <c r="E845" s="2">
        <v>65.558380126953125</v>
      </c>
      <c r="F845" s="4">
        <v>2067.25537109375</v>
      </c>
      <c r="I845" s="2">
        <v>65.558380126953125</v>
      </c>
      <c r="J845" s="5">
        <v>2.2672116756439209</v>
      </c>
    </row>
    <row r="846">
      <c r="A846" s="2">
        <v>65.579139709472656</v>
      </c>
      <c r="B846" s="4">
        <v>2068.5791015625</v>
      </c>
      <c r="E846" s="2">
        <v>65.61248779296875</v>
      </c>
      <c r="F846" s="4">
        <v>2067.134765625</v>
      </c>
      <c r="I846" s="2">
        <v>65.61248779296875</v>
      </c>
      <c r="J846" s="5">
        <v>3.7454135417938232</v>
      </c>
    </row>
    <row r="847">
      <c r="A847" s="2">
        <v>65.650840759277344</v>
      </c>
      <c r="B847" s="4">
        <v>2070.261474609375</v>
      </c>
      <c r="E847" s="2">
        <v>65.666587829589844</v>
      </c>
      <c r="F847" s="4">
        <v>2067.087158203125</v>
      </c>
      <c r="I847" s="2">
        <v>65.666587829589844</v>
      </c>
      <c r="J847" s="5">
        <v>5.2674064636230469</v>
      </c>
    </row>
    <row r="848">
      <c r="A848" s="2">
        <v>65.693252563476563</v>
      </c>
      <c r="B848" s="4">
        <v>2066.292724609375</v>
      </c>
      <c r="E848" s="2">
        <v>65.720695495605469</v>
      </c>
      <c r="F848" s="4">
        <v>2067.114013671875</v>
      </c>
      <c r="I848" s="2">
        <v>65.720695495605469</v>
      </c>
      <c r="J848" s="5">
        <v>6.8344941139221191</v>
      </c>
    </row>
    <row r="849">
      <c r="A849" s="2">
        <v>65.761459350585938</v>
      </c>
      <c r="B849" s="4">
        <v>2067.686767578125</v>
      </c>
      <c r="E849" s="2">
        <v>65.7748031616211</v>
      </c>
      <c r="F849" s="4">
        <v>2067.215087890625</v>
      </c>
      <c r="I849" s="2">
        <v>65.7748031616211</v>
      </c>
      <c r="J849" s="5">
        <v>8.44735050201416</v>
      </c>
    </row>
    <row r="850">
      <c r="A850" s="2">
        <v>65.801399230957031</v>
      </c>
      <c r="B850" s="4">
        <v>2067.85986328125</v>
      </c>
      <c r="E850" s="2">
        <v>65.828910827636719</v>
      </c>
      <c r="F850" s="4">
        <v>2067.38916015625</v>
      </c>
      <c r="I850" s="2">
        <v>65.828910827636719</v>
      </c>
      <c r="J850" s="5">
        <v>10.106880187988281</v>
      </c>
    </row>
    <row r="851">
      <c r="A851" s="2">
        <v>65.874992370605469</v>
      </c>
      <c r="B851" s="4">
        <v>2066.369384765625</v>
      </c>
      <c r="E851" s="2">
        <v>65.883018493652344</v>
      </c>
      <c r="F851" s="4">
        <v>2067.632568359375</v>
      </c>
      <c r="I851" s="2">
        <v>65.883018493652344</v>
      </c>
      <c r="J851" s="5">
        <v>11.814007759094238</v>
      </c>
    </row>
    <row r="852">
      <c r="A852" s="2">
        <v>65.9153823852539</v>
      </c>
      <c r="B852" s="4">
        <v>2061.64453125</v>
      </c>
      <c r="E852" s="2">
        <v>65.937126159667969</v>
      </c>
      <c r="F852" s="4">
        <v>2067.937744140625</v>
      </c>
      <c r="I852" s="2">
        <v>65.937126159667969</v>
      </c>
      <c r="J852" s="5">
        <v>13.569672584533691</v>
      </c>
    </row>
    <row r="853">
      <c r="A853" s="2">
        <v>65.985305786132813</v>
      </c>
      <c r="B853" s="4">
        <v>2059.787841796875</v>
      </c>
      <c r="E853" s="2">
        <v>65.9912338256836</v>
      </c>
      <c r="F853" s="4">
        <v>2068.30419921875</v>
      </c>
      <c r="I853" s="2">
        <v>65.9912338256836</v>
      </c>
      <c r="J853" s="5">
        <v>15.37494945526123</v>
      </c>
    </row>
    <row r="854">
      <c r="A854" s="2">
        <v>66.025138854980469</v>
      </c>
      <c r="B854" s="4">
        <v>2052.8623046875</v>
      </c>
      <c r="E854" s="2">
        <v>66.045341491699219</v>
      </c>
      <c r="F854" s="4">
        <v>2068.733642578125</v>
      </c>
      <c r="I854" s="2">
        <v>66.045341491699219</v>
      </c>
      <c r="J854" s="5">
        <v>17.230812072753906</v>
      </c>
    </row>
    <row r="855">
      <c r="A855" s="2">
        <v>66.099540710449219</v>
      </c>
      <c r="B855" s="4">
        <v>2067.11669921875</v>
      </c>
      <c r="E855" s="2">
        <v>66.099441528320313</v>
      </c>
      <c r="F855" s="4">
        <v>2069.2314453125</v>
      </c>
      <c r="I855" s="2">
        <v>66.099441528320313</v>
      </c>
      <c r="J855" s="5">
        <v>19.138086318969727</v>
      </c>
    </row>
    <row r="856">
      <c r="A856" s="2">
        <v>66.139656066894531</v>
      </c>
      <c r="B856" s="4">
        <v>2066.699951171875</v>
      </c>
      <c r="E856" s="2">
        <v>66.153549194335938</v>
      </c>
      <c r="F856" s="4">
        <v>2069.810302734375</v>
      </c>
      <c r="I856" s="2">
        <v>66.153549194335938</v>
      </c>
      <c r="J856" s="5">
        <v>21.098424911499023</v>
      </c>
    </row>
    <row r="857">
      <c r="A857" s="2">
        <v>66.207656860351563</v>
      </c>
      <c r="B857" s="4">
        <v>2069.470458984375</v>
      </c>
      <c r="E857" s="2">
        <v>66.207656860351563</v>
      </c>
      <c r="F857" s="4">
        <v>2070.481689453125</v>
      </c>
      <c r="I857" s="2">
        <v>66.207656860351563</v>
      </c>
      <c r="J857" s="5">
        <v>23.112726211547852</v>
      </c>
    </row>
    <row r="858">
      <c r="A858" s="2">
        <v>66.248336791992188</v>
      </c>
      <c r="B858" s="4">
        <v>2065.293701171875</v>
      </c>
      <c r="E858" s="2">
        <v>66.261764526367188</v>
      </c>
      <c r="F858" s="4">
        <v>2071.25244140625</v>
      </c>
      <c r="I858" s="2">
        <v>66.261764526367188</v>
      </c>
      <c r="J858" s="5">
        <v>25.182220458984375</v>
      </c>
    </row>
    <row r="859">
      <c r="A859" s="2">
        <v>66.318046569824219</v>
      </c>
      <c r="B859" s="4">
        <v>2080.95068359375</v>
      </c>
      <c r="E859" s="2">
        <v>66.315872192382813</v>
      </c>
      <c r="F859" s="4">
        <v>2072.12451171875</v>
      </c>
      <c r="I859" s="2">
        <v>66.315872192382813</v>
      </c>
      <c r="J859" s="5">
        <v>27.308208465576172</v>
      </c>
    </row>
    <row r="860">
      <c r="A860" s="2">
        <v>66.3582992553711</v>
      </c>
      <c r="B860" s="4">
        <v>2066.8818359375</v>
      </c>
      <c r="E860" s="2">
        <v>66.369979858398438</v>
      </c>
      <c r="F860" s="4">
        <v>2073.099609375</v>
      </c>
      <c r="I860" s="2">
        <v>66.369979858398438</v>
      </c>
      <c r="J860" s="5">
        <v>29.492038726806641</v>
      </c>
    </row>
    <row r="861">
      <c r="A861" s="2">
        <v>66.428047180175781</v>
      </c>
      <c r="B861" s="4">
        <v>2077.196533203125</v>
      </c>
      <c r="E861" s="2">
        <v>66.424087524414063</v>
      </c>
      <c r="F861" s="4">
        <v>2074.180419921875</v>
      </c>
      <c r="I861" s="2">
        <v>66.424087524414063</v>
      </c>
      <c r="J861" s="5">
        <v>31.735267639160156</v>
      </c>
    </row>
    <row r="862">
      <c r="A862" s="2">
        <v>66.467636108398438</v>
      </c>
      <c r="B862" s="4">
        <v>2070.1201171875</v>
      </c>
      <c r="E862" s="2">
        <v>66.478195190429688</v>
      </c>
      <c r="F862" s="4">
        <v>2075.37646484375</v>
      </c>
      <c r="I862" s="2">
        <v>66.478195190429688</v>
      </c>
      <c r="J862" s="5">
        <v>34.039356231689453</v>
      </c>
    </row>
    <row r="863">
      <c r="A863" s="2">
        <v>66.535964965820313</v>
      </c>
      <c r="B863" s="4">
        <v>2078.908447265625</v>
      </c>
      <c r="E863" s="2">
        <v>66.532302856445313</v>
      </c>
      <c r="F863" s="4">
        <v>2076.69921875</v>
      </c>
      <c r="I863" s="2">
        <v>66.532302856445313</v>
      </c>
      <c r="J863" s="5">
        <v>36.405952453613281</v>
      </c>
    </row>
    <row r="864">
      <c r="A864" s="2">
        <v>66.576263427734375</v>
      </c>
      <c r="B864" s="4">
        <v>2077.0986328125</v>
      </c>
      <c r="E864" s="2">
        <v>66.5864028930664</v>
      </c>
      <c r="F864" s="4">
        <v>2078.154541015625</v>
      </c>
      <c r="I864" s="2">
        <v>66.5864028930664</v>
      </c>
      <c r="J864" s="5">
        <v>38.836357116699219</v>
      </c>
    </row>
    <row r="865">
      <c r="A865" s="2">
        <v>66.646820068359375</v>
      </c>
      <c r="B865" s="4">
        <v>2076.392333984375</v>
      </c>
      <c r="E865" s="2">
        <v>66.640510559082031</v>
      </c>
      <c r="F865" s="4">
        <v>2079.74072265625</v>
      </c>
      <c r="I865" s="2">
        <v>66.640510559082031</v>
      </c>
      <c r="J865" s="5">
        <v>41.332931518554688</v>
      </c>
    </row>
    <row r="866">
      <c r="A866" s="2">
        <v>66.687576293945313</v>
      </c>
      <c r="B866" s="4">
        <v>2076.0302734375</v>
      </c>
      <c r="E866" s="2">
        <v>66.694618225097656</v>
      </c>
      <c r="F866" s="4">
        <v>2081.4501953125</v>
      </c>
      <c r="I866" s="2">
        <v>66.694618225097656</v>
      </c>
      <c r="J866" s="5">
        <v>43.897014617919922</v>
      </c>
    </row>
    <row r="867">
      <c r="A867" s="2">
        <v>66.756027221679688</v>
      </c>
      <c r="B867" s="4">
        <v>2083.084716796875</v>
      </c>
      <c r="E867" s="2">
        <v>66.748725891113281</v>
      </c>
      <c r="F867" s="4">
        <v>2083.277587890625</v>
      </c>
      <c r="I867" s="2">
        <v>66.748725891113281</v>
      </c>
      <c r="J867" s="5">
        <v>46.530254364013672</v>
      </c>
    </row>
    <row r="868">
      <c r="A868" s="2">
        <v>66.798797607421875</v>
      </c>
      <c r="B868" s="4">
        <v>2073.4208984375</v>
      </c>
      <c r="E868" s="2">
        <v>66.8028335571289</v>
      </c>
      <c r="F868" s="4">
        <v>2085.226318359375</v>
      </c>
      <c r="I868" s="2">
        <v>66.8028335571289</v>
      </c>
      <c r="J868" s="5">
        <v>49.234260559082031</v>
      </c>
    </row>
    <row r="869">
      <c r="A869" s="2">
        <v>66.86767578125</v>
      </c>
      <c r="B869" s="4">
        <v>2096.181640625</v>
      </c>
      <c r="E869" s="2">
        <v>66.856941223144531</v>
      </c>
      <c r="F869" s="4">
        <v>2087.3017578125</v>
      </c>
      <c r="I869" s="2">
        <v>66.856941223144531</v>
      </c>
      <c r="J869" s="5">
        <v>52.010585784912109</v>
      </c>
    </row>
    <row r="870">
      <c r="A870" s="2">
        <v>66.907844543457031</v>
      </c>
      <c r="B870" s="4">
        <v>2080.985595703125</v>
      </c>
      <c r="E870" s="2">
        <v>66.911048889160156</v>
      </c>
      <c r="F870" s="4">
        <v>2089.51220703125</v>
      </c>
      <c r="I870" s="2">
        <v>66.911048889160156</v>
      </c>
      <c r="J870" s="5">
        <v>54.860721588134766</v>
      </c>
    </row>
    <row r="871">
      <c r="A871" s="2">
        <v>66.982345581054688</v>
      </c>
      <c r="B871" s="4">
        <v>2090.489990234375</v>
      </c>
      <c r="E871" s="2">
        <v>66.965156555175781</v>
      </c>
      <c r="F871" s="4">
        <v>2091.866943359375</v>
      </c>
      <c r="I871" s="2">
        <v>66.965156555175781</v>
      </c>
      <c r="J871" s="5">
        <v>57.786079406738281</v>
      </c>
    </row>
    <row r="872">
      <c r="A872" s="2">
        <v>67.0284652709961</v>
      </c>
      <c r="B872" s="4">
        <v>2090.45068359375</v>
      </c>
      <c r="E872" s="2">
        <v>67.0192642211914</v>
      </c>
      <c r="F872" s="4">
        <v>2094.380615234375</v>
      </c>
      <c r="I872" s="2">
        <v>67.0192642211914</v>
      </c>
      <c r="J872" s="5">
        <v>60.787967681884766</v>
      </c>
    </row>
    <row r="873">
      <c r="A873" s="2">
        <v>67.096015930175781</v>
      </c>
      <c r="B873" s="4">
        <v>2100.290283203125</v>
      </c>
      <c r="E873" s="2">
        <v>67.0733642578125</v>
      </c>
      <c r="F873" s="4">
        <v>2097.063232421875</v>
      </c>
      <c r="I873" s="2">
        <v>67.0733642578125</v>
      </c>
      <c r="J873" s="5">
        <v>63.867145538330078</v>
      </c>
    </row>
    <row r="874">
      <c r="A874" s="2">
        <v>67.1353988647461</v>
      </c>
      <c r="B874" s="4">
        <v>2087.652587890625</v>
      </c>
      <c r="E874" s="2">
        <v>67.127471923828125</v>
      </c>
      <c r="F874" s="4">
        <v>2099.919189453125</v>
      </c>
      <c r="I874" s="2">
        <v>67.127471923828125</v>
      </c>
      <c r="J874" s="5">
        <v>67.025558471679688</v>
      </c>
    </row>
    <row r="875">
      <c r="A875" s="2">
        <v>67.208290100097656</v>
      </c>
      <c r="B875" s="4">
        <v>2100.598876953125</v>
      </c>
      <c r="E875" s="2">
        <v>67.18157958984375</v>
      </c>
      <c r="F875" s="4">
        <v>2102.94873046875</v>
      </c>
      <c r="I875" s="2">
        <v>67.18157958984375</v>
      </c>
      <c r="J875" s="5">
        <v>70.2636947631836</v>
      </c>
    </row>
    <row r="876">
      <c r="A876" s="2">
        <v>67.249313354492188</v>
      </c>
      <c r="B876" s="4">
        <v>2094.825439453125</v>
      </c>
      <c r="E876" s="2">
        <v>67.235687255859375</v>
      </c>
      <c r="F876" s="4">
        <v>2106.154541015625</v>
      </c>
      <c r="I876" s="2">
        <v>67.235687255859375</v>
      </c>
      <c r="J876" s="5">
        <v>73.582366943359375</v>
      </c>
    </row>
    <row r="877">
      <c r="A877" s="2">
        <v>67.3212661743164</v>
      </c>
      <c r="B877" s="4">
        <v>2106.37255859375</v>
      </c>
      <c r="E877" s="2">
        <v>67.289794921875</v>
      </c>
      <c r="F877" s="4">
        <v>2109.5341796875</v>
      </c>
      <c r="I877" s="2">
        <v>67.289794921875</v>
      </c>
      <c r="J877" s="5">
        <v>76.98223876953125</v>
      </c>
    </row>
    <row r="878">
      <c r="A878" s="2">
        <v>67.361709594726563</v>
      </c>
      <c r="B878" s="4">
        <v>2115.621826171875</v>
      </c>
      <c r="E878" s="2">
        <v>67.343902587890625</v>
      </c>
      <c r="F878" s="4">
        <v>2113.083251953125</v>
      </c>
      <c r="I878" s="2">
        <v>67.343902587890625</v>
      </c>
      <c r="J878" s="5">
        <v>80.4638671875</v>
      </c>
    </row>
    <row r="879">
      <c r="A879" s="2">
        <v>67.432891845703125</v>
      </c>
      <c r="B879" s="4">
        <v>2117.212158203125</v>
      </c>
      <c r="E879" s="2">
        <v>67.39801025390625</v>
      </c>
      <c r="F879" s="4">
        <v>2116.804443359375</v>
      </c>
      <c r="I879" s="2">
        <v>67.39801025390625</v>
      </c>
      <c r="J879" s="5">
        <v>84.0277099609375</v>
      </c>
    </row>
    <row r="880">
      <c r="A880" s="2">
        <v>67.4767837524414</v>
      </c>
      <c r="B880" s="4">
        <v>2115.96484375</v>
      </c>
      <c r="E880" s="2">
        <v>67.452117919921875</v>
      </c>
      <c r="F880" s="4">
        <v>2120.704833984375</v>
      </c>
      <c r="I880" s="2">
        <v>67.452117919921875</v>
      </c>
      <c r="J880" s="5">
        <v>87.674102783203125</v>
      </c>
    </row>
    <row r="881">
      <c r="A881" s="2">
        <v>67.545722961425781</v>
      </c>
      <c r="B881" s="4">
        <v>2124.0185546875</v>
      </c>
      <c r="E881" s="2">
        <v>67.5062255859375</v>
      </c>
      <c r="F881" s="4">
        <v>2124.790771484375</v>
      </c>
      <c r="I881" s="2">
        <v>67.5062255859375</v>
      </c>
      <c r="J881" s="5">
        <v>91.403327941894531</v>
      </c>
    </row>
    <row r="882">
      <c r="A882" s="2">
        <v>67.584030151367188</v>
      </c>
      <c r="B882" s="4">
        <v>2116.884521484375</v>
      </c>
      <c r="E882" s="2">
        <v>67.5603256225586</v>
      </c>
      <c r="F882" s="4">
        <v>2129.06640625</v>
      </c>
      <c r="I882" s="2">
        <v>67.5603256225586</v>
      </c>
      <c r="J882" s="5">
        <v>95.215042114257813</v>
      </c>
    </row>
    <row r="883">
      <c r="A883" s="2">
        <v>67.657234191894531</v>
      </c>
      <c r="B883" s="4">
        <v>2145.758544921875</v>
      </c>
      <c r="E883" s="2">
        <v>67.614433288574219</v>
      </c>
      <c r="F883" s="4">
        <v>2133.538330078125</v>
      </c>
      <c r="I883" s="2">
        <v>67.614433288574219</v>
      </c>
      <c r="J883" s="5">
        <v>99.110466003417969</v>
      </c>
    </row>
    <row r="884">
      <c r="A884" s="2">
        <v>67.6984634399414</v>
      </c>
      <c r="B884" s="4">
        <v>2140.552001953125</v>
      </c>
      <c r="E884" s="2">
        <v>67.668540954589844</v>
      </c>
      <c r="F884" s="4">
        <v>2138.216064453125</v>
      </c>
      <c r="I884" s="2">
        <v>67.668540954589844</v>
      </c>
      <c r="J884" s="5">
        <v>103.08916473388672</v>
      </c>
    </row>
    <row r="885">
      <c r="A885" s="2">
        <v>67.76849365234375</v>
      </c>
      <c r="B885" s="4">
        <v>2145.71923828125</v>
      </c>
      <c r="E885" s="2">
        <v>67.722648620605469</v>
      </c>
      <c r="F885" s="4">
        <v>2143.10693359375</v>
      </c>
      <c r="I885" s="2">
        <v>67.722648620605469</v>
      </c>
      <c r="J885" s="5">
        <v>107.15120697021484</v>
      </c>
    </row>
    <row r="886">
      <c r="A886" s="2">
        <v>67.811408996582031</v>
      </c>
      <c r="B886" s="4">
        <v>2142.21728515625</v>
      </c>
      <c r="E886" s="2">
        <v>67.7767562866211</v>
      </c>
      <c r="F886" s="4">
        <v>2148.21630859375</v>
      </c>
      <c r="I886" s="2">
        <v>67.7767562866211</v>
      </c>
      <c r="J886" s="5">
        <v>111.29656982421875</v>
      </c>
    </row>
    <row r="887">
      <c r="A887" s="2">
        <v>67.880256652832031</v>
      </c>
      <c r="B887" s="4">
        <v>2157.49853515625</v>
      </c>
      <c r="E887" s="2">
        <v>67.830863952636719</v>
      </c>
      <c r="F887" s="4">
        <v>2153.547607421875</v>
      </c>
      <c r="I887" s="2">
        <v>67.830863952636719</v>
      </c>
      <c r="J887" s="5">
        <v>115.52516174316406</v>
      </c>
    </row>
    <row r="888">
      <c r="A888" s="2">
        <v>67.920372009277344</v>
      </c>
      <c r="B888" s="4">
        <v>2154.5478515625</v>
      </c>
      <c r="E888" s="2">
        <v>67.884971618652344</v>
      </c>
      <c r="F888" s="4">
        <v>2159.10107421875</v>
      </c>
      <c r="I888" s="2">
        <v>67.884971618652344</v>
      </c>
      <c r="J888" s="5">
        <v>119.83674621582031</v>
      </c>
    </row>
    <row r="889">
      <c r="A889" s="2">
        <v>67.99444580078125</v>
      </c>
      <c r="B889" s="4">
        <v>2164.931640625</v>
      </c>
      <c r="E889" s="2">
        <v>67.939079284667969</v>
      </c>
      <c r="F889" s="4">
        <v>2164.87939453125</v>
      </c>
      <c r="I889" s="2">
        <v>67.939079284667969</v>
      </c>
      <c r="J889" s="5">
        <v>124.23097991943359</v>
      </c>
    </row>
    <row r="890">
      <c r="A890" s="2">
        <v>68.03546142578125</v>
      </c>
      <c r="B890" s="4">
        <v>2166.62353515625</v>
      </c>
      <c r="E890" s="2">
        <v>67.9931869506836</v>
      </c>
      <c r="F890" s="4">
        <v>2170.8828125</v>
      </c>
      <c r="I890" s="2">
        <v>67.9931869506836</v>
      </c>
      <c r="J890" s="5">
        <v>128.70738220214844</v>
      </c>
    </row>
    <row r="891">
      <c r="A891" s="2">
        <v>68.102256774902344</v>
      </c>
      <c r="B891" s="4">
        <v>2181.3056640625</v>
      </c>
      <c r="E891" s="2">
        <v>68.047286987304688</v>
      </c>
      <c r="F891" s="4">
        <v>2177.111328125</v>
      </c>
      <c r="I891" s="2">
        <v>68.047286987304688</v>
      </c>
      <c r="J891" s="5">
        <v>133.26466369628906</v>
      </c>
    </row>
    <row r="892">
      <c r="A892" s="2">
        <v>68.145545959472656</v>
      </c>
      <c r="B892" s="4">
        <v>2175.3310546875</v>
      </c>
      <c r="E892" s="2">
        <v>68.101394653320313</v>
      </c>
      <c r="F892" s="4">
        <v>2183.573486328125</v>
      </c>
      <c r="I892" s="2">
        <v>68.101394653320313</v>
      </c>
      <c r="J892" s="5">
        <v>137.90336608886719</v>
      </c>
    </row>
    <row r="893">
      <c r="A893" s="2">
        <v>68.217529296875</v>
      </c>
      <c r="B893" s="4">
        <v>2191.364990234375</v>
      </c>
      <c r="E893" s="2">
        <v>68.155502319335938</v>
      </c>
      <c r="F893" s="4">
        <v>2190.28173828125</v>
      </c>
      <c r="I893" s="2">
        <v>68.155502319335938</v>
      </c>
      <c r="J893" s="5">
        <v>142.62196350097656</v>
      </c>
    </row>
    <row r="894">
      <c r="A894" s="2">
        <v>68.257759094238281</v>
      </c>
      <c r="B894" s="4">
        <v>2191.929931640625</v>
      </c>
      <c r="E894" s="2">
        <v>68.209609985351563</v>
      </c>
      <c r="F894" s="4">
        <v>2197.25</v>
      </c>
      <c r="I894" s="2">
        <v>68.209609985351563</v>
      </c>
      <c r="J894" s="5">
        <v>147.41946411132813</v>
      </c>
    </row>
    <row r="895">
      <c r="A895" s="2">
        <v>68.326370239257813</v>
      </c>
      <c r="B895" s="4">
        <v>2212.189697265625</v>
      </c>
      <c r="E895" s="2">
        <v>68.263717651367188</v>
      </c>
      <c r="F895" s="4">
        <v>2204.492919921875</v>
      </c>
      <c r="I895" s="2">
        <v>68.263717651367188</v>
      </c>
      <c r="J895" s="5">
        <v>152.29475402832031</v>
      </c>
    </row>
    <row r="896">
      <c r="A896" s="2">
        <v>68.36663818359375</v>
      </c>
      <c r="B896" s="4">
        <v>2211.10595703125</v>
      </c>
      <c r="E896" s="2">
        <v>68.317825317382813</v>
      </c>
      <c r="F896" s="4">
        <v>2212.0224609375</v>
      </c>
      <c r="I896" s="2">
        <v>68.317825317382813</v>
      </c>
      <c r="J896" s="5">
        <v>157.24664306640625</v>
      </c>
    </row>
    <row r="897">
      <c r="A897" s="2">
        <v>68.440193176269531</v>
      </c>
      <c r="B897" s="4">
        <v>2222.22998046875</v>
      </c>
      <c r="E897" s="2">
        <v>68.371932983398438</v>
      </c>
      <c r="F897" s="4">
        <v>2219.845703125</v>
      </c>
      <c r="I897" s="2">
        <v>68.371932983398438</v>
      </c>
      <c r="J897" s="5">
        <v>162.27392578125</v>
      </c>
    </row>
    <row r="898">
      <c r="A898" s="2">
        <v>68.479629516601563</v>
      </c>
      <c r="B898" s="4">
        <v>2226.83154296875</v>
      </c>
      <c r="E898" s="2">
        <v>68.426040649414063</v>
      </c>
      <c r="F898" s="4">
        <v>2227.9697265625</v>
      </c>
      <c r="I898" s="2">
        <v>68.426040649414063</v>
      </c>
      <c r="J898" s="5">
        <v>167.37535095214844</v>
      </c>
    </row>
    <row r="899">
      <c r="A899" s="2">
        <v>68.54901123046875</v>
      </c>
      <c r="B899" s="4">
        <v>2244.58251953125</v>
      </c>
      <c r="E899" s="2">
        <v>68.480148315429688</v>
      </c>
      <c r="F899" s="4">
        <v>2236.408447265625</v>
      </c>
      <c r="I899" s="2">
        <v>68.480148315429688</v>
      </c>
      <c r="J899" s="5">
        <v>172.54965209960938</v>
      </c>
    </row>
    <row r="900">
      <c r="A900" s="2">
        <v>68.592269897460938</v>
      </c>
      <c r="B900" s="4">
        <v>2242.537353515625</v>
      </c>
      <c r="E900" s="2">
        <v>68.534248352050781</v>
      </c>
      <c r="F900" s="4">
        <v>2245.17578125</v>
      </c>
      <c r="I900" s="2">
        <v>68.534248352050781</v>
      </c>
      <c r="J900" s="5">
        <v>177.79481506347656</v>
      </c>
    </row>
    <row r="901">
      <c r="A901" s="2">
        <v>68.663154602050781</v>
      </c>
      <c r="B901" s="4">
        <v>2264.647705078125</v>
      </c>
      <c r="E901" s="2">
        <v>68.5883560180664</v>
      </c>
      <c r="F901" s="4">
        <v>2254.28515625</v>
      </c>
      <c r="I901" s="2">
        <v>68.5883560180664</v>
      </c>
      <c r="J901" s="5">
        <v>183.11099243164063</v>
      </c>
    </row>
    <row r="902">
      <c r="A902" s="2">
        <v>68.70452880859375</v>
      </c>
      <c r="B902" s="4">
        <v>2263.4404296875</v>
      </c>
      <c r="E902" s="2">
        <v>68.642463684082031</v>
      </c>
      <c r="F902" s="4">
        <v>2263.735107421875</v>
      </c>
      <c r="I902" s="2">
        <v>68.642463684082031</v>
      </c>
      <c r="J902" s="5">
        <v>188.49607849121094</v>
      </c>
    </row>
    <row r="903">
      <c r="A903" s="2">
        <v>68.7752685546875</v>
      </c>
      <c r="B903" s="4">
        <v>2288.368408203125</v>
      </c>
      <c r="E903" s="2">
        <v>68.696571350097656</v>
      </c>
      <c r="F903" s="4">
        <v>2273.51806640625</v>
      </c>
      <c r="I903" s="2">
        <v>68.696571350097656</v>
      </c>
      <c r="J903" s="5">
        <v>193.94868469238281</v>
      </c>
    </row>
    <row r="904">
      <c r="A904" s="2">
        <v>68.814613342285156</v>
      </c>
      <c r="B904" s="4">
        <v>2283.8056640625</v>
      </c>
      <c r="E904" s="2">
        <v>68.750679016113281</v>
      </c>
      <c r="F904" s="4">
        <v>2283.627685546875</v>
      </c>
      <c r="I904" s="2">
        <v>68.750679016113281</v>
      </c>
      <c r="J904" s="5">
        <v>199.46733093261719</v>
      </c>
    </row>
    <row r="905">
      <c r="A905" s="2">
        <v>68.8885726928711</v>
      </c>
      <c r="B905" s="4">
        <v>2303.02685546875</v>
      </c>
      <c r="E905" s="2">
        <v>68.8047866821289</v>
      </c>
      <c r="F905" s="4">
        <v>2294.060791015625</v>
      </c>
      <c r="I905" s="2">
        <v>68.8047866821289</v>
      </c>
      <c r="J905" s="5">
        <v>205.05047607421875</v>
      </c>
    </row>
    <row r="906">
      <c r="A906" s="2">
        <v>68.930892944335938</v>
      </c>
      <c r="B906" s="4">
        <v>2311.73046875</v>
      </c>
      <c r="E906" s="2">
        <v>68.858894348144531</v>
      </c>
      <c r="F906" s="4">
        <v>2304.8212890625</v>
      </c>
      <c r="I906" s="2">
        <v>68.858894348144531</v>
      </c>
      <c r="J906" s="5">
        <v>210.69651794433594</v>
      </c>
    </row>
    <row r="907">
      <c r="A907" s="2">
        <v>68.998703002929688</v>
      </c>
      <c r="B907" s="4">
        <v>2330.853759765625</v>
      </c>
      <c r="E907" s="2">
        <v>68.913002014160156</v>
      </c>
      <c r="F907" s="4">
        <v>2315.915283203125</v>
      </c>
      <c r="I907" s="2">
        <v>68.913002014160156</v>
      </c>
      <c r="J907" s="5">
        <v>216.40374755859375</v>
      </c>
    </row>
    <row r="908">
      <c r="A908" s="2">
        <v>69.038330078125</v>
      </c>
      <c r="B908" s="4">
        <v>2333.4580078125</v>
      </c>
      <c r="E908" s="2">
        <v>68.96710205078125</v>
      </c>
      <c r="F908" s="4">
        <v>2327.350830078125</v>
      </c>
      <c r="I908" s="2">
        <v>68.96710205078125</v>
      </c>
      <c r="J908" s="5">
        <v>222.16952514648438</v>
      </c>
    </row>
    <row r="909">
      <c r="A909" s="2">
        <v>69.1082534790039</v>
      </c>
      <c r="B909" s="4">
        <v>2350.55810546875</v>
      </c>
      <c r="E909" s="2">
        <v>69.021209716796875</v>
      </c>
      <c r="F909" s="4">
        <v>2339.1396484375</v>
      </c>
      <c r="I909" s="2">
        <v>69.021209716796875</v>
      </c>
      <c r="J909" s="5">
        <v>227.99346923828125</v>
      </c>
    </row>
    <row r="910">
      <c r="A910" s="2">
        <v>69.150718688964844</v>
      </c>
      <c r="B910" s="4">
        <v>2359.899658203125</v>
      </c>
      <c r="E910" s="2">
        <v>69.0753173828125</v>
      </c>
      <c r="F910" s="4">
        <v>2351.284912109375</v>
      </c>
      <c r="I910" s="2">
        <v>69.0753173828125</v>
      </c>
      <c r="J910" s="5">
        <v>233.87254333496094</v>
      </c>
    </row>
    <row r="911">
      <c r="A911" s="2">
        <v>69.2208480834961</v>
      </c>
      <c r="B911" s="4">
        <v>2378.8671875</v>
      </c>
      <c r="E911" s="2">
        <v>69.129425048828125</v>
      </c>
      <c r="F911" s="4">
        <v>2363.79052734375</v>
      </c>
      <c r="I911" s="2">
        <v>69.129425048828125</v>
      </c>
      <c r="J911" s="5">
        <v>239.80426025390625</v>
      </c>
    </row>
    <row r="912">
      <c r="A912" s="2">
        <v>69.2597427368164</v>
      </c>
      <c r="B912" s="4">
        <v>2380.2255859375</v>
      </c>
      <c r="E912" s="2">
        <v>69.18353271484375</v>
      </c>
      <c r="F912" s="4">
        <v>2376.66064453125</v>
      </c>
      <c r="I912" s="2">
        <v>69.18353271484375</v>
      </c>
      <c r="J912" s="5">
        <v>245.785888671875</v>
      </c>
    </row>
    <row r="913">
      <c r="A913" s="2">
        <v>69.332229614257813</v>
      </c>
      <c r="B913" s="4">
        <v>2411.80810546875</v>
      </c>
      <c r="E913" s="2">
        <v>69.237640380859375</v>
      </c>
      <c r="F913" s="4">
        <v>2389.89453125</v>
      </c>
      <c r="I913" s="2">
        <v>69.237640380859375</v>
      </c>
      <c r="J913" s="5">
        <v>251.81434631347656</v>
      </c>
    </row>
    <row r="914">
      <c r="A914" s="2">
        <v>69.374847412109375</v>
      </c>
      <c r="B914" s="4">
        <v>2414.824462890625</v>
      </c>
      <c r="E914" s="2">
        <v>69.291748046875</v>
      </c>
      <c r="F914" s="4">
        <v>2403.485595703125</v>
      </c>
      <c r="I914" s="2">
        <v>69.291748046875</v>
      </c>
      <c r="J914" s="5">
        <v>257.88619995117188</v>
      </c>
    </row>
    <row r="915">
      <c r="A915" s="2">
        <v>69.4436264038086</v>
      </c>
      <c r="B915" s="4">
        <v>2438.68212890625</v>
      </c>
      <c r="E915" s="2">
        <v>69.345855712890625</v>
      </c>
      <c r="F915" s="4">
        <v>2417.427490234375</v>
      </c>
      <c r="I915" s="2">
        <v>69.345855712890625</v>
      </c>
      <c r="J915" s="5">
        <v>263.99771118164063</v>
      </c>
    </row>
    <row r="916">
      <c r="A916" s="2">
        <v>69.4842529296875</v>
      </c>
      <c r="B916" s="4">
        <v>2439.994873046875</v>
      </c>
      <c r="E916" s="2">
        <v>69.39996337890625</v>
      </c>
      <c r="F916" s="4">
        <v>2431.720947265625</v>
      </c>
      <c r="I916" s="2">
        <v>69.39996337890625</v>
      </c>
      <c r="J916" s="5">
        <v>270.14468383789063</v>
      </c>
    </row>
    <row r="917">
      <c r="A917" s="2">
        <v>69.55206298828125</v>
      </c>
      <c r="B917" s="4">
        <v>2464.185791015625</v>
      </c>
      <c r="E917" s="2">
        <v>69.454063415527344</v>
      </c>
      <c r="F917" s="4">
        <v>2446.3681640625</v>
      </c>
      <c r="I917" s="2">
        <v>69.454063415527344</v>
      </c>
      <c r="J917" s="5">
        <v>276.32177734375</v>
      </c>
    </row>
    <row r="918">
      <c r="A918" s="2">
        <v>69.592079162597656</v>
      </c>
      <c r="B918" s="4">
        <v>2474.023681640625</v>
      </c>
      <c r="E918" s="2">
        <v>69.508171081542969</v>
      </c>
      <c r="F918" s="4">
        <v>2461.376953125</v>
      </c>
      <c r="I918" s="2">
        <v>69.508171081542969</v>
      </c>
      <c r="J918" s="5">
        <v>282.52578735351563</v>
      </c>
    </row>
    <row r="919">
      <c r="A919" s="2">
        <v>69.662590026855469</v>
      </c>
      <c r="B919" s="4">
        <v>2491.02099609375</v>
      </c>
      <c r="E919" s="2">
        <v>69.5622787475586</v>
      </c>
      <c r="F919" s="4">
        <v>2476.742431640625</v>
      </c>
      <c r="I919" s="2">
        <v>69.5622787475586</v>
      </c>
      <c r="J919" s="5">
        <v>288.75057983398438</v>
      </c>
    </row>
    <row r="920">
      <c r="A920" s="2">
        <v>69.703117370605469</v>
      </c>
      <c r="B920" s="4">
        <v>2513.52978515625</v>
      </c>
      <c r="E920" s="2">
        <v>69.616386413574219</v>
      </c>
      <c r="F920" s="4">
        <v>2492.46142578125</v>
      </c>
      <c r="I920" s="2">
        <v>69.616386413574219</v>
      </c>
      <c r="J920" s="5">
        <v>294.99044799804688</v>
      </c>
    </row>
    <row r="921">
      <c r="A921" s="2">
        <v>69.7718505859375</v>
      </c>
      <c r="B921" s="4">
        <v>2532.734619140625</v>
      </c>
      <c r="E921" s="2">
        <v>69.670494079589844</v>
      </c>
      <c r="F921" s="4">
        <v>2508.530517578125</v>
      </c>
      <c r="I921" s="2">
        <v>69.670494079589844</v>
      </c>
      <c r="J921" s="5">
        <v>301.23941040039063</v>
      </c>
    </row>
    <row r="922">
      <c r="A922" s="2">
        <v>69.8126449584961</v>
      </c>
      <c r="B922" s="4">
        <v>2550.349853515625</v>
      </c>
      <c r="E922" s="2">
        <v>69.724601745605469</v>
      </c>
      <c r="F922" s="4">
        <v>2524.947509765625</v>
      </c>
      <c r="I922" s="2">
        <v>69.724601745605469</v>
      </c>
      <c r="J922" s="5">
        <v>307.49099731445313</v>
      </c>
    </row>
    <row r="923">
      <c r="A923" s="2">
        <v>69.881996154785156</v>
      </c>
      <c r="B923" s="4">
        <v>2566.980224609375</v>
      </c>
      <c r="E923" s="2">
        <v>69.7787094116211</v>
      </c>
      <c r="F923" s="4">
        <v>2541.7197265625</v>
      </c>
      <c r="I923" s="2">
        <v>69.7787094116211</v>
      </c>
      <c r="J923" s="5">
        <v>313.73818969726563</v>
      </c>
    </row>
    <row r="924">
      <c r="A924" s="2">
        <v>69.923431396484375</v>
      </c>
      <c r="B924" s="4">
        <v>2581.11279296875</v>
      </c>
      <c r="E924" s="2">
        <v>69.832817077636719</v>
      </c>
      <c r="F924" s="4">
        <v>2558.860107421875</v>
      </c>
      <c r="I924" s="2">
        <v>69.832817077636719</v>
      </c>
      <c r="J924" s="5">
        <v>319.97354125976563</v>
      </c>
    </row>
    <row r="925">
      <c r="A925" s="2">
        <v>69.992156982421875</v>
      </c>
      <c r="B925" s="4">
        <v>2606.5</v>
      </c>
      <c r="E925" s="2">
        <v>69.886924743652344</v>
      </c>
      <c r="F925" s="4">
        <v>2576.38232421875</v>
      </c>
      <c r="I925" s="2">
        <v>69.886924743652344</v>
      </c>
      <c r="J925" s="5">
        <v>326.18899536132813</v>
      </c>
    </row>
    <row r="926">
      <c r="A926" s="2">
        <v>70.032310485839844</v>
      </c>
      <c r="B926" s="4">
        <v>2615.1865234375</v>
      </c>
      <c r="E926" s="2">
        <v>69.941024780273438</v>
      </c>
      <c r="F926" s="4">
        <v>2594.291259765625</v>
      </c>
      <c r="I926" s="2">
        <v>69.941024780273438</v>
      </c>
      <c r="J926" s="5">
        <v>332.375</v>
      </c>
    </row>
    <row r="927">
      <c r="A927" s="2">
        <v>70.1014175415039</v>
      </c>
      <c r="B927" s="4">
        <v>2642.12841796875</v>
      </c>
      <c r="E927" s="2">
        <v>69.995132446289063</v>
      </c>
      <c r="F927" s="4">
        <v>2612.59521484375</v>
      </c>
      <c r="I927" s="2">
        <v>69.995132446289063</v>
      </c>
      <c r="J927" s="5">
        <v>338.52413940429688</v>
      </c>
    </row>
    <row r="928">
      <c r="A928" s="2">
        <v>70.1427993774414</v>
      </c>
      <c r="B928" s="4">
        <v>2644.06396484375</v>
      </c>
      <c r="E928" s="2">
        <v>70.049240112304688</v>
      </c>
      <c r="F928" s="4">
        <v>2631.294677734375</v>
      </c>
      <c r="I928" s="2">
        <v>70.049240112304688</v>
      </c>
      <c r="J928" s="5">
        <v>344.62579345703125</v>
      </c>
    </row>
    <row r="929">
      <c r="A929" s="2">
        <v>70.210853576660156</v>
      </c>
      <c r="B929" s="4">
        <v>2683.912841796875</v>
      </c>
      <c r="E929" s="2">
        <v>70.103347778320313</v>
      </c>
      <c r="F929" s="4">
        <v>2650.391845703125</v>
      </c>
      <c r="I929" s="2">
        <v>70.103347778320313</v>
      </c>
      <c r="J929" s="5">
        <v>350.66964721679688</v>
      </c>
    </row>
    <row r="930">
      <c r="A930" s="2">
        <v>70.2547378540039</v>
      </c>
      <c r="B930" s="4">
        <v>2695.847412109375</v>
      </c>
      <c r="E930" s="2">
        <v>70.157455444335938</v>
      </c>
      <c r="F930" s="4">
        <v>2669.88427734375</v>
      </c>
      <c r="I930" s="2">
        <v>70.157455444335938</v>
      </c>
      <c r="J930" s="5">
        <v>356.64498901367188</v>
      </c>
    </row>
    <row r="931">
      <c r="A931" s="2">
        <v>70.3243637084961</v>
      </c>
      <c r="B931" s="4">
        <v>2728.516845703125</v>
      </c>
      <c r="E931" s="2">
        <v>70.211563110351563</v>
      </c>
      <c r="F931" s="4">
        <v>2689.76953125</v>
      </c>
      <c r="I931" s="2">
        <v>70.211563110351563</v>
      </c>
      <c r="J931" s="5">
        <v>362.54055786132813</v>
      </c>
    </row>
    <row r="932">
      <c r="A932" s="2">
        <v>70.366615295410156</v>
      </c>
      <c r="B932" s="4">
        <v>2740.972412109375</v>
      </c>
      <c r="E932" s="2">
        <v>70.265670776367188</v>
      </c>
      <c r="F932" s="4">
        <v>2710.04736328125</v>
      </c>
      <c r="I932" s="2">
        <v>70.265670776367188</v>
      </c>
      <c r="J932" s="5">
        <v>368.3447265625</v>
      </c>
    </row>
    <row r="933">
      <c r="A933" s="2">
        <v>70.4366683959961</v>
      </c>
      <c r="B933" s="4">
        <v>2762.888916015625</v>
      </c>
      <c r="E933" s="2">
        <v>70.319778442382813</v>
      </c>
      <c r="F933" s="4">
        <v>2730.710693359375</v>
      </c>
      <c r="I933" s="2">
        <v>70.319778442382813</v>
      </c>
      <c r="J933" s="5">
        <v>374.04541015625</v>
      </c>
    </row>
    <row r="934">
      <c r="A934" s="2">
        <v>70.476615905761719</v>
      </c>
      <c r="B934" s="4">
        <v>2776.195068359375</v>
      </c>
      <c r="E934" s="2">
        <v>70.373886108398438</v>
      </c>
      <c r="F934" s="4">
        <v>2751.744384765625</v>
      </c>
      <c r="I934" s="2">
        <v>70.373886108398438</v>
      </c>
      <c r="J934" s="5">
        <v>379.63034057617188</v>
      </c>
    </row>
    <row r="935">
      <c r="A935" s="2">
        <v>70.546676635742188</v>
      </c>
      <c r="B935" s="4">
        <v>2810.07470703125</v>
      </c>
      <c r="E935" s="2">
        <v>70.427986145019531</v>
      </c>
      <c r="F935" s="4">
        <v>2773.12744140625</v>
      </c>
      <c r="I935" s="2">
        <v>70.427986145019531</v>
      </c>
      <c r="J935" s="5">
        <v>385.086181640625</v>
      </c>
    </row>
    <row r="936">
      <c r="A936" s="2">
        <v>70.589935302734375</v>
      </c>
      <c r="B936" s="4">
        <v>2822.283447265625</v>
      </c>
      <c r="E936" s="2">
        <v>70.482093811035156</v>
      </c>
      <c r="F936" s="4">
        <v>2794.85546875</v>
      </c>
      <c r="I936" s="2">
        <v>70.482093811035156</v>
      </c>
      <c r="J936" s="5">
        <v>390.40170288085938</v>
      </c>
    </row>
    <row r="937">
      <c r="A937" s="2">
        <v>70.659286499023438</v>
      </c>
      <c r="B937" s="4">
        <v>2868.7802734375</v>
      </c>
      <c r="E937" s="2">
        <v>70.536201477050781</v>
      </c>
      <c r="F937" s="4">
        <v>2816.927490234375</v>
      </c>
      <c r="I937" s="2">
        <v>70.536201477050781</v>
      </c>
      <c r="J937" s="5">
        <v>395.56338500976563</v>
      </c>
    </row>
    <row r="938">
      <c r="A938" s="2">
        <v>70.701019287109375</v>
      </c>
      <c r="B938" s="4">
        <v>2878.505615234375</v>
      </c>
      <c r="E938" s="2">
        <v>70.5903091430664</v>
      </c>
      <c r="F938" s="4">
        <v>2839.3515625</v>
      </c>
      <c r="I938" s="2">
        <v>70.5903091430664</v>
      </c>
      <c r="J938" s="5">
        <v>400.55825805664063</v>
      </c>
    </row>
    <row r="939">
      <c r="A939" s="2">
        <v>70.772994995117188</v>
      </c>
      <c r="B939" s="4">
        <v>2916.689697265625</v>
      </c>
      <c r="E939" s="2">
        <v>70.644416809082031</v>
      </c>
      <c r="F939" s="4">
        <v>2862.13671875</v>
      </c>
      <c r="I939" s="2">
        <v>70.644416809082031</v>
      </c>
      <c r="J939" s="5">
        <v>405.37356567382813</v>
      </c>
    </row>
    <row r="940">
      <c r="A940" s="2">
        <v>70.816482543945313</v>
      </c>
      <c r="B940" s="4">
        <v>2924.63818359375</v>
      </c>
      <c r="E940" s="2">
        <v>70.698524475097656</v>
      </c>
      <c r="F940" s="4">
        <v>2885.2919921875</v>
      </c>
      <c r="I940" s="2">
        <v>70.698524475097656</v>
      </c>
      <c r="J940" s="5">
        <v>409.99658203125</v>
      </c>
    </row>
    <row r="941">
      <c r="A941" s="2">
        <v>70.886680603027344</v>
      </c>
      <c r="B941" s="4">
        <v>2967.367431640625</v>
      </c>
      <c r="E941" s="2">
        <v>70.752632141113281</v>
      </c>
      <c r="F941" s="4">
        <v>2908.820068359375</v>
      </c>
      <c r="I941" s="2">
        <v>70.752632141113281</v>
      </c>
      <c r="J941" s="5">
        <v>414.41470336914063</v>
      </c>
    </row>
    <row r="942">
      <c r="A942" s="2">
        <v>70.926544189453125</v>
      </c>
      <c r="B942" s="4">
        <v>2978.984375</v>
      </c>
      <c r="E942" s="2">
        <v>70.8067398071289</v>
      </c>
      <c r="F942" s="4">
        <v>2932.720458984375</v>
      </c>
      <c r="I942" s="2">
        <v>70.8067398071289</v>
      </c>
      <c r="J942" s="5">
        <v>418.61575317382813</v>
      </c>
    </row>
    <row r="943">
      <c r="A943" s="2">
        <v>71.000190734863281</v>
      </c>
      <c r="B943" s="4">
        <v>3020.01123046875</v>
      </c>
      <c r="E943" s="2">
        <v>70.860847473144531</v>
      </c>
      <c r="F943" s="4">
        <v>2956.98974609375</v>
      </c>
      <c r="I943" s="2">
        <v>70.860847473144531</v>
      </c>
      <c r="J943" s="5">
        <v>422.58782958984375</v>
      </c>
    </row>
    <row r="944">
      <c r="A944" s="2">
        <v>71.041923522949219</v>
      </c>
      <c r="B944" s="4">
        <v>3025.60009765625</v>
      </c>
      <c r="E944" s="2">
        <v>70.914947509765625</v>
      </c>
      <c r="F944" s="4">
        <v>2981.625244140625</v>
      </c>
      <c r="I944" s="2">
        <v>70.914947509765625</v>
      </c>
      <c r="J944" s="5">
        <v>426.3189697265625</v>
      </c>
    </row>
    <row r="945">
      <c r="A945" s="2">
        <v>71.1088638305664</v>
      </c>
      <c r="B945" s="4">
        <v>3077.28515625</v>
      </c>
      <c r="E945" s="2">
        <v>70.96905517578125</v>
      </c>
      <c r="F945" s="4">
        <v>3006.63134765625</v>
      </c>
      <c r="I945" s="2">
        <v>70.96905517578125</v>
      </c>
      <c r="J945" s="5">
        <v>429.79931640625</v>
      </c>
    </row>
    <row r="946">
      <c r="A946" s="2">
        <v>71.149421691894531</v>
      </c>
      <c r="B946" s="4">
        <v>3084.604248046875</v>
      </c>
      <c r="E946" s="2">
        <v>71.023162841796875</v>
      </c>
      <c r="F946" s="4">
        <v>3032.005859375</v>
      </c>
      <c r="I946" s="2">
        <v>71.023162841796875</v>
      </c>
      <c r="J946" s="5">
        <v>433.0179443359375</v>
      </c>
    </row>
    <row r="947">
      <c r="A947" s="2">
        <v>71.2218246459961</v>
      </c>
      <c r="B947" s="4">
        <v>3120.61328125</v>
      </c>
      <c r="E947" s="2">
        <v>71.0772705078125</v>
      </c>
      <c r="F947" s="4">
        <v>3057.74951171875</v>
      </c>
      <c r="I947" s="2">
        <v>71.0772705078125</v>
      </c>
      <c r="J947" s="5">
        <v>435.96514892578125</v>
      </c>
    </row>
    <row r="948">
      <c r="A948" s="2">
        <v>71.2664794921875</v>
      </c>
      <c r="B948" s="4">
        <v>3130.940673828125</v>
      </c>
      <c r="E948" s="2">
        <v>71.131378173828125</v>
      </c>
      <c r="F948" s="4">
        <v>3083.859130859375</v>
      </c>
      <c r="I948" s="2">
        <v>71.131378173828125</v>
      </c>
      <c r="J948" s="5">
        <v>438.63180541992188</v>
      </c>
    </row>
    <row r="949">
      <c r="A949" s="2">
        <v>71.3367691040039</v>
      </c>
      <c r="B949" s="4">
        <v>3174.7607421875</v>
      </c>
      <c r="E949" s="2">
        <v>71.18548583984375</v>
      </c>
      <c r="F949" s="4">
        <v>3110.32421875</v>
      </c>
      <c r="I949" s="2">
        <v>71.18548583984375</v>
      </c>
      <c r="J949" s="5">
        <v>441.00958251953125</v>
      </c>
    </row>
    <row r="950">
      <c r="A950" s="2">
        <v>71.376289367675781</v>
      </c>
      <c r="B950" s="4">
        <v>3197.799072265625</v>
      </c>
      <c r="E950" s="2">
        <v>71.239593505859375</v>
      </c>
      <c r="F950" s="4">
        <v>3137.129150390625</v>
      </c>
      <c r="I950" s="2">
        <v>71.239593505859375</v>
      </c>
      <c r="J950" s="5">
        <v>443.09091186523438</v>
      </c>
    </row>
    <row r="951">
      <c r="A951" s="2">
        <v>71.449234008789063</v>
      </c>
      <c r="B951" s="4">
        <v>3240.12744140625</v>
      </c>
      <c r="E951" s="2">
        <v>71.293701171875</v>
      </c>
      <c r="F951" s="4">
        <v>3164.2529296875</v>
      </c>
      <c r="I951" s="2">
        <v>71.293701171875</v>
      </c>
      <c r="J951" s="5">
        <v>444.86892700195313</v>
      </c>
    </row>
    <row r="952">
      <c r="A952" s="2">
        <v>71.489997863769531</v>
      </c>
      <c r="B952" s="4">
        <v>3249.15771484375</v>
      </c>
      <c r="E952" s="2">
        <v>71.347808837890625</v>
      </c>
      <c r="F952" s="4">
        <v>3191.678466796875</v>
      </c>
      <c r="I952" s="2">
        <v>71.347808837890625</v>
      </c>
      <c r="J952" s="5">
        <v>446.33770751953125</v>
      </c>
    </row>
    <row r="953">
      <c r="A953" s="2">
        <v>71.557289123535156</v>
      </c>
      <c r="B953" s="4">
        <v>3294.927978515625</v>
      </c>
      <c r="E953" s="2">
        <v>71.401908874511719</v>
      </c>
      <c r="F953" s="4">
        <v>3219.38525390625</v>
      </c>
      <c r="I953" s="2">
        <v>71.401908874511719</v>
      </c>
      <c r="J953" s="5">
        <v>447.49197387695313</v>
      </c>
    </row>
    <row r="954">
      <c r="A954" s="2">
        <v>71.599212646484375</v>
      </c>
      <c r="B954" s="4">
        <v>3311.31298828125</v>
      </c>
      <c r="E954" s="2">
        <v>71.456016540527344</v>
      </c>
      <c r="F954" s="4">
        <v>3247.376220703125</v>
      </c>
      <c r="I954" s="2">
        <v>71.456016540527344</v>
      </c>
      <c r="J954" s="5">
        <v>448.3277587890625</v>
      </c>
    </row>
    <row r="955">
      <c r="A955" s="2">
        <v>71.671966552734375</v>
      </c>
      <c r="B955" s="4">
        <v>3357.627685546875</v>
      </c>
      <c r="E955" s="2">
        <v>71.510124206542969</v>
      </c>
      <c r="F955" s="4">
        <v>3275.645751953125</v>
      </c>
      <c r="I955" s="2">
        <v>71.510124206542969</v>
      </c>
      <c r="J955" s="5">
        <v>448.841552734375</v>
      </c>
    </row>
    <row r="956">
      <c r="A956" s="2">
        <v>71.713340759277344</v>
      </c>
      <c r="B956" s="4">
        <v>3368.75146484375</v>
      </c>
      <c r="E956" s="2">
        <v>71.5642318725586</v>
      </c>
      <c r="F956" s="4">
        <v>3304.187744140625</v>
      </c>
      <c r="I956" s="2">
        <v>71.5642318725586</v>
      </c>
      <c r="J956" s="5">
        <v>449.03085327148438</v>
      </c>
    </row>
    <row r="957">
      <c r="A957" s="2">
        <v>71.782432556152344</v>
      </c>
      <c r="B957" s="4">
        <v>3425.232177734375</v>
      </c>
      <c r="E957" s="2">
        <v>71.618339538574219</v>
      </c>
      <c r="F957" s="4">
        <v>3332.98583984375</v>
      </c>
      <c r="I957" s="2">
        <v>71.618339538574219</v>
      </c>
      <c r="J957" s="5">
        <v>448.89410400390625</v>
      </c>
    </row>
    <row r="958">
      <c r="A958" s="2">
        <v>71.822067260742188</v>
      </c>
      <c r="B958" s="4">
        <v>3428.85302734375</v>
      </c>
      <c r="E958" s="2">
        <v>71.672447204589844</v>
      </c>
      <c r="F958" s="4">
        <v>3362.007568359375</v>
      </c>
      <c r="I958" s="2">
        <v>71.672447204589844</v>
      </c>
      <c r="J958" s="5">
        <v>448.43069458007813</v>
      </c>
    </row>
    <row r="959">
      <c r="A959" s="2">
        <v>71.894393920898438</v>
      </c>
      <c r="B959" s="4">
        <v>3492.3896484375</v>
      </c>
      <c r="E959" s="2">
        <v>71.726554870605469</v>
      </c>
      <c r="F959" s="4">
        <v>3391.21142578125</v>
      </c>
      <c r="I959" s="2">
        <v>71.726554870605469</v>
      </c>
      <c r="J959" s="5">
        <v>447.640869140625</v>
      </c>
    </row>
    <row r="960">
      <c r="A960" s="2">
        <v>71.936729431152344</v>
      </c>
      <c r="B960" s="4">
        <v>3505.23876953125</v>
      </c>
      <c r="E960" s="2">
        <v>71.7806625366211</v>
      </c>
      <c r="F960" s="4">
        <v>3420.551513671875</v>
      </c>
      <c r="I960" s="2">
        <v>71.7806625366211</v>
      </c>
      <c r="J960" s="5">
        <v>446.52584838867188</v>
      </c>
    </row>
    <row r="961">
      <c r="A961" s="2">
        <v>72.006820678710938</v>
      </c>
      <c r="B961" s="4">
        <v>3546.245361328125</v>
      </c>
      <c r="E961" s="2">
        <v>71.834762573242188</v>
      </c>
      <c r="F961" s="4">
        <v>3449.979248046875</v>
      </c>
      <c r="I961" s="2">
        <v>71.834762573242188</v>
      </c>
      <c r="J961" s="5">
        <v>445.08782958984375</v>
      </c>
    </row>
    <row r="962">
      <c r="A962" s="2">
        <v>72.047431945800781</v>
      </c>
      <c r="B962" s="4">
        <v>3560.097900390625</v>
      </c>
      <c r="E962" s="2">
        <v>71.888870239257813</v>
      </c>
      <c r="F962" s="4">
        <v>3479.45703125</v>
      </c>
      <c r="I962" s="2">
        <v>71.888870239257813</v>
      </c>
      <c r="J962" s="5">
        <v>443.329345703125</v>
      </c>
    </row>
    <row r="963">
      <c r="A963" s="2">
        <v>72.117927551269531</v>
      </c>
      <c r="B963" s="4">
        <v>3619.25439453125</v>
      </c>
      <c r="E963" s="2">
        <v>71.942977905273438</v>
      </c>
      <c r="F963" s="4">
        <v>3508.93408203125</v>
      </c>
      <c r="I963" s="2">
        <v>71.942977905273438</v>
      </c>
      <c r="J963" s="5">
        <v>441.25418090820313</v>
      </c>
    </row>
    <row r="964">
      <c r="A964" s="2">
        <v>72.161346435546875</v>
      </c>
      <c r="B964" s="4">
        <v>3626.2548828125</v>
      </c>
      <c r="E964" s="2">
        <v>71.997085571289063</v>
      </c>
      <c r="F964" s="4">
        <v>3538.360107421875</v>
      </c>
      <c r="I964" s="2">
        <v>71.997085571289063</v>
      </c>
      <c r="J964" s="5">
        <v>438.86679077148438</v>
      </c>
    </row>
    <row r="965">
      <c r="A965" s="2">
        <v>72.231513977050781</v>
      </c>
      <c r="B965" s="4">
        <v>3687.303466796875</v>
      </c>
      <c r="E965" s="2">
        <v>72.051193237304688</v>
      </c>
      <c r="F965" s="4">
        <v>3567.68505859375</v>
      </c>
      <c r="I965" s="2">
        <v>72.051193237304688</v>
      </c>
      <c r="J965" s="5">
        <v>436.17230224609375</v>
      </c>
    </row>
    <row r="966">
      <c r="A966" s="2">
        <v>72.270393371582031</v>
      </c>
      <c r="B966" s="4">
        <v>3681.74267578125</v>
      </c>
      <c r="E966" s="2">
        <v>72.105300903320313</v>
      </c>
      <c r="F966" s="4">
        <v>3596.857666015625</v>
      </c>
      <c r="I966" s="2">
        <v>72.105300903320313</v>
      </c>
      <c r="J966" s="5">
        <v>433.17654418945313</v>
      </c>
    </row>
    <row r="967">
      <c r="A967" s="2">
        <v>72.338302612304688</v>
      </c>
      <c r="B967" s="4">
        <v>3745.05126953125</v>
      </c>
      <c r="E967" s="2">
        <v>72.159408569335938</v>
      </c>
      <c r="F967" s="4">
        <v>3625.828369140625</v>
      </c>
      <c r="I967" s="2">
        <v>72.159408569335938</v>
      </c>
      <c r="J967" s="5">
        <v>429.88595581054688</v>
      </c>
    </row>
    <row r="968">
      <c r="A968" s="2">
        <v>72.381683349609375</v>
      </c>
      <c r="B968" s="4">
        <v>3756.415771484375</v>
      </c>
      <c r="E968" s="2">
        <v>72.213516235351563</v>
      </c>
      <c r="F968" s="4">
        <v>3654.550537109375</v>
      </c>
      <c r="I968" s="2">
        <v>72.213516235351563</v>
      </c>
      <c r="J968" s="5">
        <v>426.30764770507813</v>
      </c>
    </row>
    <row r="969">
      <c r="A969" s="2">
        <v>72.4529800415039</v>
      </c>
      <c r="B969" s="4">
        <v>3799.9326171875</v>
      </c>
      <c r="E969" s="2">
        <v>72.267623901367188</v>
      </c>
      <c r="F969" s="4">
        <v>3682.97607421875</v>
      </c>
      <c r="I969" s="2">
        <v>72.267623901367188</v>
      </c>
      <c r="J969" s="5">
        <v>422.44918823242188</v>
      </c>
    </row>
    <row r="970">
      <c r="A970" s="2">
        <v>72.493034362792969</v>
      </c>
      <c r="B970" s="4">
        <v>3805.424072265625</v>
      </c>
      <c r="E970" s="2">
        <v>72.321723937988281</v>
      </c>
      <c r="F970" s="4">
        <v>3711.042236328125</v>
      </c>
      <c r="I970" s="2">
        <v>72.321723937988281</v>
      </c>
      <c r="J970" s="5">
        <v>418.31930541992188</v>
      </c>
    </row>
    <row r="971">
      <c r="A971" s="2">
        <v>72.562736511230469</v>
      </c>
      <c r="B971" s="4">
        <v>3849.54931640625</v>
      </c>
      <c r="E971" s="2">
        <v>72.3758316040039</v>
      </c>
      <c r="F971" s="4">
        <v>3738.690185546875</v>
      </c>
      <c r="I971" s="2">
        <v>72.3758316040039</v>
      </c>
      <c r="J971" s="5">
        <v>413.92538452148438</v>
      </c>
    </row>
    <row r="972">
      <c r="A972" s="2">
        <v>72.606063842773438</v>
      </c>
      <c r="B972" s="4">
        <v>3854.072021484375</v>
      </c>
      <c r="E972" s="2">
        <v>72.429939270019531</v>
      </c>
      <c r="F972" s="4">
        <v>3765.84619140625</v>
      </c>
      <c r="I972" s="2">
        <v>72.429939270019531</v>
      </c>
      <c r="J972" s="5">
        <v>409.27691650390625</v>
      </c>
    </row>
    <row r="973">
      <c r="A973" s="2">
        <v>72.675453186035156</v>
      </c>
      <c r="B973" s="4">
        <v>3902.501220703125</v>
      </c>
      <c r="E973" s="2">
        <v>72.484046936035156</v>
      </c>
      <c r="F973" s="4">
        <v>3792.452880859375</v>
      </c>
      <c r="I973" s="2">
        <v>72.484046936035156</v>
      </c>
      <c r="J973" s="5">
        <v>404.38327026367188</v>
      </c>
    </row>
    <row r="974">
      <c r="A974" s="2">
        <v>72.714912414550781</v>
      </c>
      <c r="B974" s="4">
        <v>3910.146484375</v>
      </c>
      <c r="E974" s="2">
        <v>72.538154602050781</v>
      </c>
      <c r="F974" s="4">
        <v>3818.464111328125</v>
      </c>
      <c r="I974" s="2">
        <v>72.538154602050781</v>
      </c>
      <c r="J974" s="5">
        <v>399.254150390625</v>
      </c>
    </row>
    <row r="975">
      <c r="A975" s="2">
        <v>72.7857666015625</v>
      </c>
      <c r="B975" s="4">
        <v>3953.377197265625</v>
      </c>
      <c r="E975" s="2">
        <v>72.5922622680664</v>
      </c>
      <c r="F975" s="4">
        <v>3843.84423828125</v>
      </c>
      <c r="I975" s="2">
        <v>72.5922622680664</v>
      </c>
      <c r="J975" s="5">
        <v>393.89956665039063</v>
      </c>
    </row>
    <row r="976">
      <c r="A976" s="2">
        <v>72.830078125</v>
      </c>
      <c r="B976" s="4">
        <v>3964.76806640625</v>
      </c>
      <c r="E976" s="2">
        <v>72.646369934082031</v>
      </c>
      <c r="F976" s="4">
        <v>3868.563720703125</v>
      </c>
      <c r="I976" s="2">
        <v>72.646369934082031</v>
      </c>
      <c r="J976" s="5">
        <v>388.32986450195313</v>
      </c>
    </row>
    <row r="977">
      <c r="A977" s="2">
        <v>72.899307250976563</v>
      </c>
      <c r="B977" s="4">
        <v>3995.97021484375</v>
      </c>
      <c r="E977" s="2">
        <v>72.700477600097656</v>
      </c>
      <c r="F977" s="4">
        <v>3892.59716796875</v>
      </c>
      <c r="I977" s="2">
        <v>72.700477600097656</v>
      </c>
      <c r="J977" s="5">
        <v>382.55569458007813</v>
      </c>
    </row>
    <row r="978">
      <c r="A978" s="2">
        <v>72.938362121582031</v>
      </c>
      <c r="B978" s="4">
        <v>4013.666748046875</v>
      </c>
      <c r="E978" s="2">
        <v>72.754585266113281</v>
      </c>
      <c r="F978" s="4">
        <v>3915.92529296875</v>
      </c>
      <c r="I978" s="2">
        <v>72.754585266113281</v>
      </c>
      <c r="J978" s="5">
        <v>376.58792114257813</v>
      </c>
    </row>
    <row r="979">
      <c r="A979" s="2">
        <v>73.007698059082031</v>
      </c>
      <c r="B979" s="4">
        <v>4042.981201171875</v>
      </c>
      <c r="E979" s="2">
        <v>72.808685302734375</v>
      </c>
      <c r="F979" s="4">
        <v>3938.527587890625</v>
      </c>
      <c r="I979" s="2">
        <v>72.808685302734375</v>
      </c>
      <c r="J979" s="5">
        <v>370.43869018554688</v>
      </c>
    </row>
    <row r="980">
      <c r="A980" s="2">
        <v>73.050628662109375</v>
      </c>
      <c r="B980" s="4">
        <v>4054.9189453125</v>
      </c>
      <c r="E980" s="2">
        <v>72.86279296875</v>
      </c>
      <c r="F980" s="4">
        <v>3960.399658203125</v>
      </c>
      <c r="I980" s="2">
        <v>72.86279296875</v>
      </c>
      <c r="J980" s="5">
        <v>364.11764526367188</v>
      </c>
    </row>
    <row r="981">
      <c r="A981" s="2">
        <v>73.12115478515625</v>
      </c>
      <c r="B981" s="4">
        <v>4082.42138671875</v>
      </c>
      <c r="E981" s="2">
        <v>72.916900634765625</v>
      </c>
      <c r="F981" s="4">
        <v>3981.528564453125</v>
      </c>
      <c r="I981" s="2">
        <v>72.916900634765625</v>
      </c>
      <c r="J981" s="5">
        <v>357.63742065429688</v>
      </c>
    </row>
    <row r="982">
      <c r="A982" s="2">
        <v>73.1611557006836</v>
      </c>
      <c r="B982" s="4">
        <v>4074.2177734375</v>
      </c>
      <c r="E982" s="2">
        <v>72.97100830078125</v>
      </c>
      <c r="F982" s="4">
        <v>4001.90966796875</v>
      </c>
      <c r="I982" s="2">
        <v>72.97100830078125</v>
      </c>
      <c r="J982" s="5">
        <v>351.00994873046875</v>
      </c>
    </row>
    <row r="983">
      <c r="A983" s="2">
        <v>73.2325210571289</v>
      </c>
      <c r="B983" s="4">
        <v>4106.0703125</v>
      </c>
      <c r="E983" s="2">
        <v>73.025115966796875</v>
      </c>
      <c r="F983" s="4">
        <v>4021.546142578125</v>
      </c>
      <c r="I983" s="2">
        <v>73.025115966796875</v>
      </c>
      <c r="J983" s="5">
        <v>344.24737548828125</v>
      </c>
    </row>
    <row r="984">
      <c r="A984" s="2">
        <v>73.2755355834961</v>
      </c>
      <c r="B984" s="4">
        <v>4102.16845703125</v>
      </c>
      <c r="E984" s="2">
        <v>73.0792236328125</v>
      </c>
      <c r="F984" s="4">
        <v>4040.4404296875</v>
      </c>
      <c r="I984" s="2">
        <v>73.0792236328125</v>
      </c>
      <c r="J984" s="5">
        <v>337.36212158203125</v>
      </c>
    </row>
    <row r="985">
      <c r="A985" s="2">
        <v>73.344032287597656</v>
      </c>
      <c r="B985" s="4">
        <v>4145.373046875</v>
      </c>
      <c r="E985" s="2">
        <v>73.133331298828125</v>
      </c>
      <c r="F985" s="4">
        <v>4058.590087890625</v>
      </c>
      <c r="I985" s="2">
        <v>73.133331298828125</v>
      </c>
      <c r="J985" s="5">
        <v>330.3668212890625</v>
      </c>
    </row>
    <row r="986">
      <c r="A986" s="2">
        <v>73.383743286132813</v>
      </c>
      <c r="B986" s="4">
        <v>4139.3837890625</v>
      </c>
      <c r="E986" s="2">
        <v>73.18743896484375</v>
      </c>
      <c r="F986" s="4">
        <v>4075.98779296875</v>
      </c>
      <c r="I986" s="2">
        <v>73.18743896484375</v>
      </c>
      <c r="J986" s="5">
        <v>323.27426147460938</v>
      </c>
    </row>
    <row r="987">
      <c r="A987" s="2">
        <v>73.453399658203125</v>
      </c>
      <c r="B987" s="4">
        <v>4176.37646484375</v>
      </c>
      <c r="E987" s="2">
        <v>73.241546630859375</v>
      </c>
      <c r="F987" s="4">
        <v>4092.62646484375</v>
      </c>
      <c r="I987" s="2">
        <v>73.241546630859375</v>
      </c>
      <c r="J987" s="5">
        <v>316.097412109375</v>
      </c>
    </row>
    <row r="988">
      <c r="A988" s="2">
        <v>73.497268676757813</v>
      </c>
      <c r="B988" s="4">
        <v>4172.5048828125</v>
      </c>
      <c r="E988" s="2">
        <v>73.295646667480469</v>
      </c>
      <c r="F988" s="4">
        <v>4108.5068359375</v>
      </c>
      <c r="I988" s="2">
        <v>73.295646667480469</v>
      </c>
      <c r="J988" s="5">
        <v>308.85055541992188</v>
      </c>
    </row>
    <row r="989">
      <c r="A989" s="2">
        <v>73.567596435546875</v>
      </c>
      <c r="B989" s="4">
        <v>4193.32275390625</v>
      </c>
      <c r="E989" s="2">
        <v>73.3497543334961</v>
      </c>
      <c r="F989" s="4">
        <v>4123.63818359375</v>
      </c>
      <c r="I989" s="2">
        <v>73.3497543334961</v>
      </c>
      <c r="J989" s="5">
        <v>301.54498291015625</v>
      </c>
    </row>
    <row r="990">
      <c r="A990" s="2">
        <v>73.605819702148438</v>
      </c>
      <c r="B990" s="4">
        <v>4196.23974609375</v>
      </c>
      <c r="E990" s="2">
        <v>73.403861999511719</v>
      </c>
      <c r="F990" s="4">
        <v>4138.0283203125</v>
      </c>
      <c r="I990" s="2">
        <v>73.403861999511719</v>
      </c>
      <c r="J990" s="5">
        <v>294.19525146484375</v>
      </c>
    </row>
    <row r="991">
      <c r="A991" s="2">
        <v>73.675994873046875</v>
      </c>
      <c r="B991" s="4">
        <v>4217.04150390625</v>
      </c>
      <c r="E991" s="2">
        <v>73.457969665527344</v>
      </c>
      <c r="F991" s="4">
        <v>4151.69580078125</v>
      </c>
      <c r="I991" s="2">
        <v>73.457969665527344</v>
      </c>
      <c r="J991" s="5">
        <v>286.81494140625</v>
      </c>
    </row>
    <row r="992">
      <c r="A992" s="2">
        <v>73.716583251953125</v>
      </c>
      <c r="B992" s="4">
        <v>4219.6142578125</v>
      </c>
      <c r="E992" s="2">
        <v>73.512077331542969</v>
      </c>
      <c r="F992" s="4">
        <v>4164.66748046875</v>
      </c>
      <c r="I992" s="2">
        <v>73.512077331542969</v>
      </c>
      <c r="J992" s="5">
        <v>279.41775512695313</v>
      </c>
    </row>
    <row r="993">
      <c r="A993" s="2">
        <v>73.78875732421875</v>
      </c>
      <c r="B993" s="4">
        <v>4240.74267578125</v>
      </c>
      <c r="E993" s="2">
        <v>73.5661849975586</v>
      </c>
      <c r="F993" s="4">
        <v>4176.9814453125</v>
      </c>
      <c r="I993" s="2">
        <v>73.5661849975586</v>
      </c>
      <c r="J993" s="5">
        <v>272.017333984375</v>
      </c>
    </row>
    <row r="994">
      <c r="A994" s="2">
        <v>73.830490112304688</v>
      </c>
      <c r="B994" s="4">
        <v>4236.00146484375</v>
      </c>
      <c r="E994" s="2">
        <v>73.620292663574219</v>
      </c>
      <c r="F994" s="4">
        <v>4188.68212890625</v>
      </c>
      <c r="I994" s="2">
        <v>73.620292663574219</v>
      </c>
      <c r="J994" s="5">
        <v>264.62728881835938</v>
      </c>
    </row>
    <row r="995">
      <c r="A995" s="2">
        <v>73.899787902832031</v>
      </c>
      <c r="B995" s="4">
        <v>4261.345703125</v>
      </c>
      <c r="E995" s="2">
        <v>73.674400329589844</v>
      </c>
      <c r="F995" s="4">
        <v>4199.81591796875</v>
      </c>
      <c r="I995" s="2">
        <v>73.674400329589844</v>
      </c>
      <c r="J995" s="5">
        <v>257.26116943359375</v>
      </c>
    </row>
    <row r="996">
      <c r="A996" s="2">
        <v>73.9399185180664</v>
      </c>
      <c r="B996" s="4">
        <v>4250.6455078125</v>
      </c>
      <c r="E996" s="2">
        <v>73.728507995605469</v>
      </c>
      <c r="F996" s="4">
        <v>4210.42529296875</v>
      </c>
      <c r="I996" s="2">
        <v>73.728507995605469</v>
      </c>
      <c r="J996" s="5">
        <v>249.93226623535156</v>
      </c>
    </row>
    <row r="997">
      <c r="A997" s="2">
        <v>74.008209228515625</v>
      </c>
      <c r="B997" s="4">
        <v>4275.54931640625</v>
      </c>
      <c r="E997" s="2">
        <v>73.782608032226563</v>
      </c>
      <c r="F997" s="4">
        <v>4220.55029296875</v>
      </c>
      <c r="I997" s="2">
        <v>73.782608032226563</v>
      </c>
      <c r="J997" s="5">
        <v>242.65478515625</v>
      </c>
    </row>
    <row r="998">
      <c r="A998" s="2">
        <v>74.052688598632813</v>
      </c>
      <c r="B998" s="4">
        <v>4259.6884765625</v>
      </c>
      <c r="E998" s="2">
        <v>73.836715698242188</v>
      </c>
      <c r="F998" s="4">
        <v>4230.2294921875</v>
      </c>
      <c r="I998" s="2">
        <v>73.836715698242188</v>
      </c>
      <c r="J998" s="5">
        <v>235.43955993652344</v>
      </c>
    </row>
    <row r="999">
      <c r="A999" s="2">
        <v>74.123207092285156</v>
      </c>
      <c r="B999" s="4">
        <v>4284.84326171875</v>
      </c>
      <c r="E999" s="2">
        <v>73.890823364257813</v>
      </c>
      <c r="F999" s="4">
        <v>4239.490234375</v>
      </c>
      <c r="I999" s="2">
        <v>73.890823364257813</v>
      </c>
      <c r="J999" s="5">
        <v>228.30010986328125</v>
      </c>
    </row>
    <row r="1000">
      <c r="A1000" s="2">
        <v>74.162269592285156</v>
      </c>
      <c r="B1000" s="4">
        <v>4280.9150390625</v>
      </c>
      <c r="E1000" s="2">
        <v>73.944931030273438</v>
      </c>
      <c r="F1000" s="4">
        <v>4248.35546875</v>
      </c>
      <c r="I1000" s="2">
        <v>73.944931030273438</v>
      </c>
      <c r="J1000" s="5">
        <v>221.24855041503906</v>
      </c>
    </row>
    <row r="1001">
      <c r="A1001" s="2">
        <v>74.231529235839844</v>
      </c>
      <c r="B1001" s="4">
        <v>4302.486328125</v>
      </c>
      <c r="E1001" s="2">
        <v>73.999038696289063</v>
      </c>
      <c r="F1001" s="4">
        <v>4256.8359375</v>
      </c>
      <c r="I1001" s="2">
        <v>73.999038696289063</v>
      </c>
      <c r="J1001" s="5">
        <v>214.29644775390625</v>
      </c>
    </row>
    <row r="1002">
      <c r="A1002" s="2">
        <v>74.271636962890625</v>
      </c>
      <c r="B1002" s="4">
        <v>4293.8251953125</v>
      </c>
      <c r="E1002" s="2">
        <v>74.053146362304688</v>
      </c>
      <c r="F1002" s="4">
        <v>4264.93310546875</v>
      </c>
      <c r="I1002" s="2">
        <v>74.053146362304688</v>
      </c>
      <c r="J1002" s="5">
        <v>207.45487976074219</v>
      </c>
    </row>
    <row r="1003">
      <c r="A1003" s="2">
        <v>74.343833923339844</v>
      </c>
      <c r="B1003" s="4">
        <v>4309.86669921875</v>
      </c>
      <c r="E1003" s="2">
        <v>74.107254028320313</v>
      </c>
      <c r="F1003" s="4">
        <v>4272.6533203125</v>
      </c>
      <c r="I1003" s="2">
        <v>74.107254028320313</v>
      </c>
      <c r="J1003" s="5">
        <v>200.73426818847656</v>
      </c>
    </row>
    <row r="1004">
      <c r="A1004" s="2">
        <v>74.38543701171875</v>
      </c>
      <c r="B1004" s="4">
        <v>4305.1435546875</v>
      </c>
      <c r="E1004" s="2">
        <v>74.161361694335938</v>
      </c>
      <c r="F1004" s="4">
        <v>4280.021484375</v>
      </c>
      <c r="I1004" s="2">
        <v>74.161361694335938</v>
      </c>
      <c r="J1004" s="5">
        <v>194.14450073242188</v>
      </c>
    </row>
    <row r="1005">
      <c r="A1005" s="2">
        <v>74.454696655273438</v>
      </c>
      <c r="B1005" s="4">
        <v>4324.72900390625</v>
      </c>
      <c r="E1005" s="2">
        <v>74.215461730957031</v>
      </c>
      <c r="F1005" s="4">
        <v>4287.0751953125</v>
      </c>
      <c r="I1005" s="2">
        <v>74.215461730957031</v>
      </c>
      <c r="J1005" s="5">
        <v>187.69569396972656</v>
      </c>
    </row>
    <row r="1006">
      <c r="A1006" s="2">
        <v>74.494438171386719</v>
      </c>
      <c r="B1006" s="4">
        <v>4319.9794921875</v>
      </c>
      <c r="E1006" s="2">
        <v>74.269569396972656</v>
      </c>
      <c r="F1006" s="4">
        <v>4293.859375</v>
      </c>
      <c r="I1006" s="2">
        <v>74.269569396972656</v>
      </c>
      <c r="J1006" s="5">
        <v>181.39454650878906</v>
      </c>
    </row>
    <row r="1007">
      <c r="A1007" s="2">
        <v>74.564971923828125</v>
      </c>
      <c r="B1007" s="4">
        <v>4338.439453125</v>
      </c>
      <c r="E1007" s="2">
        <v>74.323677062988281</v>
      </c>
      <c r="F1007" s="4">
        <v>4300.4130859375</v>
      </c>
      <c r="I1007" s="2">
        <v>74.323677062988281</v>
      </c>
      <c r="J1007" s="5">
        <v>175.24978637695313</v>
      </c>
    </row>
    <row r="1008">
      <c r="A1008" s="2">
        <v>74.603744506835938</v>
      </c>
      <c r="B1008" s="4">
        <v>4324.4921875</v>
      </c>
      <c r="E1008" s="2">
        <v>74.3777847290039</v>
      </c>
      <c r="F1008" s="4">
        <v>4306.77197265625</v>
      </c>
      <c r="I1008" s="2">
        <v>74.3777847290039</v>
      </c>
      <c r="J1008" s="5">
        <v>169.26837158203125</v>
      </c>
    </row>
    <row r="1009">
      <c r="A1009" s="2">
        <v>74.676193237304688</v>
      </c>
      <c r="B1009" s="4">
        <v>4357.7314453125</v>
      </c>
      <c r="E1009" s="2">
        <v>74.431892395019531</v>
      </c>
      <c r="F1009" s="4">
        <v>4312.96435546875</v>
      </c>
      <c r="I1009" s="2">
        <v>74.431892395019531</v>
      </c>
      <c r="J1009" s="5">
        <v>163.45643615722656</v>
      </c>
    </row>
    <row r="1010">
      <c r="A1010" s="2">
        <v>74.71636962890625</v>
      </c>
      <c r="B1010" s="4">
        <v>4338.2333984375</v>
      </c>
      <c r="E1010" s="2">
        <v>74.486000061035156</v>
      </c>
      <c r="F1010" s="4">
        <v>4319.01123046875</v>
      </c>
      <c r="I1010" s="2">
        <v>74.486000061035156</v>
      </c>
      <c r="J1010" s="5">
        <v>157.81918334960938</v>
      </c>
    </row>
    <row r="1011">
      <c r="A1011" s="2">
        <v>74.786453247070313</v>
      </c>
      <c r="B1011" s="4">
        <v>4356.84326171875</v>
      </c>
      <c r="E1011" s="2">
        <v>74.540107727050781</v>
      </c>
      <c r="F1011" s="4">
        <v>4324.927734375</v>
      </c>
      <c r="I1011" s="2">
        <v>74.540107727050781</v>
      </c>
      <c r="J1011" s="5">
        <v>152.36091613769531</v>
      </c>
    </row>
    <row r="1012">
      <c r="A1012" s="2">
        <v>74.826400756835938</v>
      </c>
      <c r="B1012" s="4">
        <v>4360.04150390625</v>
      </c>
      <c r="E1012" s="2">
        <v>74.5942153930664</v>
      </c>
      <c r="F1012" s="4">
        <v>4330.72998046875</v>
      </c>
      <c r="I1012" s="2">
        <v>74.5942153930664</v>
      </c>
      <c r="J1012" s="5">
        <v>147.08499145507813</v>
      </c>
    </row>
    <row r="1013">
      <c r="A1013" s="2">
        <v>74.899253845214844</v>
      </c>
      <c r="B1013" s="4">
        <v>4358.53076171875</v>
      </c>
      <c r="E1013" s="2">
        <v>74.648323059082031</v>
      </c>
      <c r="F1013" s="4">
        <v>4336.42333984375</v>
      </c>
      <c r="I1013" s="2">
        <v>74.648323059082031</v>
      </c>
      <c r="J1013" s="5">
        <v>141.99378967285156</v>
      </c>
    </row>
    <row r="1014">
      <c r="A1014" s="2">
        <v>74.942787170410156</v>
      </c>
      <c r="B1014" s="4">
        <v>4348.29150390625</v>
      </c>
      <c r="E1014" s="2">
        <v>74.702423095703125</v>
      </c>
      <c r="F1014" s="4">
        <v>4342.0107421875</v>
      </c>
      <c r="I1014" s="2">
        <v>74.702423095703125</v>
      </c>
      <c r="J1014" s="5">
        <v>137.08940124511719</v>
      </c>
    </row>
    <row r="1015">
      <c r="A1015" s="2">
        <v>75.011917114257813</v>
      </c>
      <c r="B1015" s="4">
        <v>4387.31396484375</v>
      </c>
      <c r="E1015" s="2">
        <v>74.75653076171875</v>
      </c>
      <c r="F1015" s="4">
        <v>4347.4951171875</v>
      </c>
      <c r="I1015" s="2">
        <v>74.75653076171875</v>
      </c>
      <c r="J1015" s="5">
        <v>132.37091064453125</v>
      </c>
    </row>
    <row r="1016">
      <c r="A1016" s="2">
        <v>75.0525894165039</v>
      </c>
      <c r="B1016" s="4">
        <v>4367.61328125</v>
      </c>
      <c r="E1016" s="2">
        <v>74.810638427734375</v>
      </c>
      <c r="F1016" s="4">
        <v>4352.8720703125</v>
      </c>
      <c r="I1016" s="2">
        <v>74.810638427734375</v>
      </c>
      <c r="J1016" s="5">
        <v>127.83861541748047</v>
      </c>
    </row>
    <row r="1017">
      <c r="A1017" s="2">
        <v>75.122627258300781</v>
      </c>
      <c r="B1017" s="4">
        <v>4394.3779296875</v>
      </c>
      <c r="E1017" s="2">
        <v>74.86474609375</v>
      </c>
      <c r="F1017" s="4">
        <v>4358.13232421875</v>
      </c>
      <c r="I1017" s="2">
        <v>74.86474609375</v>
      </c>
      <c r="J1017" s="5">
        <v>123.49121856689453</v>
      </c>
    </row>
    <row r="1018">
      <c r="A1018" s="2">
        <v>75.163116455078125</v>
      </c>
      <c r="B1018" s="4">
        <v>4376.85986328125</v>
      </c>
      <c r="E1018" s="2">
        <v>74.918853759765625</v>
      </c>
      <c r="F1018" s="4">
        <v>4363.26220703125</v>
      </c>
      <c r="I1018" s="2">
        <v>74.918853759765625</v>
      </c>
      <c r="J1018" s="5">
        <v>119.32666778564453</v>
      </c>
    </row>
    <row r="1019">
      <c r="A1019" s="2">
        <v>75.231880187988281</v>
      </c>
      <c r="B1019" s="4">
        <v>4409.1142578125</v>
      </c>
      <c r="E1019" s="2">
        <v>74.97296142578125</v>
      </c>
      <c r="F1019" s="4">
        <v>4368.25341796875</v>
      </c>
      <c r="I1019" s="2">
        <v>74.97296142578125</v>
      </c>
      <c r="J1019" s="5">
        <v>115.3421630859375</v>
      </c>
    </row>
    <row r="1020">
      <c r="A1020" s="2">
        <v>75.275161743164063</v>
      </c>
      <c r="B1020" s="4">
        <v>4390.09765625</v>
      </c>
      <c r="E1020" s="2">
        <v>75.027069091796875</v>
      </c>
      <c r="F1020" s="4">
        <v>4373.10595703125</v>
      </c>
      <c r="I1020" s="2">
        <v>75.027069091796875</v>
      </c>
      <c r="J1020" s="5">
        <v>111.53419494628906</v>
      </c>
    </row>
    <row r="1021">
      <c r="A1021" s="2">
        <v>75.344192504882813</v>
      </c>
      <c r="B1021" s="4">
        <v>4411.802734375</v>
      </c>
      <c r="E1021" s="2">
        <v>75.0811767578125</v>
      </c>
      <c r="F1021" s="4">
        <v>4377.8330078125</v>
      </c>
      <c r="I1021" s="2">
        <v>75.0811767578125</v>
      </c>
      <c r="J1021" s="5">
        <v>107.89859008789063</v>
      </c>
    </row>
    <row r="1022">
      <c r="A1022" s="2">
        <v>75.384124755859375</v>
      </c>
      <c r="B1022" s="4">
        <v>4385.962890625</v>
      </c>
      <c r="E1022" s="2">
        <v>75.135284423828125</v>
      </c>
      <c r="F1022" s="4">
        <v>4382.44873046875</v>
      </c>
      <c r="I1022" s="2">
        <v>75.135284423828125</v>
      </c>
      <c r="J1022" s="5">
        <v>104.43058013916016</v>
      </c>
    </row>
    <row r="1023">
      <c r="A1023" s="2">
        <v>75.455329895019531</v>
      </c>
      <c r="B1023" s="4">
        <v>4425.64501953125</v>
      </c>
      <c r="E1023" s="2">
        <v>75.189384460449219</v>
      </c>
      <c r="F1023" s="4">
        <v>4386.9580078125</v>
      </c>
      <c r="I1023" s="2">
        <v>75.189384460449219</v>
      </c>
      <c r="J1023" s="5">
        <v>101.12529754638672</v>
      </c>
    </row>
    <row r="1024">
      <c r="A1024" s="2">
        <v>75.4986801147461</v>
      </c>
      <c r="B1024" s="4">
        <v>4394.2138671875</v>
      </c>
      <c r="E1024" s="2">
        <v>75.243492126464844</v>
      </c>
      <c r="F1024" s="4">
        <v>4391.36669921875</v>
      </c>
      <c r="I1024" s="2">
        <v>75.243492126464844</v>
      </c>
      <c r="J1024" s="5">
        <v>97.976036071777344</v>
      </c>
    </row>
    <row r="1025">
      <c r="A1025" s="2">
        <v>75.568603515625</v>
      </c>
      <c r="B1025" s="4">
        <v>4427.09521484375</v>
      </c>
      <c r="E1025" s="2">
        <v>75.297599792480469</v>
      </c>
      <c r="F1025" s="4">
        <v>4395.68310546875</v>
      </c>
      <c r="I1025" s="2">
        <v>75.297599792480469</v>
      </c>
      <c r="J1025" s="5">
        <v>94.97711181640625</v>
      </c>
    </row>
    <row r="1026">
      <c r="A1026" s="2">
        <v>75.608100891113281</v>
      </c>
      <c r="B1026" s="4">
        <v>4416.38623046875</v>
      </c>
      <c r="E1026" s="2">
        <v>75.3517074584961</v>
      </c>
      <c r="F1026" s="4">
        <v>4399.91259765625</v>
      </c>
      <c r="I1026" s="2">
        <v>75.3517074584961</v>
      </c>
      <c r="J1026" s="5">
        <v>92.1220703125</v>
      </c>
    </row>
    <row r="1027">
      <c r="A1027" s="2">
        <v>75.677406311035156</v>
      </c>
      <c r="B1027" s="4">
        <v>4433.10302734375</v>
      </c>
      <c r="E1027" s="2">
        <v>75.405815124511719</v>
      </c>
      <c r="F1027" s="4">
        <v>4404.05224609375</v>
      </c>
      <c r="I1027" s="2">
        <v>75.405815124511719</v>
      </c>
      <c r="J1027" s="5">
        <v>89.404228210449219</v>
      </c>
    </row>
    <row r="1028">
      <c r="A1028" s="2">
        <v>75.718101501464844</v>
      </c>
      <c r="B1028" s="4">
        <v>4413.2841796875</v>
      </c>
      <c r="E1028" s="2">
        <v>75.459922790527344</v>
      </c>
      <c r="F1028" s="4">
        <v>4408.09423828125</v>
      </c>
      <c r="I1028" s="2">
        <v>75.459922790527344</v>
      </c>
      <c r="J1028" s="5">
        <v>86.816688537597656</v>
      </c>
    </row>
    <row r="1029">
      <c r="A1029" s="2">
        <v>75.789009094238281</v>
      </c>
      <c r="B1029" s="4">
        <v>4435.69140625</v>
      </c>
      <c r="E1029" s="2">
        <v>75.514030456542969</v>
      </c>
      <c r="F1029" s="4">
        <v>4412.0302734375</v>
      </c>
      <c r="I1029" s="2">
        <v>75.514030456542969</v>
      </c>
      <c r="J1029" s="5">
        <v>84.352455139160156</v>
      </c>
    </row>
    <row r="1030">
      <c r="A1030" s="2">
        <v>75.833572387695313</v>
      </c>
      <c r="B1030" s="4">
        <v>4424.55810546875</v>
      </c>
      <c r="E1030" s="2">
        <v>75.5681381225586</v>
      </c>
      <c r="F1030" s="4">
        <v>4415.85205078125</v>
      </c>
      <c r="I1030" s="2">
        <v>75.5681381225586</v>
      </c>
      <c r="J1030" s="5">
        <v>82.00445556640625</v>
      </c>
    </row>
    <row r="1031">
      <c r="A1031" s="2">
        <v>75.906112670898438</v>
      </c>
      <c r="B1031" s="4">
        <v>4447.04296875</v>
      </c>
      <c r="E1031" s="2">
        <v>75.622245788574219</v>
      </c>
      <c r="F1031" s="4">
        <v>4419.5546875</v>
      </c>
      <c r="I1031" s="2">
        <v>75.622245788574219</v>
      </c>
      <c r="J1031" s="5">
        <v>79.7656021118164</v>
      </c>
    </row>
    <row r="1032">
      <c r="A1032" s="2">
        <v>75.9456787109375</v>
      </c>
      <c r="B1032" s="4">
        <v>4437.10693359375</v>
      </c>
      <c r="E1032" s="2">
        <v>75.676345825195313</v>
      </c>
      <c r="F1032" s="4">
        <v>4423.13232421875</v>
      </c>
      <c r="I1032" s="2">
        <v>75.676345825195313</v>
      </c>
      <c r="J1032" s="5">
        <v>77.629165649414063</v>
      </c>
    </row>
    <row r="1033">
      <c r="A1033" s="2">
        <v>76.0145492553711</v>
      </c>
      <c r="B1033" s="4">
        <v>4462.1396484375</v>
      </c>
      <c r="E1033" s="2">
        <v>75.730453491210938</v>
      </c>
      <c r="F1033" s="4">
        <v>4426.58544921875</v>
      </c>
      <c r="I1033" s="2">
        <v>75.730453491210938</v>
      </c>
      <c r="J1033" s="5">
        <v>75.587570190429688</v>
      </c>
    </row>
    <row r="1034">
      <c r="A1034" s="2">
        <v>76.0547103881836</v>
      </c>
      <c r="B1034" s="4">
        <v>4438.978515625</v>
      </c>
      <c r="E1034" s="2">
        <v>75.784561157226563</v>
      </c>
      <c r="F1034" s="4">
        <v>4429.91845703125</v>
      </c>
      <c r="I1034" s="2">
        <v>75.784561157226563</v>
      </c>
      <c r="J1034" s="5">
        <v>73.634292602539063</v>
      </c>
    </row>
    <row r="1035">
      <c r="A1035" s="2">
        <v>76.125167846679688</v>
      </c>
      <c r="B1035" s="4">
        <v>4455.630859375</v>
      </c>
      <c r="E1035" s="2">
        <v>75.838668823242188</v>
      </c>
      <c r="F1035" s="4">
        <v>4433.146484375</v>
      </c>
      <c r="I1035" s="2">
        <v>75.838668823242188</v>
      </c>
      <c r="J1035" s="5">
        <v>71.762619018554688</v>
      </c>
    </row>
    <row r="1036">
      <c r="A1036" s="2">
        <v>76.168098449707031</v>
      </c>
      <c r="B1036" s="4">
        <v>4458.91943359375</v>
      </c>
      <c r="E1036" s="2">
        <v>75.892776489257813</v>
      </c>
      <c r="F1036" s="4">
        <v>4436.29833984375</v>
      </c>
      <c r="I1036" s="2">
        <v>75.892776489257813</v>
      </c>
      <c r="J1036" s="5">
        <v>69.965995788574219</v>
      </c>
    </row>
    <row r="1037">
      <c r="A1037" s="2">
        <v>76.240432739257813</v>
      </c>
      <c r="B1037" s="4">
        <v>4457.65478515625</v>
      </c>
      <c r="E1037" s="2">
        <v>75.946884155273438</v>
      </c>
      <c r="F1037" s="4">
        <v>4439.41455078125</v>
      </c>
      <c r="I1037" s="2">
        <v>75.946884155273438</v>
      </c>
      <c r="J1037" s="5">
        <v>68.2380599975586</v>
      </c>
    </row>
    <row r="1038">
      <c r="A1038" s="2">
        <v>76.28167724609375</v>
      </c>
      <c r="B1038" s="4">
        <v>4448.7119140625</v>
      </c>
      <c r="E1038" s="2">
        <v>76.000991821289063</v>
      </c>
      <c r="F1038" s="4">
        <v>4442.5244140625</v>
      </c>
      <c r="I1038" s="2">
        <v>76.000991821289063</v>
      </c>
      <c r="J1038" s="5">
        <v>66.572647094726563</v>
      </c>
    </row>
    <row r="1039">
      <c r="A1039" s="2">
        <v>76.351226806640625</v>
      </c>
      <c r="B1039" s="4">
        <v>4467.97705078125</v>
      </c>
      <c r="E1039" s="2">
        <v>76.055099487304688</v>
      </c>
      <c r="F1039" s="4">
        <v>4445.6435546875</v>
      </c>
      <c r="I1039" s="2">
        <v>76.055099487304688</v>
      </c>
      <c r="J1039" s="5">
        <v>64.963859558105469</v>
      </c>
    </row>
    <row r="1040">
      <c r="A1040" s="2">
        <v>76.3901596069336</v>
      </c>
      <c r="B1040" s="4">
        <v>4453.09033203125</v>
      </c>
      <c r="E1040" s="2">
        <v>76.109207153320313</v>
      </c>
      <c r="F1040" s="4">
        <v>4448.77490234375</v>
      </c>
      <c r="I1040" s="2">
        <v>76.109207153320313</v>
      </c>
      <c r="J1040" s="5">
        <v>63.406108856201172</v>
      </c>
    </row>
    <row r="1041">
      <c r="A1041" s="2">
        <v>76.460823059082031</v>
      </c>
      <c r="B1041" s="4">
        <v>4474.775390625</v>
      </c>
      <c r="E1041" s="2">
        <v>76.1633071899414</v>
      </c>
      <c r="F1041" s="4">
        <v>4451.91015625</v>
      </c>
      <c r="I1041" s="2">
        <v>76.1633071899414</v>
      </c>
      <c r="J1041" s="5">
        <v>61.894432067871094</v>
      </c>
    </row>
    <row r="1042">
      <c r="A1042" s="2">
        <v>76.502082824707031</v>
      </c>
      <c r="B1042" s="4">
        <v>4458.42626953125</v>
      </c>
      <c r="E1042" s="2">
        <v>76.217414855957031</v>
      </c>
      <c r="F1042" s="4">
        <v>4455.029296875</v>
      </c>
      <c r="I1042" s="2">
        <v>76.217414855957031</v>
      </c>
      <c r="J1042" s="5">
        <v>60.423648834228516</v>
      </c>
    </row>
    <row r="1043">
      <c r="A1043" s="2">
        <v>76.573715209960938</v>
      </c>
      <c r="B1043" s="4">
        <v>4482.67333984375</v>
      </c>
      <c r="E1043" s="2">
        <v>76.271522521972656</v>
      </c>
      <c r="F1043" s="4">
        <v>4458.10595703125</v>
      </c>
      <c r="I1043" s="2">
        <v>76.271522521972656</v>
      </c>
      <c r="J1043" s="5">
        <v>58.989646911621094</v>
      </c>
    </row>
    <row r="1044">
      <c r="A1044" s="2">
        <v>76.615631103515625</v>
      </c>
      <c r="B1044" s="4">
        <v>4463.3623046875</v>
      </c>
      <c r="E1044" s="2">
        <v>76.325630187988281</v>
      </c>
      <c r="F1044" s="4">
        <v>4461.11865234375</v>
      </c>
      <c r="I1044" s="2">
        <v>76.325630187988281</v>
      </c>
      <c r="J1044" s="5">
        <v>57.588550567626953</v>
      </c>
    </row>
    <row r="1045">
      <c r="A1045" s="2">
        <v>76.686027526855469</v>
      </c>
      <c r="B1045" s="4">
        <v>4492.455078125</v>
      </c>
      <c r="E1045" s="2">
        <v>76.3797378540039</v>
      </c>
      <c r="F1045" s="4">
        <v>4464.0537109375</v>
      </c>
      <c r="I1045" s="2">
        <v>76.3797378540039</v>
      </c>
      <c r="J1045" s="5">
        <v>56.216888427734375</v>
      </c>
    </row>
    <row r="1046">
      <c r="A1046" s="2">
        <v>76.7265625</v>
      </c>
      <c r="B1046" s="4">
        <v>4473.9697265625</v>
      </c>
      <c r="E1046" s="2">
        <v>76.433845520019531</v>
      </c>
      <c r="F1046" s="4">
        <v>4466.9033203125</v>
      </c>
      <c r="I1046" s="2">
        <v>76.433845520019531</v>
      </c>
      <c r="J1046" s="5">
        <v>54.871578216552734</v>
      </c>
    </row>
    <row r="1047">
      <c r="A1047" s="2">
        <v>76.797111511230469</v>
      </c>
      <c r="B1047" s="4">
        <v>4510.45654296875</v>
      </c>
      <c r="E1047" s="2">
        <v>76.487953186035156</v>
      </c>
      <c r="F1047" s="4">
        <v>4469.65625</v>
      </c>
      <c r="I1047" s="2">
        <v>76.487953186035156</v>
      </c>
      <c r="J1047" s="5">
        <v>53.549911499023438</v>
      </c>
    </row>
    <row r="1048">
      <c r="A1048" s="2">
        <v>76.836944580078125</v>
      </c>
      <c r="B1048" s="4">
        <v>4485.357421875</v>
      </c>
      <c r="E1048" s="2">
        <v>76.542060852050781</v>
      </c>
      <c r="F1048" s="4">
        <v>4472.3095703125</v>
      </c>
      <c r="I1048" s="2">
        <v>76.542060852050781</v>
      </c>
      <c r="J1048" s="5">
        <v>52.249553680419922</v>
      </c>
    </row>
    <row r="1049">
      <c r="A1049" s="2">
        <v>76.907173156738281</v>
      </c>
      <c r="B1049" s="4">
        <v>4505.26171875</v>
      </c>
      <c r="E1049" s="2">
        <v>76.5961685180664</v>
      </c>
      <c r="F1049" s="4">
        <v>4474.86474609375</v>
      </c>
      <c r="I1049" s="2">
        <v>76.5961685180664</v>
      </c>
      <c r="J1049" s="5">
        <v>50.9685173034668</v>
      </c>
    </row>
    <row r="1050">
      <c r="A1050" s="2">
        <v>76.950225830078125</v>
      </c>
      <c r="B1050" s="4">
        <v>4486.640625</v>
      </c>
      <c r="E1050" s="2">
        <v>76.6502685546875</v>
      </c>
      <c r="F1050" s="4">
        <v>4477.33544921875</v>
      </c>
      <c r="I1050" s="2">
        <v>76.6502685546875</v>
      </c>
      <c r="J1050" s="5">
        <v>49.705329895019531</v>
      </c>
    </row>
    <row r="1051">
      <c r="A1051" s="2">
        <v>77.019493103027344</v>
      </c>
      <c r="B1051" s="4">
        <v>4505.44970703125</v>
      </c>
      <c r="E1051" s="2">
        <v>76.704376220703125</v>
      </c>
      <c r="F1051" s="4">
        <v>4479.74609375</v>
      </c>
      <c r="I1051" s="2">
        <v>76.704376220703125</v>
      </c>
      <c r="J1051" s="5">
        <v>48.458305358886719</v>
      </c>
    </row>
    <row r="1052">
      <c r="A1052" s="2">
        <v>77.0602798461914</v>
      </c>
      <c r="B1052" s="4">
        <v>4477.62890625</v>
      </c>
      <c r="E1052" s="2">
        <v>76.75848388671875</v>
      </c>
      <c r="F1052" s="4">
        <v>4482.13232421875</v>
      </c>
      <c r="I1052" s="2">
        <v>76.75848388671875</v>
      </c>
      <c r="J1052" s="5">
        <v>47.226604461669922</v>
      </c>
    </row>
    <row r="1053">
      <c r="A1053" s="2">
        <v>77.129341125488281</v>
      </c>
      <c r="B1053" s="4">
        <v>4504.23974609375</v>
      </c>
      <c r="E1053" s="2">
        <v>76.812591552734375</v>
      </c>
      <c r="F1053" s="4">
        <v>4484.5322265625</v>
      </c>
      <c r="I1053" s="2">
        <v>76.812591552734375</v>
      </c>
      <c r="J1053" s="5">
        <v>46.009517669677734</v>
      </c>
    </row>
    <row r="1054">
      <c r="A1054" s="2">
        <v>77.167976379394531</v>
      </c>
      <c r="B1054" s="4">
        <v>4485.7978515625</v>
      </c>
      <c r="E1054" s="2">
        <v>76.86669921875</v>
      </c>
      <c r="F1054" s="4">
        <v>4486.966796875</v>
      </c>
      <c r="I1054" s="2">
        <v>76.86669921875</v>
      </c>
      <c r="J1054" s="5">
        <v>44.806617736816406</v>
      </c>
    </row>
    <row r="1055">
      <c r="A1055" s="2">
        <v>77.238418579101563</v>
      </c>
      <c r="B1055" s="4">
        <v>4505.6259765625</v>
      </c>
      <c r="E1055" s="2">
        <v>76.920806884765625</v>
      </c>
      <c r="F1055" s="4">
        <v>4489.43896484375</v>
      </c>
      <c r="I1055" s="2">
        <v>76.920806884765625</v>
      </c>
      <c r="J1055" s="5">
        <v>43.617752075195313</v>
      </c>
    </row>
    <row r="1056">
      <c r="A1056" s="2">
        <v>77.279106140136719</v>
      </c>
      <c r="B1056" s="4">
        <v>4498.134765625</v>
      </c>
      <c r="E1056" s="2">
        <v>76.97491455078125</v>
      </c>
      <c r="F1056" s="4">
        <v>4491.93505859375</v>
      </c>
      <c r="I1056" s="2">
        <v>76.97491455078125</v>
      </c>
      <c r="J1056" s="5">
        <v>42.443012237548828</v>
      </c>
    </row>
    <row r="1057">
      <c r="A1057" s="2">
        <v>77.348846435546875</v>
      </c>
      <c r="B1057" s="4">
        <v>4503.9482421875</v>
      </c>
      <c r="E1057" s="2">
        <v>77.029022216796875</v>
      </c>
      <c r="F1057" s="4">
        <v>4494.4296875</v>
      </c>
      <c r="I1057" s="2">
        <v>77.029022216796875</v>
      </c>
      <c r="J1057" s="5">
        <v>41.282688140869141</v>
      </c>
    </row>
    <row r="1058">
      <c r="A1058" s="2">
        <v>77.388557434082031</v>
      </c>
      <c r="B1058" s="4">
        <v>4488.92431640625</v>
      </c>
      <c r="E1058" s="2">
        <v>77.083122253417969</v>
      </c>
      <c r="F1058" s="4">
        <v>4496.89453125</v>
      </c>
      <c r="I1058" s="2">
        <v>77.083122253417969</v>
      </c>
      <c r="J1058" s="5">
        <v>40.137420654296875</v>
      </c>
    </row>
    <row r="1059">
      <c r="A1059" s="2">
        <v>77.460533142089844</v>
      </c>
      <c r="B1059" s="4">
        <v>4513.91552734375</v>
      </c>
      <c r="E1059" s="2">
        <v>77.1372299194336</v>
      </c>
      <c r="F1059" s="4">
        <v>4499.294921875</v>
      </c>
      <c r="I1059" s="2">
        <v>77.1372299194336</v>
      </c>
      <c r="J1059" s="5">
        <v>39.007537841796875</v>
      </c>
    </row>
    <row r="1060">
      <c r="A1060" s="2">
        <v>77.501708984375</v>
      </c>
      <c r="B1060" s="4">
        <v>4513.841796875</v>
      </c>
      <c r="E1060" s="2">
        <v>77.191337585449219</v>
      </c>
      <c r="F1060" s="4">
        <v>4501.5947265625</v>
      </c>
      <c r="I1060" s="2">
        <v>77.191337585449219</v>
      </c>
      <c r="J1060" s="5">
        <v>37.893989562988281</v>
      </c>
    </row>
    <row r="1061">
      <c r="A1061" s="2">
        <v>77.571495056152344</v>
      </c>
      <c r="B1061" s="4">
        <v>4520.8974609375</v>
      </c>
      <c r="E1061" s="2">
        <v>77.245445251464844</v>
      </c>
      <c r="F1061" s="4">
        <v>4503.7685546875</v>
      </c>
      <c r="I1061" s="2">
        <v>77.245445251464844</v>
      </c>
      <c r="J1061" s="5">
        <v>36.797706604003906</v>
      </c>
    </row>
    <row r="1062">
      <c r="A1062" s="2">
        <v>77.611274719238281</v>
      </c>
      <c r="B1062" s="4">
        <v>4517.220703125</v>
      </c>
      <c r="E1062" s="2">
        <v>77.299552917480469</v>
      </c>
      <c r="F1062" s="4">
        <v>4505.8056640625</v>
      </c>
      <c r="I1062" s="2">
        <v>77.299552917480469</v>
      </c>
      <c r="J1062" s="5">
        <v>35.7197151184082</v>
      </c>
    </row>
    <row r="1063">
      <c r="A1063" s="2">
        <v>77.684722900390625</v>
      </c>
      <c r="B1063" s="4">
        <v>4545.89404296875</v>
      </c>
      <c r="E1063" s="2">
        <v>77.3536605834961</v>
      </c>
      <c r="F1063" s="4">
        <v>4507.70654296875</v>
      </c>
      <c r="I1063" s="2">
        <v>77.3536605834961</v>
      </c>
      <c r="J1063" s="5">
        <v>34.661094665527344</v>
      </c>
    </row>
    <row r="1064">
      <c r="A1064" s="2">
        <v>77.726234436035156</v>
      </c>
      <c r="B1064" s="4">
        <v>4515.73193359375</v>
      </c>
      <c r="E1064" s="2">
        <v>77.407768249511719</v>
      </c>
      <c r="F1064" s="4">
        <v>4509.4853515625</v>
      </c>
      <c r="I1064" s="2">
        <v>77.407768249511719</v>
      </c>
      <c r="J1064" s="5">
        <v>33.622974395751953</v>
      </c>
    </row>
    <row r="1065">
      <c r="A1065" s="2">
        <v>77.796150207519531</v>
      </c>
      <c r="B1065" s="4">
        <v>4535.39697265625</v>
      </c>
      <c r="E1065" s="2">
        <v>77.461875915527344</v>
      </c>
      <c r="F1065" s="4">
        <v>4511.16748046875</v>
      </c>
      <c r="I1065" s="2">
        <v>77.461875915527344</v>
      </c>
      <c r="J1065" s="5">
        <v>32.606510162353516</v>
      </c>
    </row>
    <row r="1066">
      <c r="A1066" s="2">
        <v>77.837150573730469</v>
      </c>
      <c r="B1066" s="4">
        <v>4522.15283203125</v>
      </c>
      <c r="E1066" s="2">
        <v>77.515983581542969</v>
      </c>
      <c r="F1066" s="4">
        <v>4512.79052734375</v>
      </c>
      <c r="I1066" s="2">
        <v>77.515983581542969</v>
      </c>
      <c r="J1066" s="5">
        <v>31.612873077392578</v>
      </c>
    </row>
    <row r="1067">
      <c r="A1067" s="2">
        <v>77.907272338867188</v>
      </c>
      <c r="B1067" s="4">
        <v>4532.63232421875</v>
      </c>
      <c r="E1067" s="2">
        <v>77.570083618164063</v>
      </c>
      <c r="F1067" s="4">
        <v>4514.39599609375</v>
      </c>
      <c r="I1067" s="2">
        <v>77.570083618164063</v>
      </c>
      <c r="J1067" s="5">
        <v>30.64338493347168</v>
      </c>
    </row>
    <row r="1068">
      <c r="A1068" s="2">
        <v>77.949378967285156</v>
      </c>
      <c r="B1068" s="4">
        <v>4520.2763671875</v>
      </c>
      <c r="E1068" s="2">
        <v>77.624191284179688</v>
      </c>
      <c r="F1068" s="4">
        <v>4516.0146484375</v>
      </c>
      <c r="I1068" s="2">
        <v>77.624191284179688</v>
      </c>
      <c r="J1068" s="5">
        <v>29.698940277099609</v>
      </c>
    </row>
    <row r="1069">
      <c r="A1069" s="2">
        <v>78.016845703125</v>
      </c>
      <c r="B1069" s="4">
        <v>4531.13818359375</v>
      </c>
      <c r="E1069" s="2">
        <v>77.678298950195313</v>
      </c>
      <c r="F1069" s="4">
        <v>4517.66455078125</v>
      </c>
      <c r="I1069" s="2">
        <v>77.678298950195313</v>
      </c>
      <c r="J1069" s="5">
        <v>28.780834197998047</v>
      </c>
    </row>
    <row r="1070">
      <c r="A1070" s="2">
        <v>78.060050964355469</v>
      </c>
      <c r="B1070" s="4">
        <v>4519.19677734375</v>
      </c>
      <c r="E1070" s="2">
        <v>77.732406616210938</v>
      </c>
      <c r="F1070" s="4">
        <v>4519.3447265625</v>
      </c>
      <c r="I1070" s="2">
        <v>77.732406616210938</v>
      </c>
      <c r="J1070" s="5">
        <v>27.890188217163086</v>
      </c>
    </row>
    <row r="1071">
      <c r="A1071" s="2">
        <v>78.133903503417969</v>
      </c>
      <c r="B1071" s="4">
        <v>4531.81884765625</v>
      </c>
      <c r="E1071" s="2">
        <v>77.786514282226563</v>
      </c>
      <c r="F1071" s="4">
        <v>4521.03564453125</v>
      </c>
      <c r="I1071" s="2">
        <v>77.786514282226563</v>
      </c>
      <c r="J1071" s="5">
        <v>27.028083801269531</v>
      </c>
    </row>
    <row r="1072">
      <c r="A1072" s="2">
        <v>78.175048828125</v>
      </c>
      <c r="B1072" s="4">
        <v>4518.1162109375</v>
      </c>
      <c r="E1072" s="2">
        <v>77.840621948242188</v>
      </c>
      <c r="F1072" s="4">
        <v>4522.70654296875</v>
      </c>
      <c r="I1072" s="2">
        <v>77.840621948242188</v>
      </c>
      <c r="J1072" s="5">
        <v>26.1955509185791</v>
      </c>
    </row>
    <row r="1073">
      <c r="A1073" s="2">
        <v>78.244667053222656</v>
      </c>
      <c r="B1073" s="4">
        <v>4543.84521484375</v>
      </c>
      <c r="E1073" s="2">
        <v>77.894729614257813</v>
      </c>
      <c r="F1073" s="4">
        <v>4524.3251953125</v>
      </c>
      <c r="I1073" s="2">
        <v>77.894729614257813</v>
      </c>
      <c r="J1073" s="5">
        <v>25.393564224243164</v>
      </c>
    </row>
    <row r="1074">
      <c r="A1074" s="2">
        <v>78.284599304199219</v>
      </c>
      <c r="B1074" s="4">
        <v>4524.099609375</v>
      </c>
      <c r="E1074" s="2">
        <v>77.948837280273438</v>
      </c>
      <c r="F1074" s="4">
        <v>4525.8544921875</v>
      </c>
      <c r="I1074" s="2">
        <v>77.948837280273438</v>
      </c>
      <c r="J1074" s="5">
        <v>24.623031616210938</v>
      </c>
    </row>
    <row r="1075">
      <c r="A1075" s="2">
        <v>78.353591918945313</v>
      </c>
      <c r="B1075" s="4">
        <v>4543.435546875</v>
      </c>
      <c r="E1075" s="2">
        <v>78.002944946289063</v>
      </c>
      <c r="F1075" s="4">
        <v>4527.2578125</v>
      </c>
      <c r="I1075" s="2">
        <v>78.002944946289063</v>
      </c>
      <c r="J1075" s="5">
        <v>23.884801864624023</v>
      </c>
    </row>
    <row r="1076">
      <c r="A1076" s="2">
        <v>78.394218444824219</v>
      </c>
      <c r="B1076" s="4">
        <v>4540.720703125</v>
      </c>
      <c r="E1076" s="2">
        <v>78.057044982910156</v>
      </c>
      <c r="F1076" s="4">
        <v>4528.5068359375</v>
      </c>
      <c r="I1076" s="2">
        <v>78.057044982910156</v>
      </c>
      <c r="J1076" s="5">
        <v>23.179786682128906</v>
      </c>
    </row>
    <row r="1077">
      <c r="A1077" s="2">
        <v>78.465782165527344</v>
      </c>
      <c r="B1077" s="4">
        <v>4547.67236328125</v>
      </c>
      <c r="E1077" s="2">
        <v>78.111152648925781</v>
      </c>
      <c r="F1077" s="4">
        <v>4529.591796875</v>
      </c>
      <c r="I1077" s="2">
        <v>78.111152648925781</v>
      </c>
      <c r="J1077" s="5">
        <v>22.508581161499023</v>
      </c>
    </row>
    <row r="1078">
      <c r="A1078" s="2">
        <v>78.509284973144531</v>
      </c>
      <c r="B1078" s="4">
        <v>4529.13134765625</v>
      </c>
      <c r="E1078" s="2">
        <v>78.1652603149414</v>
      </c>
      <c r="F1078" s="4">
        <v>4530.513671875</v>
      </c>
      <c r="I1078" s="2">
        <v>78.1652603149414</v>
      </c>
      <c r="J1078" s="5">
        <v>21.872041702270508</v>
      </c>
    </row>
    <row r="1079">
      <c r="A1079" s="2">
        <v>78.579086303710938</v>
      </c>
      <c r="B1079" s="4">
        <v>4547.75390625</v>
      </c>
      <c r="E1079" s="2">
        <v>78.219367980957031</v>
      </c>
      <c r="F1079" s="4">
        <v>4531.27734375</v>
      </c>
      <c r="I1079" s="2">
        <v>78.219367980957031</v>
      </c>
      <c r="J1079" s="5">
        <v>21.2708683013916</v>
      </c>
    </row>
    <row r="1080">
      <c r="A1080" s="2">
        <v>78.619247436523438</v>
      </c>
      <c r="B1080" s="4">
        <v>4529.76318359375</v>
      </c>
      <c r="E1080" s="2">
        <v>78.273475646972656</v>
      </c>
      <c r="F1080" s="4">
        <v>4531.89501953125</v>
      </c>
      <c r="I1080" s="2">
        <v>78.273475646972656</v>
      </c>
      <c r="J1080" s="5">
        <v>20.705698013305664</v>
      </c>
    </row>
    <row r="1081">
      <c r="A1081" s="2">
        <v>78.689804077148438</v>
      </c>
      <c r="B1081" s="4">
        <v>4544.9453125</v>
      </c>
      <c r="E1081" s="2">
        <v>78.327583312988281</v>
      </c>
      <c r="F1081" s="4">
        <v>4532.3857421875</v>
      </c>
      <c r="I1081" s="2">
        <v>78.327583312988281</v>
      </c>
      <c r="J1081" s="5">
        <v>20.177083969116211</v>
      </c>
    </row>
    <row r="1082">
      <c r="A1082" s="2">
        <v>78.728309631347656</v>
      </c>
      <c r="B1082" s="4">
        <v>4535.6884765625</v>
      </c>
      <c r="E1082" s="2">
        <v>78.3816909790039</v>
      </c>
      <c r="F1082" s="4">
        <v>4532.77587890625</v>
      </c>
      <c r="I1082" s="2">
        <v>78.3816909790039</v>
      </c>
      <c r="J1082" s="5">
        <v>19.685476303100586</v>
      </c>
    </row>
    <row r="1083">
      <c r="A1083" s="2">
        <v>78.798828125</v>
      </c>
      <c r="B1083" s="4">
        <v>4538.75146484375</v>
      </c>
      <c r="E1083" s="2">
        <v>78.435798645019531</v>
      </c>
      <c r="F1083" s="4">
        <v>4533.099609375</v>
      </c>
      <c r="I1083" s="2">
        <v>78.435798645019531</v>
      </c>
      <c r="J1083" s="5">
        <v>19.231235504150391</v>
      </c>
    </row>
    <row r="1084">
      <c r="A1084" s="2">
        <v>78.8441162109375</v>
      </c>
      <c r="B1084" s="4">
        <v>4525.251953125</v>
      </c>
      <c r="E1084" s="2">
        <v>78.489906311035156</v>
      </c>
      <c r="F1084" s="4">
        <v>4533.3837890625</v>
      </c>
      <c r="I1084" s="2">
        <v>78.489906311035156</v>
      </c>
      <c r="J1084" s="5">
        <v>18.814634323120117</v>
      </c>
    </row>
    <row r="1085">
      <c r="A1085" s="2">
        <v>78.914222717285156</v>
      </c>
      <c r="B1085" s="4">
        <v>4531.91748046875</v>
      </c>
      <c r="E1085" s="2">
        <v>78.54400634765625</v>
      </c>
      <c r="F1085" s="4">
        <v>4533.6376953125</v>
      </c>
      <c r="I1085" s="2">
        <v>78.54400634765625</v>
      </c>
      <c r="J1085" s="5">
        <v>18.435943603515625</v>
      </c>
    </row>
    <row r="1086">
      <c r="A1086" s="2">
        <v>78.953239440917969</v>
      </c>
      <c r="B1086" s="4">
        <v>4528.703125</v>
      </c>
      <c r="E1086" s="2">
        <v>78.598114013671875</v>
      </c>
      <c r="F1086" s="4">
        <v>4533.86572265625</v>
      </c>
      <c r="I1086" s="2">
        <v>78.598114013671875</v>
      </c>
      <c r="J1086" s="5">
        <v>18.095251083374023</v>
      </c>
    </row>
    <row r="1087">
      <c r="A1087" s="2">
        <v>79.023124694824219</v>
      </c>
      <c r="B1087" s="4">
        <v>4547.375</v>
      </c>
      <c r="E1087" s="2">
        <v>78.6522216796875</v>
      </c>
      <c r="F1087" s="4">
        <v>4534.07080078125</v>
      </c>
      <c r="I1087" s="2">
        <v>78.6522216796875</v>
      </c>
      <c r="J1087" s="5">
        <v>17.792797088623047</v>
      </c>
    </row>
    <row r="1088">
      <c r="A1088" s="2">
        <v>79.063247680664063</v>
      </c>
      <c r="B1088" s="4">
        <v>4520.60986328125</v>
      </c>
      <c r="E1088" s="2">
        <v>78.706329345703125</v>
      </c>
      <c r="F1088" s="4">
        <v>4534.25439453125</v>
      </c>
      <c r="I1088" s="2">
        <v>78.706329345703125</v>
      </c>
      <c r="J1088" s="5">
        <v>17.528759002685547</v>
      </c>
    </row>
    <row r="1089">
      <c r="A1089" s="2">
        <v>79.130790710449219</v>
      </c>
      <c r="B1089" s="4">
        <v>4536.26416015625</v>
      </c>
      <c r="E1089" s="2">
        <v>78.76043701171875</v>
      </c>
      <c r="F1089" s="4">
        <v>4534.40966796875</v>
      </c>
      <c r="I1089" s="2">
        <v>78.76043701171875</v>
      </c>
      <c r="J1089" s="5">
        <v>17.30329704284668</v>
      </c>
    </row>
    <row r="1090">
      <c r="A1090" s="2">
        <v>79.174613952636719</v>
      </c>
      <c r="B1090" s="4">
        <v>4524.85302734375</v>
      </c>
      <c r="E1090" s="2">
        <v>78.814544677734375</v>
      </c>
      <c r="F1090" s="4">
        <v>4534.52294921875</v>
      </c>
      <c r="I1090" s="2">
        <v>78.814544677734375</v>
      </c>
      <c r="J1090" s="5">
        <v>17.116533279418945</v>
      </c>
    </row>
    <row r="1091">
      <c r="A1091" s="2">
        <v>79.2430648803711</v>
      </c>
      <c r="B1091" s="4">
        <v>4526.4853515625</v>
      </c>
      <c r="E1091" s="2">
        <v>78.86865234375</v>
      </c>
      <c r="F1091" s="4">
        <v>4534.5849609375</v>
      </c>
      <c r="I1091" s="2">
        <v>78.86865234375</v>
      </c>
      <c r="J1091" s="5">
        <v>16.968534469604492</v>
      </c>
    </row>
    <row r="1092">
      <c r="A1092" s="2">
        <v>79.285881042480469</v>
      </c>
      <c r="B1092" s="4">
        <v>4531.6171875</v>
      </c>
      <c r="E1092" s="2">
        <v>78.922760009765625</v>
      </c>
      <c r="F1092" s="4">
        <v>4534.5849609375</v>
      </c>
      <c r="I1092" s="2">
        <v>78.922760009765625</v>
      </c>
      <c r="J1092" s="5">
        <v>16.859287261962891</v>
      </c>
    </row>
    <row r="1093">
      <c r="A1093" s="2">
        <v>79.359458923339844</v>
      </c>
      <c r="B1093" s="4">
        <v>4540.8125</v>
      </c>
      <c r="E1093" s="2">
        <v>78.97686767578125</v>
      </c>
      <c r="F1093" s="4">
        <v>4534.51904296875</v>
      </c>
      <c r="I1093" s="2">
        <v>78.97686767578125</v>
      </c>
      <c r="J1093" s="5">
        <v>16.788688659667969</v>
      </c>
    </row>
    <row r="1094">
      <c r="A1094" s="2">
        <v>79.4001235961914</v>
      </c>
      <c r="B1094" s="4">
        <v>4521.0615234375</v>
      </c>
      <c r="E1094" s="2">
        <v>79.030967712402344</v>
      </c>
      <c r="F1094" s="4">
        <v>4534.39697265625</v>
      </c>
      <c r="I1094" s="2">
        <v>79.030967712402344</v>
      </c>
      <c r="J1094" s="5">
        <v>16.756563186645508</v>
      </c>
    </row>
    <row r="1095">
      <c r="A1095" s="2">
        <v>79.468132019042969</v>
      </c>
      <c r="B1095" s="4">
        <v>4532.00048828125</v>
      </c>
      <c r="E1095" s="2">
        <v>79.085075378417969</v>
      </c>
      <c r="F1095" s="4">
        <v>4534.24072265625</v>
      </c>
      <c r="I1095" s="2">
        <v>79.085075378417969</v>
      </c>
      <c r="J1095" s="5">
        <v>16.762674331665039</v>
      </c>
    </row>
    <row r="1096">
      <c r="A1096" s="2">
        <v>79.50762939453125</v>
      </c>
      <c r="B1096" s="4">
        <v>4542.68798828125</v>
      </c>
      <c r="E1096" s="2">
        <v>79.1391830444336</v>
      </c>
      <c r="F1096" s="4">
        <v>4534.078125</v>
      </c>
      <c r="I1096" s="2">
        <v>79.1391830444336</v>
      </c>
      <c r="J1096" s="5">
        <v>16.806726455688477</v>
      </c>
    </row>
    <row r="1097">
      <c r="A1097" s="2">
        <v>79.579307556152344</v>
      </c>
      <c r="B1097" s="4">
        <v>4552.234375</v>
      </c>
      <c r="E1097" s="2">
        <v>79.193290710449219</v>
      </c>
      <c r="F1097" s="4">
        <v>4533.9443359375</v>
      </c>
      <c r="I1097" s="2">
        <v>79.193290710449219</v>
      </c>
      <c r="J1097" s="5">
        <v>16.888339996337891</v>
      </c>
    </row>
    <row r="1098">
      <c r="A1098" s="2">
        <v>79.6231918334961</v>
      </c>
      <c r="B1098" s="4">
        <v>4520.63671875</v>
      </c>
      <c r="E1098" s="2">
        <v>79.247398376464844</v>
      </c>
      <c r="F1098" s="4">
        <v>4533.87548828125</v>
      </c>
      <c r="I1098" s="2">
        <v>79.247398376464844</v>
      </c>
      <c r="J1098" s="5">
        <v>17.007022857666016</v>
      </c>
    </row>
    <row r="1099">
      <c r="A1099" s="2">
        <v>79.691764831542969</v>
      </c>
      <c r="B1099" s="4">
        <v>4536.96044921875</v>
      </c>
      <c r="E1099" s="2">
        <v>79.301506042480469</v>
      </c>
      <c r="F1099" s="4">
        <v>4533.9052734375</v>
      </c>
      <c r="I1099" s="2">
        <v>79.301506042480469</v>
      </c>
      <c r="J1099" s="5">
        <v>17.162176132202148</v>
      </c>
    </row>
    <row r="1100">
      <c r="A1100" s="2">
        <v>79.730110168457031</v>
      </c>
      <c r="B1100" s="4">
        <v>4537.6396484375</v>
      </c>
      <c r="E1100" s="2">
        <v>79.3556137084961</v>
      </c>
      <c r="F1100" s="4">
        <v>4534.0556640625</v>
      </c>
      <c r="I1100" s="2">
        <v>79.3556137084961</v>
      </c>
      <c r="J1100" s="5">
        <v>17.353113174438477</v>
      </c>
    </row>
    <row r="1101">
      <c r="A1101" s="2">
        <v>79.801109313964844</v>
      </c>
      <c r="B1101" s="4">
        <v>4529.06884765625</v>
      </c>
      <c r="E1101" s="2">
        <v>79.409721374511719</v>
      </c>
      <c r="F1101" s="4">
        <v>4534.3310546875</v>
      </c>
      <c r="I1101" s="2">
        <v>79.409721374511719</v>
      </c>
      <c r="J1101" s="5">
        <v>17.579057693481445</v>
      </c>
    </row>
    <row r="1102">
      <c r="A1102" s="2">
        <v>79.841629028320313</v>
      </c>
      <c r="B1102" s="4">
        <v>4524.12060546875</v>
      </c>
      <c r="E1102" s="2">
        <v>79.463829040527344</v>
      </c>
      <c r="F1102" s="4">
        <v>4534.73095703125</v>
      </c>
      <c r="I1102" s="2">
        <v>79.463829040527344</v>
      </c>
      <c r="J1102" s="5">
        <v>17.839187622070313</v>
      </c>
    </row>
    <row r="1103">
      <c r="A1103" s="2">
        <v>79.912017822265625</v>
      </c>
      <c r="B1103" s="4">
        <v>4546.59228515625</v>
      </c>
      <c r="E1103" s="2">
        <v>79.517929077148438</v>
      </c>
      <c r="F1103" s="4">
        <v>4535.24560546875</v>
      </c>
      <c r="I1103" s="2">
        <v>79.517929077148438</v>
      </c>
      <c r="J1103" s="5">
        <v>18.132556915283203</v>
      </c>
    </row>
    <row r="1104">
      <c r="A1104" s="2">
        <v>79.952705383300781</v>
      </c>
      <c r="B1104" s="4">
        <v>4536.5556640625</v>
      </c>
      <c r="E1104" s="2">
        <v>79.572036743164063</v>
      </c>
      <c r="F1104" s="4">
        <v>4535.86328125</v>
      </c>
      <c r="I1104" s="2">
        <v>79.572036743164063</v>
      </c>
      <c r="J1104" s="5">
        <v>18.458271026611328</v>
      </c>
    </row>
    <row r="1105">
      <c r="A1105" s="2">
        <v>80.022125244140625</v>
      </c>
      <c r="B1105" s="4">
        <v>4546.357421875</v>
      </c>
      <c r="E1105" s="2">
        <v>79.626144409179688</v>
      </c>
      <c r="F1105" s="4">
        <v>4536.57177734375</v>
      </c>
      <c r="I1105" s="2">
        <v>79.626144409179688</v>
      </c>
      <c r="J1105" s="5">
        <v>18.815238952636719</v>
      </c>
    </row>
    <row r="1106">
      <c r="A1106" s="2">
        <v>80.061569213867188</v>
      </c>
      <c r="B1106" s="4">
        <v>4541.9951171875</v>
      </c>
      <c r="E1106" s="2">
        <v>79.680252075195313</v>
      </c>
      <c r="F1106" s="4">
        <v>4537.359375</v>
      </c>
      <c r="I1106" s="2">
        <v>79.680252075195313</v>
      </c>
      <c r="J1106" s="5">
        <v>19.202335357666016</v>
      </c>
    </row>
    <row r="1107">
      <c r="A1107" s="2">
        <v>80.130401611328125</v>
      </c>
      <c r="B1107" s="4">
        <v>4563.27099609375</v>
      </c>
      <c r="E1107" s="2">
        <v>79.734359741210938</v>
      </c>
      <c r="F1107" s="4">
        <v>4538.21533203125</v>
      </c>
      <c r="I1107" s="2">
        <v>79.734359741210938</v>
      </c>
      <c r="J1107" s="5">
        <v>19.618368148803711</v>
      </c>
    </row>
    <row r="1108">
      <c r="A1108" s="2">
        <v>80.169754028320313</v>
      </c>
      <c r="B1108" s="4">
        <v>4548.43408203125</v>
      </c>
      <c r="E1108" s="2">
        <v>79.788467407226563</v>
      </c>
      <c r="F1108" s="4">
        <v>4539.13427734375</v>
      </c>
      <c r="I1108" s="2">
        <v>79.788467407226563</v>
      </c>
      <c r="J1108" s="5">
        <v>20.062067031860352</v>
      </c>
    </row>
    <row r="1109">
      <c r="A1109" s="2">
        <v>80.2410888671875</v>
      </c>
      <c r="B1109" s="4">
        <v>4557.4921875</v>
      </c>
      <c r="E1109" s="2">
        <v>79.842575073242188</v>
      </c>
      <c r="F1109" s="4">
        <v>4540.1103515625</v>
      </c>
      <c r="I1109" s="2">
        <v>79.842575073242188</v>
      </c>
      <c r="J1109" s="5">
        <v>20.532073974609375</v>
      </c>
    </row>
    <row r="1110">
      <c r="A1110" s="2">
        <v>80.281448364257813</v>
      </c>
      <c r="B1110" s="4">
        <v>4539.3056640625</v>
      </c>
      <c r="E1110" s="2">
        <v>79.896682739257813</v>
      </c>
      <c r="F1110" s="4">
        <v>4541.14404296875</v>
      </c>
      <c r="I1110" s="2">
        <v>79.896682739257813</v>
      </c>
      <c r="J1110" s="5">
        <v>21.026922225952148</v>
      </c>
    </row>
    <row r="1111">
      <c r="A1111" s="2">
        <v>80.350448608398438</v>
      </c>
      <c r="B1111" s="4">
        <v>4571.37939453125</v>
      </c>
      <c r="E1111" s="2">
        <v>79.9507827758789</v>
      </c>
      <c r="F1111" s="4">
        <v>4542.23486328125</v>
      </c>
      <c r="I1111" s="2">
        <v>79.9507827758789</v>
      </c>
      <c r="J1111" s="5">
        <v>21.544975280761719</v>
      </c>
    </row>
    <row r="1112">
      <c r="A1112" s="2">
        <v>80.389961242675781</v>
      </c>
      <c r="B1112" s="4">
        <v>4530.60595703125</v>
      </c>
      <c r="E1112" s="2">
        <v>80.004890441894531</v>
      </c>
      <c r="F1112" s="4">
        <v>4543.3818359375</v>
      </c>
      <c r="I1112" s="2">
        <v>80.004890441894531</v>
      </c>
      <c r="J1112" s="5">
        <v>22.084728240966797</v>
      </c>
    </row>
    <row r="1113">
      <c r="A1113" s="2">
        <v>80.459510803222656</v>
      </c>
      <c r="B1113" s="4">
        <v>4562.45556640625</v>
      </c>
      <c r="E1113" s="2">
        <v>80.058998107910156</v>
      </c>
      <c r="F1113" s="4">
        <v>4544.583984375</v>
      </c>
      <c r="I1113" s="2">
        <v>80.058998107910156</v>
      </c>
      <c r="J1113" s="5">
        <v>22.644382476806641</v>
      </c>
    </row>
    <row r="1114">
      <c r="A1114" s="2">
        <v>80.500907897949219</v>
      </c>
      <c r="B1114" s="4">
        <v>4552.79345703125</v>
      </c>
      <c r="E1114" s="2">
        <v>80.113105773925781</v>
      </c>
      <c r="F1114" s="4">
        <v>4545.8505859375</v>
      </c>
      <c r="I1114" s="2">
        <v>80.113105773925781</v>
      </c>
      <c r="J1114" s="5">
        <v>23.222131729125977</v>
      </c>
    </row>
    <row r="1115">
      <c r="A1115" s="2">
        <v>80.569732666015625</v>
      </c>
      <c r="B1115" s="4">
        <v>4569.1650390625</v>
      </c>
      <c r="E1115" s="2">
        <v>80.1672134399414</v>
      </c>
      <c r="F1115" s="4">
        <v>4547.19140625</v>
      </c>
      <c r="I1115" s="2">
        <v>80.1672134399414</v>
      </c>
      <c r="J1115" s="5">
        <v>23.81608772277832</v>
      </c>
    </row>
    <row r="1116">
      <c r="A1116" s="2">
        <v>80.609489440917969</v>
      </c>
      <c r="B1116" s="4">
        <v>4551.86669921875</v>
      </c>
      <c r="E1116" s="2">
        <v>80.221321105957031</v>
      </c>
      <c r="F1116" s="4">
        <v>4548.61669921875</v>
      </c>
      <c r="I1116" s="2">
        <v>80.221321105957031</v>
      </c>
      <c r="J1116" s="5">
        <v>24.424272537231445</v>
      </c>
    </row>
    <row r="1117">
      <c r="A1117" s="2">
        <v>80.678947448730469</v>
      </c>
      <c r="B1117" s="4">
        <v>4571.81982421875</v>
      </c>
      <c r="E1117" s="2">
        <v>80.275428771972656</v>
      </c>
      <c r="F1117" s="4">
        <v>4550.12939453125</v>
      </c>
      <c r="I1117" s="2">
        <v>80.275428771972656</v>
      </c>
      <c r="J1117" s="5">
        <v>25.044612884521484</v>
      </c>
    </row>
    <row r="1118">
      <c r="A1118" s="2">
        <v>80.718452453613281</v>
      </c>
      <c r="B1118" s="4">
        <v>4550.61083984375</v>
      </c>
      <c r="E1118" s="2">
        <v>80.329536437988281</v>
      </c>
      <c r="F1118" s="4">
        <v>4551.724609375</v>
      </c>
      <c r="I1118" s="2">
        <v>80.329536437988281</v>
      </c>
      <c r="J1118" s="5">
        <v>25.674955368041992</v>
      </c>
    </row>
    <row r="1119">
      <c r="A1119" s="2">
        <v>80.787857055664063</v>
      </c>
      <c r="B1119" s="4">
        <v>4573.92041015625</v>
      </c>
      <c r="E1119" s="2">
        <v>80.3836441040039</v>
      </c>
      <c r="F1119" s="4">
        <v>4553.39501953125</v>
      </c>
      <c r="I1119" s="2">
        <v>80.3836441040039</v>
      </c>
      <c r="J1119" s="5">
        <v>26.31306266784668</v>
      </c>
    </row>
    <row r="1120">
      <c r="A1120" s="2">
        <v>80.828010559082031</v>
      </c>
      <c r="B1120" s="4">
        <v>4562.07568359375</v>
      </c>
      <c r="E1120" s="2">
        <v>80.437744140625</v>
      </c>
      <c r="F1120" s="4">
        <v>4555.1328125</v>
      </c>
      <c r="I1120" s="2">
        <v>80.437744140625</v>
      </c>
      <c r="J1120" s="5">
        <v>26.956544876098633</v>
      </c>
    </row>
    <row r="1121">
      <c r="A1121" s="2">
        <v>80.896888732910156</v>
      </c>
      <c r="B1121" s="4">
        <v>4577.033203125</v>
      </c>
      <c r="E1121" s="2">
        <v>80.491851806640625</v>
      </c>
      <c r="F1121" s="4">
        <v>4556.92138671875</v>
      </c>
      <c r="I1121" s="2">
        <v>80.491851806640625</v>
      </c>
      <c r="J1121" s="5">
        <v>27.603225708007813</v>
      </c>
    </row>
    <row r="1122">
      <c r="A1122" s="2">
        <v>80.93707275390625</v>
      </c>
      <c r="B1122" s="4">
        <v>4568.37548828125</v>
      </c>
      <c r="E1122" s="2">
        <v>80.54595947265625</v>
      </c>
      <c r="F1122" s="4">
        <v>4558.73828125</v>
      </c>
      <c r="I1122" s="2">
        <v>80.54595947265625</v>
      </c>
      <c r="J1122" s="5">
        <v>28.250638961791992</v>
      </c>
    </row>
    <row r="1123">
      <c r="A1123" s="2">
        <v>81.006355285644531</v>
      </c>
      <c r="B1123" s="4">
        <v>4576.94091796875</v>
      </c>
      <c r="E1123" s="2">
        <v>80.600067138671875</v>
      </c>
      <c r="F1123" s="4">
        <v>4560.5693359375</v>
      </c>
      <c r="I1123" s="2">
        <v>80.600067138671875</v>
      </c>
      <c r="J1123" s="5">
        <v>28.896392822265625</v>
      </c>
    </row>
    <row r="1124">
      <c r="A1124" s="2">
        <v>81.04705810546875</v>
      </c>
      <c r="B1124" s="4">
        <v>4574.38818359375</v>
      </c>
      <c r="E1124" s="2">
        <v>80.6541748046875</v>
      </c>
      <c r="F1124" s="4">
        <v>4562.42236328125</v>
      </c>
      <c r="I1124" s="2">
        <v>80.6541748046875</v>
      </c>
      <c r="J1124" s="5">
        <v>29.538097381591797</v>
      </c>
    </row>
    <row r="1125">
      <c r="A1125" s="2">
        <v>81.116714477539063</v>
      </c>
      <c r="B1125" s="4">
        <v>4589.84423828125</v>
      </c>
      <c r="E1125" s="2">
        <v>80.708282470703125</v>
      </c>
      <c r="F1125" s="4">
        <v>4564.3076171875</v>
      </c>
      <c r="I1125" s="2">
        <v>80.708282470703125</v>
      </c>
      <c r="J1125" s="5">
        <v>30.173360824584961</v>
      </c>
    </row>
    <row r="1126">
      <c r="A1126" s="2">
        <v>81.155838012695313</v>
      </c>
      <c r="B1126" s="4">
        <v>4566.90283203125</v>
      </c>
      <c r="E1126" s="2">
        <v>80.76239013671875</v>
      </c>
      <c r="F1126" s="4">
        <v>4566.23291015625</v>
      </c>
      <c r="I1126" s="2">
        <v>80.76239013671875</v>
      </c>
      <c r="J1126" s="5">
        <v>30.7998104095459</v>
      </c>
    </row>
    <row r="1127">
      <c r="A1127" s="2">
        <v>81.225288391113281</v>
      </c>
      <c r="B1127" s="4">
        <v>4598.9814453125</v>
      </c>
      <c r="E1127" s="2">
        <v>80.816497802734375</v>
      </c>
      <c r="F1127" s="4">
        <v>4568.21435546875</v>
      </c>
      <c r="I1127" s="2">
        <v>80.816497802734375</v>
      </c>
      <c r="J1127" s="5">
        <v>31.415124893188477</v>
      </c>
    </row>
    <row r="1128">
      <c r="A1128" s="2">
        <v>81.265380859375</v>
      </c>
      <c r="B1128" s="4">
        <v>4577.8642578125</v>
      </c>
      <c r="E1128" s="2">
        <v>80.87060546875</v>
      </c>
      <c r="F1128" s="4">
        <v>4570.267578125</v>
      </c>
      <c r="I1128" s="2">
        <v>80.87060546875</v>
      </c>
      <c r="J1128" s="5">
        <v>32.017040252685547</v>
      </c>
    </row>
    <row r="1129">
      <c r="A1129" s="2">
        <v>81.334640502929688</v>
      </c>
      <c r="B1129" s="4">
        <v>4589.59423828125</v>
      </c>
      <c r="E1129" s="2">
        <v>80.9247055053711</v>
      </c>
      <c r="F1129" s="4">
        <v>4572.4033203125</v>
      </c>
      <c r="I1129" s="2">
        <v>80.9247055053711</v>
      </c>
      <c r="J1129" s="5">
        <v>32.6032600402832</v>
      </c>
    </row>
    <row r="1130">
      <c r="A1130" s="2">
        <v>81.3748779296875</v>
      </c>
      <c r="B1130" s="4">
        <v>4581.34814453125</v>
      </c>
      <c r="E1130" s="2">
        <v>80.978813171386719</v>
      </c>
      <c r="F1130" s="4">
        <v>4574.6259765625</v>
      </c>
      <c r="I1130" s="2">
        <v>80.978813171386719</v>
      </c>
      <c r="J1130" s="5">
        <v>33.171798706054688</v>
      </c>
    </row>
    <row r="1131">
      <c r="A1131" s="2">
        <v>81.446723937988281</v>
      </c>
      <c r="B1131" s="4">
        <v>4609.13720703125</v>
      </c>
      <c r="E1131" s="2">
        <v>81.032920837402344</v>
      </c>
      <c r="F1131" s="4">
        <v>4576.93310546875</v>
      </c>
      <c r="I1131" s="2">
        <v>81.032920837402344</v>
      </c>
      <c r="J1131" s="5">
        <v>33.7204704284668</v>
      </c>
    </row>
    <row r="1132">
      <c r="A1132" s="2">
        <v>81.48675537109375</v>
      </c>
      <c r="B1132" s="4">
        <v>4582.3994140625</v>
      </c>
      <c r="E1132" s="2">
        <v>81.087028503417969</v>
      </c>
      <c r="F1132" s="4">
        <v>4579.3134765625</v>
      </c>
      <c r="I1132" s="2">
        <v>81.087028503417969</v>
      </c>
      <c r="J1132" s="5">
        <v>34.24725341796875</v>
      </c>
    </row>
    <row r="1133">
      <c r="A1133" s="2">
        <v>81.553672790527344</v>
      </c>
      <c r="B1133" s="4">
        <v>4622.78369140625</v>
      </c>
      <c r="E1133" s="2">
        <v>81.1411361694336</v>
      </c>
      <c r="F1133" s="4">
        <v>4581.74658203125</v>
      </c>
      <c r="I1133" s="2">
        <v>81.1411361694336</v>
      </c>
      <c r="J1133" s="5">
        <v>34.750164031982422</v>
      </c>
    </row>
    <row r="1134">
      <c r="A1134" s="2">
        <v>81.594284057617188</v>
      </c>
      <c r="B1134" s="4">
        <v>4592.44580078125</v>
      </c>
      <c r="E1134" s="2">
        <v>81.195243835449219</v>
      </c>
      <c r="F1134" s="4">
        <v>4584.2109375</v>
      </c>
      <c r="I1134" s="2">
        <v>81.195243835449219</v>
      </c>
      <c r="J1134" s="5">
        <v>35.227275848388672</v>
      </c>
    </row>
    <row r="1135">
      <c r="A1135" s="2">
        <v>81.666755676269531</v>
      </c>
      <c r="B1135" s="4">
        <v>4614.3173828125</v>
      </c>
      <c r="E1135" s="2">
        <v>81.249351501464844</v>
      </c>
      <c r="F1135" s="4">
        <v>4586.68798828125</v>
      </c>
      <c r="I1135" s="2">
        <v>81.249351501464844</v>
      </c>
      <c r="J1135" s="5">
        <v>35.6766471862793</v>
      </c>
    </row>
    <row r="1136">
      <c r="A1136" s="2">
        <v>81.705810546875</v>
      </c>
      <c r="B1136" s="4">
        <v>4596.52490234375</v>
      </c>
      <c r="E1136" s="2">
        <v>81.303459167480469</v>
      </c>
      <c r="F1136" s="4">
        <v>4589.1591796875</v>
      </c>
      <c r="I1136" s="2">
        <v>81.303459167480469</v>
      </c>
      <c r="J1136" s="5">
        <v>36.096405029296875</v>
      </c>
    </row>
    <row r="1137">
      <c r="A1137" s="2">
        <v>81.774284362792969</v>
      </c>
      <c r="B1137" s="4">
        <v>4622.7373046875</v>
      </c>
      <c r="E1137" s="2">
        <v>81.3575668334961</v>
      </c>
      <c r="F1137" s="4">
        <v>4591.60546875</v>
      </c>
      <c r="I1137" s="2">
        <v>81.3575668334961</v>
      </c>
      <c r="J1137" s="5">
        <v>36.484767913818359</v>
      </c>
    </row>
    <row r="1138">
      <c r="A1138" s="2">
        <v>81.814453125</v>
      </c>
      <c r="B1138" s="4">
        <v>4611</v>
      </c>
      <c r="E1138" s="2">
        <v>81.411666870117188</v>
      </c>
      <c r="F1138" s="4">
        <v>4594.01904296875</v>
      </c>
      <c r="I1138" s="2">
        <v>81.411666870117188</v>
      </c>
      <c r="J1138" s="5">
        <v>36.840084075927734</v>
      </c>
    </row>
    <row r="1139">
      <c r="A1139" s="2">
        <v>81.884452819824219</v>
      </c>
      <c r="B1139" s="4">
        <v>4620.59716796875</v>
      </c>
      <c r="E1139" s="2">
        <v>81.465774536132813</v>
      </c>
      <c r="F1139" s="4">
        <v>4596.3955078125</v>
      </c>
      <c r="I1139" s="2">
        <v>81.465774536132813</v>
      </c>
      <c r="J1139" s="5">
        <v>37.161003112792969</v>
      </c>
    </row>
    <row r="1140">
      <c r="A1140" s="2">
        <v>81.923423767089844</v>
      </c>
      <c r="B1140" s="4">
        <v>4612.69970703125</v>
      </c>
      <c r="E1140" s="2">
        <v>81.519882202148438</v>
      </c>
      <c r="F1140" s="4">
        <v>4598.7275390625</v>
      </c>
      <c r="I1140" s="2">
        <v>81.519882202148438</v>
      </c>
      <c r="J1140" s="5">
        <v>37.446201324462891</v>
      </c>
    </row>
    <row r="1141">
      <c r="A1141" s="2">
        <v>81.992073059082031</v>
      </c>
      <c r="B1141" s="4">
        <v>4630.6220703125</v>
      </c>
      <c r="E1141" s="2">
        <v>81.573989868164063</v>
      </c>
      <c r="F1141" s="4">
        <v>4601.0146484375</v>
      </c>
      <c r="I1141" s="2">
        <v>81.573989868164063</v>
      </c>
      <c r="J1141" s="5">
        <v>37.694587707519531</v>
      </c>
    </row>
    <row r="1142">
      <c r="A1142" s="2">
        <v>82.033920288085938</v>
      </c>
      <c r="B1142" s="4">
        <v>4608.73193359375</v>
      </c>
      <c r="E1142" s="2">
        <v>81.628097534179688</v>
      </c>
      <c r="F1142" s="4">
        <v>4603.26904296875</v>
      </c>
      <c r="I1142" s="2">
        <v>81.628097534179688</v>
      </c>
      <c r="J1142" s="5">
        <v>37.905239105224609</v>
      </c>
    </row>
    <row r="1143">
      <c r="A1143" s="2">
        <v>82.104804992675781</v>
      </c>
      <c r="B1143" s="4">
        <v>4633.095703125</v>
      </c>
      <c r="E1143" s="2">
        <v>81.682205200195313</v>
      </c>
      <c r="F1143" s="4">
        <v>4605.5068359375</v>
      </c>
      <c r="I1143" s="2">
        <v>81.682205200195313</v>
      </c>
      <c r="J1143" s="5">
        <v>38.077384948730469</v>
      </c>
    </row>
    <row r="1144">
      <c r="A1144" s="2">
        <v>82.144073486328125</v>
      </c>
      <c r="B1144" s="4">
        <v>4609.369140625</v>
      </c>
      <c r="E1144" s="2">
        <v>81.736312866210938</v>
      </c>
      <c r="F1144" s="4">
        <v>4607.7431640625</v>
      </c>
      <c r="I1144" s="2">
        <v>81.736312866210938</v>
      </c>
      <c r="J1144" s="5">
        <v>38.210376739501953</v>
      </c>
    </row>
    <row r="1145">
      <c r="A1145" s="2">
        <v>82.210777282714844</v>
      </c>
      <c r="B1145" s="4">
        <v>4627.080078125</v>
      </c>
      <c r="E1145" s="2">
        <v>81.790420532226563</v>
      </c>
      <c r="F1145" s="4">
        <v>4609.98974609375</v>
      </c>
      <c r="I1145" s="2">
        <v>81.790420532226563</v>
      </c>
      <c r="J1145" s="5">
        <v>38.303684234619141</v>
      </c>
    </row>
    <row r="1146">
      <c r="A1146" s="2">
        <v>82.251205444335938</v>
      </c>
      <c r="B1146" s="4">
        <v>4613.322265625</v>
      </c>
      <c r="E1146" s="2">
        <v>81.844528198242188</v>
      </c>
      <c r="F1146" s="4">
        <v>4612.25390625</v>
      </c>
      <c r="I1146" s="2">
        <v>81.844528198242188</v>
      </c>
      <c r="J1146" s="5">
        <v>38.356861114501953</v>
      </c>
    </row>
    <row r="1147">
      <c r="A1147" s="2">
        <v>82.321197509765625</v>
      </c>
      <c r="B1147" s="4">
        <v>4633.09228515625</v>
      </c>
      <c r="E1147" s="2">
        <v>81.898628234863281</v>
      </c>
      <c r="F1147" s="4">
        <v>4614.54248046875</v>
      </c>
      <c r="I1147" s="2">
        <v>81.898628234863281</v>
      </c>
      <c r="J1147" s="5">
        <v>38.369537353515625</v>
      </c>
    </row>
    <row r="1148">
      <c r="A1148" s="2">
        <v>82.361343383789063</v>
      </c>
      <c r="B1148" s="4">
        <v>4621.75146484375</v>
      </c>
      <c r="E1148" s="2">
        <v>81.9527359008789</v>
      </c>
      <c r="F1148" s="4">
        <v>4616.85400390625</v>
      </c>
      <c r="I1148" s="2">
        <v>81.9527359008789</v>
      </c>
      <c r="J1148" s="5">
        <v>38.341453552246094</v>
      </c>
    </row>
    <row r="1149">
      <c r="A1149" s="2">
        <v>82.430923461914063</v>
      </c>
      <c r="B1149" s="4">
        <v>4636.21044921875</v>
      </c>
      <c r="E1149" s="2">
        <v>82.006843566894531</v>
      </c>
      <c r="F1149" s="4">
        <v>4619.18408203125</v>
      </c>
      <c r="I1149" s="2">
        <v>82.006843566894531</v>
      </c>
      <c r="J1149" s="5">
        <v>38.272430419921875</v>
      </c>
    </row>
    <row r="1150">
      <c r="A1150" s="2">
        <v>82.471595764160156</v>
      </c>
      <c r="B1150" s="4">
        <v>4638.58642578125</v>
      </c>
      <c r="E1150" s="2">
        <v>82.060951232910156</v>
      </c>
      <c r="F1150" s="4">
        <v>4621.5185546875</v>
      </c>
      <c r="I1150" s="2">
        <v>82.060951232910156</v>
      </c>
      <c r="J1150" s="5">
        <v>38.162391662597656</v>
      </c>
    </row>
    <row r="1151">
      <c r="A1151" s="2">
        <v>82.543304443359375</v>
      </c>
      <c r="B1151" s="4">
        <v>4651.78076171875</v>
      </c>
      <c r="E1151" s="2">
        <v>82.115058898925781</v>
      </c>
      <c r="F1151" s="4">
        <v>4623.83935546875</v>
      </c>
      <c r="I1151" s="2">
        <v>82.115058898925781</v>
      </c>
      <c r="J1151" s="5">
        <v>38.0113410949707</v>
      </c>
    </row>
    <row r="1152">
      <c r="A1152" s="2">
        <v>82.583869934082031</v>
      </c>
      <c r="B1152" s="4">
        <v>4633.04931640625</v>
      </c>
      <c r="E1152" s="2">
        <v>82.1691665649414</v>
      </c>
      <c r="F1152" s="4">
        <v>4626.134765625</v>
      </c>
      <c r="I1152" s="2">
        <v>82.1691665649414</v>
      </c>
      <c r="J1152" s="5">
        <v>37.819355010986328</v>
      </c>
    </row>
    <row r="1153">
      <c r="A1153" s="2">
        <v>82.651626586914063</v>
      </c>
      <c r="B1153" s="4">
        <v>4656.14306640625</v>
      </c>
      <c r="E1153" s="2">
        <v>82.223274230957031</v>
      </c>
      <c r="F1153" s="4">
        <v>4628.39794921875</v>
      </c>
      <c r="I1153" s="2">
        <v>82.223274230957031</v>
      </c>
      <c r="J1153" s="5">
        <v>37.586555480957031</v>
      </c>
    </row>
    <row r="1154">
      <c r="A1154" s="2">
        <v>82.691162109375</v>
      </c>
      <c r="B1154" s="4">
        <v>4638.18896484375</v>
      </c>
      <c r="E1154" s="2">
        <v>82.277381896972656</v>
      </c>
      <c r="F1154" s="4">
        <v>4630.62744140625</v>
      </c>
      <c r="I1154" s="2">
        <v>82.277381896972656</v>
      </c>
      <c r="J1154" s="5">
        <v>37.313125610351563</v>
      </c>
    </row>
    <row r="1155">
      <c r="A1155" s="2">
        <v>82.761199951171875</v>
      </c>
      <c r="B1155" s="4">
        <v>4668.74267578125</v>
      </c>
      <c r="E1155" s="2">
        <v>82.331489562988281</v>
      </c>
      <c r="F1155" s="4">
        <v>4632.8330078125</v>
      </c>
      <c r="I1155" s="2">
        <v>82.331489562988281</v>
      </c>
      <c r="J1155" s="5">
        <v>36.999309539794922</v>
      </c>
    </row>
    <row r="1156">
      <c r="A1156" s="2">
        <v>82.801383972167969</v>
      </c>
      <c r="B1156" s="4">
        <v>4638.68896484375</v>
      </c>
      <c r="E1156" s="2">
        <v>82.385589599609375</v>
      </c>
      <c r="F1156" s="4">
        <v>4635.0244140625</v>
      </c>
      <c r="I1156" s="2">
        <v>82.385589599609375</v>
      </c>
      <c r="J1156" s="5">
        <v>36.645503997802734</v>
      </c>
    </row>
    <row r="1157">
      <c r="A1157" s="2">
        <v>82.87164306640625</v>
      </c>
      <c r="B1157" s="4">
        <v>4669.63232421875</v>
      </c>
      <c r="E1157" s="2">
        <v>82.439697265625</v>
      </c>
      <c r="F1157" s="4">
        <v>4637.21240234375</v>
      </c>
      <c r="I1157" s="2">
        <v>82.439697265625</v>
      </c>
      <c r="J1157" s="5">
        <v>36.252040863037109</v>
      </c>
    </row>
    <row r="1158">
      <c r="A1158" s="2">
        <v>82.910118103027344</v>
      </c>
      <c r="B1158" s="4">
        <v>4641.76025390625</v>
      </c>
      <c r="E1158" s="2">
        <v>82.493804931640625</v>
      </c>
      <c r="F1158" s="4">
        <v>4639.40576171875</v>
      </c>
      <c r="I1158" s="2">
        <v>82.493804931640625</v>
      </c>
      <c r="J1158" s="5">
        <v>35.819515228271484</v>
      </c>
    </row>
    <row r="1159">
      <c r="A1159" s="2">
        <v>82.9794692993164</v>
      </c>
      <c r="B1159" s="4">
        <v>4663.2958984375</v>
      </c>
      <c r="E1159" s="2">
        <v>82.54791259765625</v>
      </c>
      <c r="F1159" s="4">
        <v>4641.6220703125</v>
      </c>
      <c r="I1159" s="2">
        <v>82.54791259765625</v>
      </c>
      <c r="J1159" s="5">
        <v>35.348537445068359</v>
      </c>
    </row>
    <row r="1160">
      <c r="A1160" s="2">
        <v>83.020393371582031</v>
      </c>
      <c r="B1160" s="4">
        <v>4651.34375</v>
      </c>
      <c r="E1160" s="2">
        <v>82.602020263671875</v>
      </c>
      <c r="F1160" s="4">
        <v>4643.87548828125</v>
      </c>
      <c r="I1160" s="2">
        <v>82.602020263671875</v>
      </c>
      <c r="J1160" s="5">
        <v>34.839786529541016</v>
      </c>
    </row>
    <row r="1161">
      <c r="A1161" s="2">
        <v>83.08941650390625</v>
      </c>
      <c r="B1161" s="4">
        <v>4671.4853515625</v>
      </c>
      <c r="E1161" s="2">
        <v>82.6561279296875</v>
      </c>
      <c r="F1161" s="4">
        <v>4646.17919921875</v>
      </c>
      <c r="I1161" s="2">
        <v>82.6561279296875</v>
      </c>
      <c r="J1161" s="5">
        <v>34.293983459472656</v>
      </c>
    </row>
    <row r="1162">
      <c r="A1162" s="2">
        <v>83.128341674804688</v>
      </c>
      <c r="B1162" s="4">
        <v>4656.6396484375</v>
      </c>
      <c r="E1162" s="2">
        <v>82.710235595703125</v>
      </c>
      <c r="F1162" s="4">
        <v>4648.53125</v>
      </c>
      <c r="I1162" s="2">
        <v>82.710235595703125</v>
      </c>
      <c r="J1162" s="5">
        <v>33.711887359619141</v>
      </c>
    </row>
    <row r="1163">
      <c r="A1163" s="2">
        <v>83.197341918945313</v>
      </c>
      <c r="B1163" s="4">
        <v>4673.27392578125</v>
      </c>
      <c r="E1163" s="2">
        <v>82.76434326171875</v>
      </c>
      <c r="F1163" s="4">
        <v>4650.92236328125</v>
      </c>
      <c r="I1163" s="2">
        <v>82.76434326171875</v>
      </c>
      <c r="J1163" s="5">
        <v>33.094322204589844</v>
      </c>
    </row>
    <row r="1164">
      <c r="A1164" s="2">
        <v>83.23858642578125</v>
      </c>
      <c r="B1164" s="4">
        <v>4663.7451171875</v>
      </c>
      <c r="E1164" s="2">
        <v>82.818443298339844</v>
      </c>
      <c r="F1164" s="4">
        <v>4653.3291015625</v>
      </c>
      <c r="I1164" s="2">
        <v>82.818443298339844</v>
      </c>
      <c r="J1164" s="5">
        <v>32.442253112792969</v>
      </c>
    </row>
    <row r="1165">
      <c r="A1165" s="2">
        <v>83.309494018554688</v>
      </c>
      <c r="B1165" s="4">
        <v>4676.2353515625</v>
      </c>
      <c r="E1165" s="2">
        <v>82.872550964355469</v>
      </c>
      <c r="F1165" s="4">
        <v>4655.7294921875</v>
      </c>
      <c r="I1165" s="2">
        <v>82.872550964355469</v>
      </c>
      <c r="J1165" s="5">
        <v>31.756387710571289</v>
      </c>
    </row>
    <row r="1166">
      <c r="A1166" s="2">
        <v>83.3487548828125</v>
      </c>
      <c r="B1166" s="4">
        <v>4665.0166015625</v>
      </c>
      <c r="E1166" s="2">
        <v>82.9266586303711</v>
      </c>
      <c r="F1166" s="4">
        <v>4658.1005859375</v>
      </c>
      <c r="I1166" s="2">
        <v>82.9266586303711</v>
      </c>
      <c r="J1166" s="5">
        <v>31.037693023681641</v>
      </c>
    </row>
    <row r="1167">
      <c r="A1167" s="2">
        <v>83.4189224243164</v>
      </c>
      <c r="B1167" s="4">
        <v>4694.44580078125</v>
      </c>
      <c r="E1167" s="2">
        <v>82.980766296386719</v>
      </c>
      <c r="F1167" s="4">
        <v>4660.419921875</v>
      </c>
      <c r="I1167" s="2">
        <v>82.980766296386719</v>
      </c>
      <c r="J1167" s="5">
        <v>30.287012100219727</v>
      </c>
    </row>
    <row r="1168">
      <c r="A1168" s="2">
        <v>83.459465026855469</v>
      </c>
      <c r="B1168" s="4">
        <v>4677.5185546875</v>
      </c>
      <c r="E1168" s="2">
        <v>83.034873962402344</v>
      </c>
      <c r="F1168" s="4">
        <v>4662.662109375</v>
      </c>
      <c r="I1168" s="2">
        <v>83.034873962402344</v>
      </c>
      <c r="J1168" s="5">
        <v>29.505146026611328</v>
      </c>
    </row>
    <row r="1169">
      <c r="A1169" s="2">
        <v>83.528900146484375</v>
      </c>
      <c r="B1169" s="4">
        <v>4693.42529296875</v>
      </c>
      <c r="E1169" s="2">
        <v>83.088981628417969</v>
      </c>
      <c r="F1169" s="4">
        <v>4664.80517578125</v>
      </c>
      <c r="I1169" s="2">
        <v>83.088981628417969</v>
      </c>
      <c r="J1169" s="5">
        <v>28.692861557006836</v>
      </c>
    </row>
    <row r="1170">
      <c r="A1170" s="2">
        <v>83.569267272949219</v>
      </c>
      <c r="B1170" s="4">
        <v>4668.93505859375</v>
      </c>
      <c r="E1170" s="2">
        <v>83.1430892944336</v>
      </c>
      <c r="F1170" s="4">
        <v>4666.83203125</v>
      </c>
      <c r="I1170" s="2">
        <v>83.1430892944336</v>
      </c>
      <c r="J1170" s="5">
        <v>27.850837707519531</v>
      </c>
    </row>
    <row r="1171">
      <c r="A1171" s="2">
        <v>83.636337280273438</v>
      </c>
      <c r="B1171" s="4">
        <v>4693.63720703125</v>
      </c>
      <c r="E1171" s="2">
        <v>83.197196960449219</v>
      </c>
      <c r="F1171" s="4">
        <v>4668.74169921875</v>
      </c>
      <c r="I1171" s="2">
        <v>83.197196960449219</v>
      </c>
      <c r="J1171" s="5">
        <v>26.979637145996094</v>
      </c>
    </row>
    <row r="1172">
      <c r="A1172" s="2">
        <v>83.676185607910156</v>
      </c>
      <c r="B1172" s="4">
        <v>4671.6494140625</v>
      </c>
      <c r="E1172" s="2">
        <v>83.251304626464844</v>
      </c>
      <c r="F1172" s="4">
        <v>4670.541015625</v>
      </c>
      <c r="I1172" s="2">
        <v>83.251304626464844</v>
      </c>
      <c r="J1172" s="5">
        <v>26.079721450805664</v>
      </c>
    </row>
    <row r="1173">
      <c r="A1173" s="2">
        <v>83.747726440429688</v>
      </c>
      <c r="B1173" s="4">
        <v>4696.8798828125</v>
      </c>
      <c r="E1173" s="2">
        <v>83.305404663085938</v>
      </c>
      <c r="F1173" s="4">
        <v>4672.2470703125</v>
      </c>
      <c r="I1173" s="2">
        <v>83.305404663085938</v>
      </c>
      <c r="J1173" s="5">
        <v>25.151641845703125</v>
      </c>
    </row>
    <row r="1174">
      <c r="A1174" s="2">
        <v>83.788002014160156</v>
      </c>
      <c r="B1174" s="4">
        <v>4681.83447265625</v>
      </c>
      <c r="E1174" s="2">
        <v>83.359512329101563</v>
      </c>
      <c r="F1174" s="4">
        <v>4673.88232421875</v>
      </c>
      <c r="I1174" s="2">
        <v>83.359512329101563</v>
      </c>
      <c r="J1174" s="5">
        <v>24.195549011230469</v>
      </c>
    </row>
    <row r="1175">
      <c r="A1175" s="2">
        <v>83.856376647949219</v>
      </c>
      <c r="B1175" s="4">
        <v>4703.80712890625</v>
      </c>
      <c r="E1175" s="2">
        <v>83.413619995117188</v>
      </c>
      <c r="F1175" s="4">
        <v>4675.46923828125</v>
      </c>
      <c r="I1175" s="2">
        <v>83.413619995117188</v>
      </c>
      <c r="J1175" s="5">
        <v>23.211978912353516</v>
      </c>
    </row>
    <row r="1176">
      <c r="A1176" s="2">
        <v>83.896156311035156</v>
      </c>
      <c r="B1176" s="4">
        <v>4675.0498046875</v>
      </c>
      <c r="E1176" s="2">
        <v>83.467727661132813</v>
      </c>
      <c r="F1176" s="4">
        <v>4677.0146484375</v>
      </c>
      <c r="I1176" s="2">
        <v>83.467727661132813</v>
      </c>
      <c r="J1176" s="5">
        <v>22.201345443725586</v>
      </c>
    </row>
    <row r="1177">
      <c r="A1177" s="2">
        <v>83.967460632324219</v>
      </c>
      <c r="B1177" s="4">
        <v>4694.5009765625</v>
      </c>
      <c r="E1177" s="2">
        <v>83.521835327148438</v>
      </c>
      <c r="F1177" s="4">
        <v>4678.51611328125</v>
      </c>
      <c r="I1177" s="2">
        <v>83.521835327148438</v>
      </c>
      <c r="J1177" s="5">
        <v>21.164054870605469</v>
      </c>
    </row>
    <row r="1178">
      <c r="A1178" s="2">
        <v>84.007865905761719</v>
      </c>
      <c r="B1178" s="4">
        <v>4677.6298828125</v>
      </c>
      <c r="E1178" s="2">
        <v>83.575942993164063</v>
      </c>
      <c r="F1178" s="4">
        <v>4679.9619140625</v>
      </c>
      <c r="I1178" s="2">
        <v>83.575942993164063</v>
      </c>
      <c r="J1178" s="5">
        <v>20.100509643554688</v>
      </c>
    </row>
    <row r="1179">
      <c r="A1179" s="2">
        <v>84.077362060546875</v>
      </c>
      <c r="B1179" s="4">
        <v>4701.125</v>
      </c>
      <c r="E1179" s="2">
        <v>83.630050659179688</v>
      </c>
      <c r="F1179" s="4">
        <v>4681.34521484375</v>
      </c>
      <c r="I1179" s="2">
        <v>83.630050659179688</v>
      </c>
      <c r="J1179" s="5">
        <v>19.011117935180664</v>
      </c>
    </row>
    <row r="1180">
      <c r="A1180" s="2">
        <v>84.115936279296875</v>
      </c>
      <c r="B1180" s="4">
        <v>4684.20068359375</v>
      </c>
      <c r="E1180" s="2">
        <v>83.684158325195313</v>
      </c>
      <c r="F1180" s="4">
        <v>4682.6552734375</v>
      </c>
      <c r="I1180" s="2">
        <v>83.684158325195313</v>
      </c>
      <c r="J1180" s="5">
        <v>17.89628791809082</v>
      </c>
    </row>
    <row r="1181">
      <c r="A1181" s="2">
        <v>84.184318542480469</v>
      </c>
      <c r="B1181" s="4">
        <v>4701.48095703125</v>
      </c>
      <c r="E1181" s="2">
        <v>83.738265991210938</v>
      </c>
      <c r="F1181" s="4">
        <v>4683.87548828125</v>
      </c>
      <c r="I1181" s="2">
        <v>83.738265991210938</v>
      </c>
      <c r="J1181" s="5">
        <v>16.756420135498047</v>
      </c>
    </row>
    <row r="1182">
      <c r="A1182" s="2">
        <v>84.224327087402344</v>
      </c>
      <c r="B1182" s="4">
        <v>4697.21875</v>
      </c>
      <c r="E1182" s="2">
        <v>83.792366027832031</v>
      </c>
      <c r="F1182" s="4">
        <v>4684.9765625</v>
      </c>
      <c r="I1182" s="2">
        <v>83.792366027832031</v>
      </c>
      <c r="J1182" s="5">
        <v>15.592092514038086</v>
      </c>
    </row>
    <row r="1183">
      <c r="A1183" s="2">
        <v>84.295501708984375</v>
      </c>
      <c r="B1183" s="4">
        <v>4701.25341796875</v>
      </c>
      <c r="E1183" s="2">
        <v>83.846473693847656</v>
      </c>
      <c r="F1183" s="4">
        <v>4685.94677734375</v>
      </c>
      <c r="I1183" s="2">
        <v>83.846473693847656</v>
      </c>
      <c r="J1183" s="5">
        <v>14.403433799743652</v>
      </c>
    </row>
    <row r="1184">
      <c r="A1184" s="2">
        <v>84.335578918457031</v>
      </c>
      <c r="B1184" s="4">
        <v>4684.2548828125</v>
      </c>
      <c r="E1184" s="2">
        <v>83.900581359863281</v>
      </c>
      <c r="F1184" s="4">
        <v>4686.78466796875</v>
      </c>
      <c r="I1184" s="2">
        <v>83.900581359863281</v>
      </c>
      <c r="J1184" s="5">
        <v>13.191118240356445</v>
      </c>
    </row>
    <row r="1185">
      <c r="A1185" s="2">
        <v>84.404899597167969</v>
      </c>
      <c r="B1185" s="4">
        <v>4701.931640625</v>
      </c>
      <c r="E1185" s="2">
        <v>83.9546890258789</v>
      </c>
      <c r="F1185" s="4">
        <v>4687.509765625</v>
      </c>
      <c r="I1185" s="2">
        <v>83.9546890258789</v>
      </c>
      <c r="J1185" s="5">
        <v>11.955720901489258</v>
      </c>
    </row>
    <row r="1186">
      <c r="A1186" s="2">
        <v>84.4453353881836</v>
      </c>
      <c r="B1186" s="4">
        <v>4680.58544921875</v>
      </c>
      <c r="E1186" s="2">
        <v>84.008796691894531</v>
      </c>
      <c r="F1186" s="4">
        <v>4688.134765625</v>
      </c>
      <c r="I1186" s="2">
        <v>84.008796691894531</v>
      </c>
      <c r="J1186" s="5">
        <v>10.697866439819336</v>
      </c>
    </row>
    <row r="1187">
      <c r="A1187" s="2">
        <v>84.515434265136719</v>
      </c>
      <c r="B1187" s="4">
        <v>4706.771484375</v>
      </c>
      <c r="E1187" s="2">
        <v>84.062904357910156</v>
      </c>
      <c r="F1187" s="4">
        <v>4688.67138671875</v>
      </c>
      <c r="I1187" s="2">
        <v>84.062904357910156</v>
      </c>
      <c r="J1187" s="5">
        <v>9.41823959350586</v>
      </c>
    </row>
    <row r="1188">
      <c r="A1188" s="2">
        <v>84.555213928222656</v>
      </c>
      <c r="B1188" s="4">
        <v>4686.6357421875</v>
      </c>
      <c r="E1188" s="2">
        <v>84.117012023925781</v>
      </c>
      <c r="F1188" s="4">
        <v>4689.12890625</v>
      </c>
      <c r="I1188" s="2">
        <v>84.117012023925781</v>
      </c>
      <c r="J1188" s="5">
        <v>8.1175451278686523</v>
      </c>
    </row>
    <row r="1189">
      <c r="A1189" s="2">
        <v>84.625442504882813</v>
      </c>
      <c r="B1189" s="4">
        <v>4698.13916015625</v>
      </c>
      <c r="E1189" s="2">
        <v>84.1711196899414</v>
      </c>
      <c r="F1189" s="4">
        <v>4689.5224609375</v>
      </c>
      <c r="I1189" s="2">
        <v>84.1711196899414</v>
      </c>
      <c r="J1189" s="5">
        <v>6.7964863777160645</v>
      </c>
    </row>
    <row r="1190">
      <c r="A1190" s="2">
        <v>84.665443420410156</v>
      </c>
      <c r="B1190" s="4">
        <v>4663.9736328125</v>
      </c>
      <c r="E1190" s="2">
        <v>84.225227355957031</v>
      </c>
      <c r="F1190" s="4">
        <v>4689.85888671875</v>
      </c>
      <c r="I1190" s="2">
        <v>84.225227355957031</v>
      </c>
      <c r="J1190" s="5">
        <v>5.4557595252990723</v>
      </c>
    </row>
    <row r="1191">
      <c r="A1191" s="2">
        <v>84.734458923339844</v>
      </c>
      <c r="B1191" s="4">
        <v>4707.68994140625</v>
      </c>
      <c r="E1191" s="2">
        <v>84.279327392578125</v>
      </c>
      <c r="F1191" s="4">
        <v>4690.142578125</v>
      </c>
      <c r="I1191" s="2">
        <v>84.279327392578125</v>
      </c>
      <c r="J1191" s="5">
        <v>4.09627103805542</v>
      </c>
    </row>
    <row r="1192">
      <c r="A1192" s="2">
        <v>84.77435302734375</v>
      </c>
      <c r="B1192" s="4">
        <v>4690.89013671875</v>
      </c>
      <c r="E1192" s="2">
        <v>84.33343505859375</v>
      </c>
      <c r="F1192" s="4">
        <v>4690.3701171875</v>
      </c>
      <c r="I1192" s="2">
        <v>84.33343505859375</v>
      </c>
      <c r="J1192" s="5">
        <v>2.7183933258056641</v>
      </c>
    </row>
    <row r="1193">
      <c r="A1193" s="2">
        <v>84.8431396484375</v>
      </c>
      <c r="B1193" s="4">
        <v>4715.49267578125</v>
      </c>
      <c r="E1193" s="2">
        <v>84.387542724609375</v>
      </c>
      <c r="F1193" s="4">
        <v>4690.533203125</v>
      </c>
      <c r="I1193" s="2">
        <v>84.387542724609375</v>
      </c>
      <c r="J1193" s="5">
        <v>1.3231439590454102</v>
      </c>
    </row>
    <row r="1194">
      <c r="A1194" s="2">
        <v>84.883438110351563</v>
      </c>
      <c r="B1194" s="4">
        <v>4677.4853515625</v>
      </c>
      <c r="E1194" s="2">
        <v>84.441650390625</v>
      </c>
      <c r="F1194" s="4">
        <v>4690.61474609375</v>
      </c>
      <c r="I1194" s="2">
        <v>84.441650390625</v>
      </c>
      <c r="J1194" s="5">
        <v>-0.088572800159454346</v>
      </c>
    </row>
    <row r="1195">
      <c r="A1195" s="2">
        <v>84.954925537109375</v>
      </c>
      <c r="B1195" s="4">
        <v>4697.22607421875</v>
      </c>
      <c r="E1195" s="2">
        <v>84.495758056640625</v>
      </c>
      <c r="F1195" s="4">
        <v>4690.603515625</v>
      </c>
      <c r="I1195" s="2">
        <v>84.495758056640625</v>
      </c>
      <c r="J1195" s="5">
        <v>-1.5157668590545654</v>
      </c>
    </row>
    <row r="1196">
      <c r="A1196" s="2">
        <v>84.994552612304688</v>
      </c>
      <c r="B1196" s="4">
        <v>4685.732421875</v>
      </c>
      <c r="E1196" s="2">
        <v>84.54986572265625</v>
      </c>
      <c r="F1196" s="4">
        <v>4690.4912109375</v>
      </c>
      <c r="I1196" s="2">
        <v>84.54986572265625</v>
      </c>
      <c r="J1196" s="5">
        <v>-2.9573380947113037</v>
      </c>
    </row>
    <row r="1197">
      <c r="A1197" s="2">
        <v>85.063430786132813</v>
      </c>
      <c r="B1197" s="4">
        <v>4699.64013671875</v>
      </c>
      <c r="E1197" s="2">
        <v>84.603973388671875</v>
      </c>
      <c r="F1197" s="4">
        <v>4690.279296875</v>
      </c>
      <c r="I1197" s="2">
        <v>84.603973388671875</v>
      </c>
      <c r="J1197" s="5">
        <v>-4.4120545387268066</v>
      </c>
    </row>
    <row r="1198">
      <c r="A1198" s="2">
        <v>85.102935791015625</v>
      </c>
      <c r="B1198" s="4">
        <v>4674.95654296875</v>
      </c>
      <c r="E1198" s="2">
        <v>84.6580810546875</v>
      </c>
      <c r="F1198" s="4">
        <v>4689.962890625</v>
      </c>
      <c r="I1198" s="2">
        <v>84.6580810546875</v>
      </c>
      <c r="J1198" s="5">
        <v>-5.8785486221313477</v>
      </c>
    </row>
    <row r="1199">
      <c r="A1199" s="2">
        <v>85.17156982421875</v>
      </c>
      <c r="B1199" s="4">
        <v>4691.46875</v>
      </c>
      <c r="E1199" s="2">
        <v>84.712188720703125</v>
      </c>
      <c r="F1199" s="4">
        <v>4689.54052734375</v>
      </c>
      <c r="I1199" s="2">
        <v>84.712188720703125</v>
      </c>
      <c r="J1199" s="5">
        <v>-7.3553266525268555</v>
      </c>
    </row>
    <row r="1200">
      <c r="A1200" s="2">
        <v>85.212265014648438</v>
      </c>
      <c r="B1200" s="4">
        <v>4672.666015625</v>
      </c>
      <c r="E1200" s="2">
        <v>84.766288757324219</v>
      </c>
      <c r="F1200" s="4">
        <v>4689.00634765625</v>
      </c>
      <c r="I1200" s="2">
        <v>84.766288757324219</v>
      </c>
      <c r="J1200" s="5">
        <v>-8.8405857086181641</v>
      </c>
    </row>
    <row r="1201">
      <c r="A1201" s="2">
        <v>85.28143310546875</v>
      </c>
      <c r="B1201" s="4">
        <v>4694.1240234375</v>
      </c>
      <c r="E1201" s="2">
        <v>84.820396423339844</v>
      </c>
      <c r="F1201" s="4">
        <v>4688.36181640625</v>
      </c>
      <c r="I1201" s="2">
        <v>84.820396423339844</v>
      </c>
      <c r="J1201" s="5">
        <v>-10.333061218261719</v>
      </c>
    </row>
    <row r="1202">
      <c r="A1202" s="2">
        <v>85.3211898803711</v>
      </c>
      <c r="B1202" s="4">
        <v>4670.369140625</v>
      </c>
      <c r="E1202" s="2">
        <v>84.874504089355469</v>
      </c>
      <c r="F1202" s="4">
        <v>4687.61328125</v>
      </c>
      <c r="I1202" s="2">
        <v>84.874504089355469</v>
      </c>
      <c r="J1202" s="5">
        <v>-11.830795288085938</v>
      </c>
    </row>
    <row r="1203">
      <c r="A1203" s="2">
        <v>85.391372680664063</v>
      </c>
      <c r="B1203" s="4">
        <v>4686.85546875</v>
      </c>
      <c r="E1203" s="2">
        <v>84.9286117553711</v>
      </c>
      <c r="F1203" s="4">
        <v>4686.7783203125</v>
      </c>
      <c r="I1203" s="2">
        <v>84.9286117553711</v>
      </c>
      <c r="J1203" s="5">
        <v>-13.331986427307129</v>
      </c>
    </row>
    <row r="1204">
      <c r="A1204" s="2">
        <v>85.432167053222656</v>
      </c>
      <c r="B1204" s="4">
        <v>4668.86279296875</v>
      </c>
      <c r="E1204" s="2">
        <v>84.982719421386719</v>
      </c>
      <c r="F1204" s="4">
        <v>4685.87939453125</v>
      </c>
      <c r="I1204" s="2">
        <v>84.982719421386719</v>
      </c>
      <c r="J1204" s="5">
        <v>-14.834805488586426</v>
      </c>
    </row>
    <row r="1205">
      <c r="A1205" s="2">
        <v>85.503067016601563</v>
      </c>
      <c r="B1205" s="4">
        <v>4685.2470703125</v>
      </c>
      <c r="E1205" s="2">
        <v>85.036827087402344</v>
      </c>
      <c r="F1205" s="4">
        <v>4684.9384765625</v>
      </c>
      <c r="I1205" s="2">
        <v>85.036827087402344</v>
      </c>
      <c r="J1205" s="5">
        <v>-16.337429046630859</v>
      </c>
    </row>
    <row r="1206">
      <c r="A1206" s="2">
        <v>85.541923522949219</v>
      </c>
      <c r="B1206" s="4">
        <v>4660.27587890625</v>
      </c>
      <c r="E1206" s="2">
        <v>85.090934753417969</v>
      </c>
      <c r="F1206" s="4">
        <v>4683.96142578125</v>
      </c>
      <c r="I1206" s="2">
        <v>85.090934753417969</v>
      </c>
      <c r="J1206" s="5">
        <v>-17.838090896606445</v>
      </c>
    </row>
    <row r="1207">
      <c r="A1207" s="2">
        <v>85.609291076660156</v>
      </c>
      <c r="B1207" s="4">
        <v>4678.93701171875</v>
      </c>
      <c r="E1207" s="2">
        <v>85.1450424194336</v>
      </c>
      <c r="F1207" s="4">
        <v>4682.9482421875</v>
      </c>
      <c r="I1207" s="2">
        <v>85.1450424194336</v>
      </c>
      <c r="J1207" s="5">
        <v>-19.335105895996094</v>
      </c>
    </row>
    <row r="1208">
      <c r="A1208" s="2">
        <v>85.649330139160156</v>
      </c>
      <c r="B1208" s="4">
        <v>4654.01171875</v>
      </c>
      <c r="E1208" s="2">
        <v>85.199150085449219</v>
      </c>
      <c r="F1208" s="4">
        <v>4681.88720703125</v>
      </c>
      <c r="I1208" s="2">
        <v>85.199150085449219</v>
      </c>
      <c r="J1208" s="5">
        <v>-20.826875686645508</v>
      </c>
    </row>
    <row r="1209">
      <c r="A1209" s="2">
        <v>85.720832824707031</v>
      </c>
      <c r="B1209" s="4">
        <v>4685.1953125</v>
      </c>
      <c r="E1209" s="2">
        <v>85.253250122070313</v>
      </c>
      <c r="F1209" s="4">
        <v>4680.76220703125</v>
      </c>
      <c r="I1209" s="2">
        <v>85.253250122070313</v>
      </c>
      <c r="J1209" s="5">
        <v>-22.311674118041992</v>
      </c>
    </row>
    <row r="1210">
      <c r="A1210" s="2">
        <v>85.76019287109375</v>
      </c>
      <c r="B1210" s="4">
        <v>4651.57080078125</v>
      </c>
      <c r="E1210" s="2">
        <v>85.307357788085938</v>
      </c>
      <c r="F1210" s="4">
        <v>4679.5595703125</v>
      </c>
      <c r="I1210" s="2">
        <v>85.307357788085938</v>
      </c>
      <c r="J1210" s="5">
        <v>-23.788473129272461</v>
      </c>
    </row>
    <row r="1211">
      <c r="A1211" s="2">
        <v>85.828483581542969</v>
      </c>
      <c r="B1211" s="4">
        <v>4684.1640625</v>
      </c>
      <c r="E1211" s="2">
        <v>85.361465454101563</v>
      </c>
      <c r="F1211" s="4">
        <v>4678.2666015625</v>
      </c>
      <c r="I1211" s="2">
        <v>85.361465454101563</v>
      </c>
      <c r="J1211" s="5">
        <v>-25.255687713623047</v>
      </c>
    </row>
    <row r="1212">
      <c r="A1212" s="2">
        <v>85.867851257324219</v>
      </c>
      <c r="B1212" s="4">
        <v>4663.2109375</v>
      </c>
      <c r="E1212" s="2">
        <v>85.415573120117188</v>
      </c>
      <c r="F1212" s="4">
        <v>4676.86767578125</v>
      </c>
      <c r="I1212" s="2">
        <v>85.415573120117188</v>
      </c>
      <c r="J1212" s="5">
        <v>-26.712024688720703</v>
      </c>
    </row>
    <row r="1213">
      <c r="A1213" s="2">
        <v>85.938072204589844</v>
      </c>
      <c r="B1213" s="4">
        <v>4668.9443359375</v>
      </c>
      <c r="E1213" s="2">
        <v>85.469680786132813</v>
      </c>
      <c r="F1213" s="4">
        <v>4675.349609375</v>
      </c>
      <c r="I1213" s="2">
        <v>85.469680786132813</v>
      </c>
      <c r="J1213" s="5">
        <v>-28.156276702880859</v>
      </c>
    </row>
    <row r="1214">
      <c r="A1214" s="2">
        <v>85.97906494140625</v>
      </c>
      <c r="B1214" s="4">
        <v>4653.08544921875</v>
      </c>
      <c r="E1214" s="2">
        <v>85.523788452148438</v>
      </c>
      <c r="F1214" s="4">
        <v>4673.70849609375</v>
      </c>
      <c r="I1214" s="2">
        <v>85.523788452148438</v>
      </c>
      <c r="J1214" s="5">
        <v>-29.587308883666992</v>
      </c>
    </row>
    <row r="1215">
      <c r="A1215" s="2">
        <v>86.048912048339844</v>
      </c>
      <c r="B1215" s="4">
        <v>4667.205078125</v>
      </c>
      <c r="E1215" s="2">
        <v>85.577896118164063</v>
      </c>
      <c r="F1215" s="4">
        <v>4671.95263671875</v>
      </c>
      <c r="I1215" s="2">
        <v>85.577896118164063</v>
      </c>
      <c r="J1215" s="5">
        <v>-31.004024505615234</v>
      </c>
    </row>
    <row r="1216">
      <c r="A1216" s="2">
        <v>86.088615417480469</v>
      </c>
      <c r="B1216" s="4">
        <v>4645.2177734375</v>
      </c>
      <c r="E1216" s="2">
        <v>85.632003784179688</v>
      </c>
      <c r="F1216" s="4">
        <v>4670.1015625</v>
      </c>
      <c r="I1216" s="2">
        <v>85.632003784179688</v>
      </c>
      <c r="J1216" s="5">
        <v>-32.405364990234375</v>
      </c>
    </row>
    <row r="1217">
      <c r="A1217" s="2">
        <v>86.158309936523438</v>
      </c>
      <c r="B1217" s="4">
        <v>4662.87060546875</v>
      </c>
      <c r="E1217" s="2">
        <v>85.686103820800781</v>
      </c>
      <c r="F1217" s="4">
        <v>4668.17626953125</v>
      </c>
      <c r="I1217" s="2">
        <v>85.686103820800781</v>
      </c>
      <c r="J1217" s="5">
        <v>-33.790115356445313</v>
      </c>
    </row>
    <row r="1218">
      <c r="A1218" s="2">
        <v>86.198539733886719</v>
      </c>
      <c r="B1218" s="4">
        <v>4637.12060546875</v>
      </c>
      <c r="E1218" s="2">
        <v>85.7402114868164</v>
      </c>
      <c r="F1218" s="4">
        <v>4666.1845703125</v>
      </c>
      <c r="I1218" s="2">
        <v>85.7402114868164</v>
      </c>
      <c r="J1218" s="5">
        <v>-35.157672882080078</v>
      </c>
    </row>
    <row r="1219">
      <c r="A1219" s="2">
        <v>86.267669677734375</v>
      </c>
      <c r="B1219" s="4">
        <v>4648.7275390625</v>
      </c>
      <c r="E1219" s="2">
        <v>85.794319152832031</v>
      </c>
      <c r="F1219" s="4">
        <v>4664.12548828125</v>
      </c>
      <c r="I1219" s="2">
        <v>85.794319152832031</v>
      </c>
      <c r="J1219" s="5">
        <v>-36.506881713867188</v>
      </c>
    </row>
    <row r="1220">
      <c r="A1220" s="2">
        <v>86.307876586914063</v>
      </c>
      <c r="B1220" s="4">
        <v>4620.6103515625</v>
      </c>
      <c r="E1220" s="2">
        <v>85.848426818847656</v>
      </c>
      <c r="F1220" s="4">
        <v>4661.99609375</v>
      </c>
      <c r="I1220" s="2">
        <v>85.848426818847656</v>
      </c>
      <c r="J1220" s="5">
        <v>-37.836814880371094</v>
      </c>
    </row>
    <row r="1221">
      <c r="A1221" s="2">
        <v>86.377311706542969</v>
      </c>
      <c r="B1221" s="4">
        <v>4646.13671875</v>
      </c>
      <c r="E1221" s="2">
        <v>85.902534484863281</v>
      </c>
      <c r="F1221" s="4">
        <v>4659.7998046875</v>
      </c>
      <c r="I1221" s="2">
        <v>85.902534484863281</v>
      </c>
      <c r="J1221" s="5">
        <v>-39.146572113037109</v>
      </c>
    </row>
    <row r="1222">
      <c r="A1222" s="2">
        <v>86.417556762695313</v>
      </c>
      <c r="B1222" s="4">
        <v>4632.658203125</v>
      </c>
      <c r="E1222" s="2">
        <v>85.9566421508789</v>
      </c>
      <c r="F1222" s="4">
        <v>4657.53955078125</v>
      </c>
      <c r="I1222" s="2">
        <v>85.9566421508789</v>
      </c>
      <c r="J1222" s="5">
        <v>-40.435337066650391</v>
      </c>
    </row>
    <row r="1223">
      <c r="A1223" s="2">
        <v>86.486564636230469</v>
      </c>
      <c r="B1223" s="4">
        <v>4644.23486328125</v>
      </c>
      <c r="E1223" s="2">
        <v>86.010749816894531</v>
      </c>
      <c r="F1223" s="4">
        <v>4655.2080078125</v>
      </c>
      <c r="I1223" s="2">
        <v>86.010749816894531</v>
      </c>
      <c r="J1223" s="5">
        <v>-41.702358245849609</v>
      </c>
    </row>
    <row r="1224">
      <c r="A1224" s="2">
        <v>86.526504516601563</v>
      </c>
      <c r="B1224" s="4">
        <v>4614.4677734375</v>
      </c>
      <c r="E1224" s="2">
        <v>86.064857482910156</v>
      </c>
      <c r="F1224" s="4">
        <v>4652.79443359375</v>
      </c>
      <c r="I1224" s="2">
        <v>86.064857482910156</v>
      </c>
      <c r="J1224" s="5">
        <v>-42.946979522705078</v>
      </c>
    </row>
    <row r="1225">
      <c r="A1225" s="2">
        <v>86.5965347290039</v>
      </c>
      <c r="B1225" s="4">
        <v>4630.416015625</v>
      </c>
      <c r="E1225" s="2">
        <v>86.118965148925781</v>
      </c>
      <c r="F1225" s="4">
        <v>4650.291015625</v>
      </c>
      <c r="I1225" s="2">
        <v>86.118965148925781</v>
      </c>
      <c r="J1225" s="5">
        <v>-44.168655395507813</v>
      </c>
    </row>
    <row r="1226">
      <c r="A1226" s="2">
        <v>86.636665344238281</v>
      </c>
      <c r="B1226" s="4">
        <v>4617.46630859375</v>
      </c>
      <c r="E1226" s="2">
        <v>86.173065185546875</v>
      </c>
      <c r="F1226" s="4">
        <v>4647.6962890625</v>
      </c>
      <c r="I1226" s="2">
        <v>86.173065185546875</v>
      </c>
      <c r="J1226" s="5">
        <v>-45.366794586181641</v>
      </c>
    </row>
    <row r="1227">
      <c r="A1227" s="2">
        <v>86.705924987792969</v>
      </c>
      <c r="B1227" s="4">
        <v>4625.5732421875</v>
      </c>
      <c r="E1227" s="2">
        <v>86.2271728515625</v>
      </c>
      <c r="F1227" s="4">
        <v>4645.00439453125</v>
      </c>
      <c r="I1227" s="2">
        <v>86.2271728515625</v>
      </c>
      <c r="J1227" s="5">
        <v>-46.541431427001953</v>
      </c>
    </row>
    <row r="1228">
      <c r="A1228" s="2">
        <v>86.745742797851563</v>
      </c>
      <c r="B1228" s="4">
        <v>4605.67578125</v>
      </c>
      <c r="E1228" s="2">
        <v>86.281280517578125</v>
      </c>
      <c r="F1228" s="4">
        <v>4642.2060546875</v>
      </c>
      <c r="I1228" s="2">
        <v>86.281280517578125</v>
      </c>
      <c r="J1228" s="5">
        <v>-47.692192077636719</v>
      </c>
    </row>
    <row r="1229">
      <c r="A1229" s="2">
        <v>86.81512451171875</v>
      </c>
      <c r="B1229" s="4">
        <v>4623.32177734375</v>
      </c>
      <c r="E1229" s="2">
        <v>86.33538818359375</v>
      </c>
      <c r="F1229" s="4">
        <v>4639.29443359375</v>
      </c>
      <c r="I1229" s="2">
        <v>86.33538818359375</v>
      </c>
      <c r="J1229" s="5">
        <v>-48.818931579589844</v>
      </c>
    </row>
    <row r="1230">
      <c r="A1230" s="2">
        <v>86.855422973632813</v>
      </c>
      <c r="B1230" s="4">
        <v>4600.61865234375</v>
      </c>
      <c r="E1230" s="2">
        <v>86.389495849609375</v>
      </c>
      <c r="F1230" s="4">
        <v>4636.27294921875</v>
      </c>
      <c r="I1230" s="2">
        <v>86.389495849609375</v>
      </c>
      <c r="J1230" s="5">
        <v>-49.921581268310547</v>
      </c>
    </row>
    <row r="1231">
      <c r="A1231" s="2">
        <v>86.924552917480469</v>
      </c>
      <c r="B1231" s="4">
        <v>4605.15576171875</v>
      </c>
      <c r="E1231" s="2">
        <v>86.443603515625</v>
      </c>
      <c r="F1231" s="4">
        <v>4633.14208984375</v>
      </c>
      <c r="I1231" s="2">
        <v>86.443603515625</v>
      </c>
      <c r="J1231" s="5">
        <v>-51.000164031982422</v>
      </c>
    </row>
    <row r="1232">
      <c r="A1232" s="2">
        <v>86.9644775390625</v>
      </c>
      <c r="B1232" s="4">
        <v>4592.58544921875</v>
      </c>
      <c r="E1232" s="2">
        <v>86.497711181640625</v>
      </c>
      <c r="F1232" s="4">
        <v>4629.9091796875</v>
      </c>
      <c r="I1232" s="2">
        <v>86.497711181640625</v>
      </c>
      <c r="J1232" s="5">
        <v>-52.054763793945313</v>
      </c>
    </row>
    <row r="1233">
      <c r="A1233" s="2">
        <v>87.036079406738281</v>
      </c>
      <c r="B1233" s="4">
        <v>4603.65478515625</v>
      </c>
      <c r="E1233" s="2">
        <v>86.55181884765625</v>
      </c>
      <c r="F1233" s="4">
        <v>4626.58544921875</v>
      </c>
      <c r="I1233" s="2">
        <v>86.55181884765625</v>
      </c>
      <c r="J1233" s="5">
        <v>-53.085494995117188</v>
      </c>
    </row>
    <row r="1234">
      <c r="A1234" s="2">
        <v>87.076347351074219</v>
      </c>
      <c r="B1234" s="4">
        <v>4590.7138671875</v>
      </c>
      <c r="E1234" s="2">
        <v>86.605926513671875</v>
      </c>
      <c r="F1234" s="4">
        <v>4623.189453125</v>
      </c>
      <c r="I1234" s="2">
        <v>86.605926513671875</v>
      </c>
      <c r="J1234" s="5">
        <v>-54.092483520507813</v>
      </c>
    </row>
    <row r="1235">
      <c r="A1235" s="2">
        <v>87.14453125</v>
      </c>
      <c r="B1235" s="4">
        <v>4587.6982421875</v>
      </c>
      <c r="E1235" s="2">
        <v>86.660026550292969</v>
      </c>
      <c r="F1235" s="4">
        <v>4619.73388671875</v>
      </c>
      <c r="I1235" s="2">
        <v>86.660026550292969</v>
      </c>
      <c r="J1235" s="5">
        <v>-55.075714111328125</v>
      </c>
    </row>
    <row r="1236">
      <c r="A1236" s="2">
        <v>87.184486389160156</v>
      </c>
      <c r="B1236" s="4">
        <v>4572.85107421875</v>
      </c>
      <c r="E1236" s="2">
        <v>86.7141342163086</v>
      </c>
      <c r="F1236" s="4">
        <v>4616.2275390625</v>
      </c>
      <c r="I1236" s="2">
        <v>86.7141342163086</v>
      </c>
      <c r="J1236" s="5">
        <v>-56.035606384277344</v>
      </c>
    </row>
    <row r="1237">
      <c r="A1237" s="2">
        <v>87.255401611328125</v>
      </c>
      <c r="B1237" s="4">
        <v>4593.47265625</v>
      </c>
      <c r="E1237" s="2">
        <v>86.768241882324219</v>
      </c>
      <c r="F1237" s="4">
        <v>4612.67431640625</v>
      </c>
      <c r="I1237" s="2">
        <v>86.768241882324219</v>
      </c>
      <c r="J1237" s="5">
        <v>-56.972160339355469</v>
      </c>
    </row>
    <row r="1238">
      <c r="A1238" s="2">
        <v>87.297233581542969</v>
      </c>
      <c r="B1238" s="4">
        <v>4557.11962890625</v>
      </c>
      <c r="E1238" s="2">
        <v>86.822349548339844</v>
      </c>
      <c r="F1238" s="4">
        <v>4609.0751953125</v>
      </c>
      <c r="I1238" s="2">
        <v>86.822349548339844</v>
      </c>
      <c r="J1238" s="5">
        <v>-57.885482788085938</v>
      </c>
    </row>
    <row r="1239">
      <c r="A1239" s="2">
        <v>87.365829467773438</v>
      </c>
      <c r="B1239" s="4">
        <v>4579.40576171875</v>
      </c>
      <c r="E1239" s="2">
        <v>86.876457214355469</v>
      </c>
      <c r="F1239" s="4">
        <v>4605.4248046875</v>
      </c>
      <c r="I1239" s="2">
        <v>86.876457214355469</v>
      </c>
      <c r="J1239" s="5">
        <v>-58.775665283203125</v>
      </c>
    </row>
    <row r="1240">
      <c r="A1240" s="2">
        <v>87.404457092285156</v>
      </c>
      <c r="B1240" s="4">
        <v>4556.94873046875</v>
      </c>
      <c r="E1240" s="2">
        <v>86.9305648803711</v>
      </c>
      <c r="F1240" s="4">
        <v>4601.72265625</v>
      </c>
      <c r="I1240" s="2">
        <v>86.9305648803711</v>
      </c>
      <c r="J1240" s="5">
        <v>-59.642780303955078</v>
      </c>
    </row>
    <row r="1241">
      <c r="A1241" s="2">
        <v>87.472686767578125</v>
      </c>
      <c r="B1241" s="4">
        <v>4575.0146484375</v>
      </c>
      <c r="E1241" s="2">
        <v>86.984672546386719</v>
      </c>
      <c r="F1241" s="4">
        <v>4597.96728515625</v>
      </c>
      <c r="I1241" s="2">
        <v>86.984672546386719</v>
      </c>
      <c r="J1241" s="5">
        <v>-60.486930847167969</v>
      </c>
    </row>
    <row r="1242">
      <c r="A1242" s="2">
        <v>87.512863159179688</v>
      </c>
      <c r="B1242" s="4">
        <v>4538.12255859375</v>
      </c>
      <c r="E1242" s="2">
        <v>87.038780212402344</v>
      </c>
      <c r="F1242" s="4">
        <v>4594.15673828125</v>
      </c>
      <c r="I1242" s="2">
        <v>87.038780212402344</v>
      </c>
      <c r="J1242" s="5">
        <v>-61.308258056640625</v>
      </c>
    </row>
    <row r="1243">
      <c r="A1243" s="2">
        <v>87.584144592285156</v>
      </c>
      <c r="B1243" s="4">
        <v>4563.515625</v>
      </c>
      <c r="E1243" s="2">
        <v>87.092887878417969</v>
      </c>
      <c r="F1243" s="4">
        <v>4590.2958984375</v>
      </c>
      <c r="I1243" s="2">
        <v>87.092887878417969</v>
      </c>
      <c r="J1243" s="5">
        <v>-62.106964111328125</v>
      </c>
    </row>
    <row r="1244">
      <c r="A1244" s="2">
        <v>87.624603271484375</v>
      </c>
      <c r="B1244" s="4">
        <v>4538.88525390625</v>
      </c>
      <c r="E1244" s="2">
        <v>87.146987915039063</v>
      </c>
      <c r="F1244" s="4">
        <v>4586.39697265625</v>
      </c>
      <c r="I1244" s="2">
        <v>87.146987915039063</v>
      </c>
      <c r="J1244" s="5">
        <v>-62.883174896240234</v>
      </c>
    </row>
    <row r="1245">
      <c r="A1245" s="2">
        <v>87.692047119140625</v>
      </c>
      <c r="B1245" s="4">
        <v>4551.6962890625</v>
      </c>
      <c r="E1245" s="2">
        <v>87.201095581054688</v>
      </c>
      <c r="F1245" s="4">
        <v>4582.46728515625</v>
      </c>
      <c r="I1245" s="2">
        <v>87.201095581054688</v>
      </c>
      <c r="J1245" s="5">
        <v>-63.637363433837891</v>
      </c>
    </row>
    <row r="1246">
      <c r="A1246" s="2">
        <v>87.7311782836914</v>
      </c>
      <c r="B1246" s="4">
        <v>4533.0478515625</v>
      </c>
      <c r="E1246" s="2">
        <v>87.255203247070313</v>
      </c>
      <c r="F1246" s="4">
        <v>4578.521484375</v>
      </c>
      <c r="I1246" s="2">
        <v>87.255203247070313</v>
      </c>
      <c r="J1246" s="5">
        <v>-64.369659423828125</v>
      </c>
    </row>
    <row r="1247">
      <c r="A1247" s="2">
        <v>87.801994323730469</v>
      </c>
      <c r="B1247" s="4">
        <v>4545.7587890625</v>
      </c>
      <c r="E1247" s="2">
        <v>87.309310913085938</v>
      </c>
      <c r="F1247" s="4">
        <v>4574.5712890625</v>
      </c>
      <c r="I1247" s="2">
        <v>87.309310913085938</v>
      </c>
      <c r="J1247" s="5">
        <v>-65.080284118652344</v>
      </c>
    </row>
    <row r="1248">
      <c r="A1248" s="2">
        <v>87.842475891113281</v>
      </c>
      <c r="B1248" s="4">
        <v>4526.2607421875</v>
      </c>
      <c r="E1248" s="2">
        <v>87.363418579101563</v>
      </c>
      <c r="F1248" s="4">
        <v>4570.62841796875</v>
      </c>
      <c r="I1248" s="2">
        <v>87.363418579101563</v>
      </c>
      <c r="J1248" s="5">
        <v>-65.7694320678711</v>
      </c>
    </row>
    <row r="1249">
      <c r="A1249" s="2">
        <v>87.911575317382813</v>
      </c>
      <c r="B1249" s="4">
        <v>4532.2490234375</v>
      </c>
      <c r="E1249" s="2">
        <v>87.417526245117188</v>
      </c>
      <c r="F1249" s="4">
        <v>4566.6953125</v>
      </c>
      <c r="I1249" s="2">
        <v>87.417526245117188</v>
      </c>
      <c r="J1249" s="5">
        <v>-66.437339782714844</v>
      </c>
    </row>
    <row r="1250">
      <c r="A1250" s="2">
        <v>87.952255249023438</v>
      </c>
      <c r="B1250" s="4">
        <v>4524.87646484375</v>
      </c>
      <c r="E1250" s="2">
        <v>87.471633911132813</v>
      </c>
      <c r="F1250" s="4">
        <v>4562.7734375</v>
      </c>
      <c r="I1250" s="2">
        <v>87.471633911132813</v>
      </c>
      <c r="J1250" s="5">
        <v>-67.084243774414063</v>
      </c>
    </row>
    <row r="1251">
      <c r="A1251" s="2">
        <v>88.023124694824219</v>
      </c>
      <c r="B1251" s="4">
        <v>4542.10009765625</v>
      </c>
      <c r="E1251" s="2">
        <v>87.525741577148438</v>
      </c>
      <c r="F1251" s="4">
        <v>4558.8564453125</v>
      </c>
      <c r="I1251" s="2">
        <v>87.525741577148438</v>
      </c>
      <c r="J1251" s="5">
        <v>-67.710411071777344</v>
      </c>
    </row>
    <row r="1252">
      <c r="A1252" s="2">
        <v>88.063705444335938</v>
      </c>
      <c r="B1252" s="4">
        <v>4511.00439453125</v>
      </c>
      <c r="E1252" s="2">
        <v>87.579849243164063</v>
      </c>
      <c r="F1252" s="4">
        <v>4554.94140625</v>
      </c>
      <c r="I1252" s="2">
        <v>87.579849243164063</v>
      </c>
      <c r="J1252" s="5">
        <v>-68.31610107421875</v>
      </c>
    </row>
    <row r="1253">
      <c r="A1253" s="2">
        <v>88.1318359375</v>
      </c>
      <c r="B1253" s="4">
        <v>4526.09716796875</v>
      </c>
      <c r="E1253" s="2">
        <v>87.633949279785156</v>
      </c>
      <c r="F1253" s="4">
        <v>4551.02001953125</v>
      </c>
      <c r="I1253" s="2">
        <v>87.633949279785156</v>
      </c>
      <c r="J1253" s="5">
        <v>-68.9015121459961</v>
      </c>
    </row>
    <row r="1254">
      <c r="A1254" s="2">
        <v>88.171150207519531</v>
      </c>
      <c r="B1254" s="4">
        <v>4502.3525390625</v>
      </c>
      <c r="E1254" s="2">
        <v>87.688056945800781</v>
      </c>
      <c r="F1254" s="4">
        <v>4547.08642578125</v>
      </c>
      <c r="I1254" s="2">
        <v>87.688056945800781</v>
      </c>
      <c r="J1254" s="5">
        <v>-69.467086791992188</v>
      </c>
    </row>
    <row r="1255">
      <c r="A1255" s="2">
        <v>88.240890502929688</v>
      </c>
      <c r="B1255" s="4">
        <v>4524.10595703125</v>
      </c>
      <c r="E1255" s="2">
        <v>87.7421646118164</v>
      </c>
      <c r="F1255" s="4">
        <v>4543.1337890625</v>
      </c>
      <c r="I1255" s="2">
        <v>87.7421646118164</v>
      </c>
      <c r="J1255" s="5">
        <v>-70.013092041015625</v>
      </c>
    </row>
    <row r="1256">
      <c r="A1256" s="2">
        <v>88.2810287475586</v>
      </c>
      <c r="B1256" s="4">
        <v>4500.20068359375</v>
      </c>
      <c r="E1256" s="2">
        <v>87.796272277832031</v>
      </c>
      <c r="F1256" s="4">
        <v>4539.16064453125</v>
      </c>
      <c r="I1256" s="2">
        <v>87.796272277832031</v>
      </c>
      <c r="J1256" s="5">
        <v>-70.539863586425781</v>
      </c>
    </row>
    <row r="1257">
      <c r="A1257" s="2">
        <v>88.350555419921875</v>
      </c>
      <c r="B1257" s="4">
        <v>4514.76318359375</v>
      </c>
      <c r="E1257" s="2">
        <v>87.850379943847656</v>
      </c>
      <c r="F1257" s="4">
        <v>4535.16552734375</v>
      </c>
      <c r="I1257" s="2">
        <v>87.850379943847656</v>
      </c>
      <c r="J1257" s="5">
        <v>-71.047798156738281</v>
      </c>
    </row>
    <row r="1258">
      <c r="A1258" s="2">
        <v>88.390792846679688</v>
      </c>
      <c r="B1258" s="4">
        <v>4481.9873046875</v>
      </c>
      <c r="E1258" s="2">
        <v>87.904487609863281</v>
      </c>
      <c r="F1258" s="4">
        <v>4531.16259765625</v>
      </c>
      <c r="I1258" s="2">
        <v>87.904487609863281</v>
      </c>
      <c r="J1258" s="5">
        <v>-71.537322998046875</v>
      </c>
    </row>
    <row r="1259">
      <c r="A1259" s="2">
        <v>88.459808349609375</v>
      </c>
      <c r="B1259" s="4">
        <v>4501.18310546875</v>
      </c>
      <c r="E1259" s="2">
        <v>87.9585952758789</v>
      </c>
      <c r="F1259" s="4">
        <v>4527.1611328125</v>
      </c>
      <c r="I1259" s="2">
        <v>87.9585952758789</v>
      </c>
      <c r="J1259" s="5">
        <v>-72.008903503417969</v>
      </c>
    </row>
    <row r="1260">
      <c r="A1260" s="2">
        <v>88.499519348144531</v>
      </c>
      <c r="B1260" s="4">
        <v>4475.56494140625</v>
      </c>
      <c r="E1260" s="2">
        <v>88.012702941894531</v>
      </c>
      <c r="F1260" s="4">
        <v>4523.17333984375</v>
      </c>
      <c r="I1260" s="2">
        <v>88.012702941894531</v>
      </c>
      <c r="J1260" s="5">
        <v>-72.463043212890625</v>
      </c>
    </row>
    <row r="1261">
      <c r="A1261" s="2">
        <v>88.568862915039063</v>
      </c>
      <c r="B1261" s="4">
        <v>4494.9365234375</v>
      </c>
      <c r="E1261" s="2">
        <v>88.066802978515625</v>
      </c>
      <c r="F1261" s="4">
        <v>4519.205078125</v>
      </c>
      <c r="I1261" s="2">
        <v>88.066802978515625</v>
      </c>
      <c r="J1261" s="5">
        <v>-72.900215148925781</v>
      </c>
    </row>
    <row r="1262">
      <c r="A1262" s="2">
        <v>88.609695434570313</v>
      </c>
      <c r="B1262" s="4">
        <v>4465.95361328125</v>
      </c>
      <c r="E1262" s="2">
        <v>88.12091064453125</v>
      </c>
      <c r="F1262" s="4">
        <v>4515.26318359375</v>
      </c>
      <c r="I1262" s="2">
        <v>88.12091064453125</v>
      </c>
      <c r="J1262" s="5">
        <v>-73.321159362792969</v>
      </c>
    </row>
    <row r="1263">
      <c r="A1263" s="2">
        <v>88.678131103515625</v>
      </c>
      <c r="B1263" s="4">
        <v>4484.04296875</v>
      </c>
      <c r="E1263" s="2">
        <v>88.175018310546875</v>
      </c>
      <c r="F1263" s="4">
        <v>4511.34814453125</v>
      </c>
      <c r="I1263" s="2">
        <v>88.175018310546875</v>
      </c>
      <c r="J1263" s="5">
        <v>-73.726478576660156</v>
      </c>
    </row>
    <row r="1264">
      <c r="A1264" s="2">
        <v>88.717704772949219</v>
      </c>
      <c r="B1264" s="4">
        <v>4460.7568359375</v>
      </c>
      <c r="E1264" s="2">
        <v>88.2291259765625</v>
      </c>
      <c r="F1264" s="4">
        <v>4507.4560546875</v>
      </c>
      <c r="I1264" s="2">
        <v>88.2291259765625</v>
      </c>
      <c r="J1264" s="5">
        <v>-74.1169204711914</v>
      </c>
    </row>
    <row r="1265">
      <c r="A1265" s="2">
        <v>88.787185668945313</v>
      </c>
      <c r="B1265" s="4">
        <v>4488.3818359375</v>
      </c>
      <c r="E1265" s="2">
        <v>88.283233642578125</v>
      </c>
      <c r="F1265" s="4">
        <v>4503.572265625</v>
      </c>
      <c r="I1265" s="2">
        <v>88.283233642578125</v>
      </c>
      <c r="J1265" s="5">
        <v>-74.493255615234375</v>
      </c>
    </row>
    <row r="1266">
      <c r="A1266" s="2">
        <v>88.827880859375</v>
      </c>
      <c r="B1266" s="4">
        <v>4450.5986328125</v>
      </c>
      <c r="E1266" s="2">
        <v>88.33734130859375</v>
      </c>
      <c r="F1266" s="4">
        <v>4499.6904296875</v>
      </c>
      <c r="I1266" s="2">
        <v>88.33734130859375</v>
      </c>
      <c r="J1266" s="5">
        <v>-74.856292724609375</v>
      </c>
    </row>
    <row r="1267">
      <c r="A1267" s="2">
        <v>88.899688720703125</v>
      </c>
      <c r="B1267" s="4">
        <v>4475.79443359375</v>
      </c>
      <c r="E1267" s="2">
        <v>88.391448974609375</v>
      </c>
      <c r="F1267" s="4">
        <v>4495.79833984375</v>
      </c>
      <c r="I1267" s="2">
        <v>88.391448974609375</v>
      </c>
      <c r="J1267" s="5">
        <v>-75.206893920898438</v>
      </c>
    </row>
    <row r="1268">
      <c r="A1268" s="2">
        <v>88.93890380859375</v>
      </c>
      <c r="B1268" s="4">
        <v>4449.21044921875</v>
      </c>
      <c r="E1268" s="2">
        <v>88.445556640625</v>
      </c>
      <c r="F1268" s="4">
        <v>4491.88330078125</v>
      </c>
      <c r="I1268" s="2">
        <v>88.445556640625</v>
      </c>
      <c r="J1268" s="5">
        <v>-75.546035766601563</v>
      </c>
    </row>
    <row r="1269">
      <c r="A1269" s="2">
        <v>89.0086669921875</v>
      </c>
      <c r="B1269" s="4">
        <v>4471.2099609375</v>
      </c>
      <c r="E1269" s="2">
        <v>88.499664306640625</v>
      </c>
      <c r="F1269" s="4">
        <v>4487.9267578125</v>
      </c>
      <c r="I1269" s="2">
        <v>88.499664306640625</v>
      </c>
      <c r="J1269" s="5">
        <v>-75.8747329711914</v>
      </c>
    </row>
    <row r="1270">
      <c r="A1270" s="2">
        <v>89.048828125</v>
      </c>
      <c r="B1270" s="4">
        <v>4430.1171875</v>
      </c>
      <c r="E1270" s="2">
        <v>88.553764343261719</v>
      </c>
      <c r="F1270" s="4">
        <v>4483.91796875</v>
      </c>
      <c r="I1270" s="2">
        <v>88.553764343261719</v>
      </c>
      <c r="J1270" s="5">
        <v>-76.194007873535156</v>
      </c>
    </row>
    <row r="1271">
      <c r="A1271" s="2">
        <v>89.117401123046875</v>
      </c>
      <c r="B1271" s="4">
        <v>4461.92529296875</v>
      </c>
      <c r="E1271" s="2">
        <v>88.607872009277344</v>
      </c>
      <c r="F1271" s="4">
        <v>4479.84423828125</v>
      </c>
      <c r="I1271" s="2">
        <v>88.607872009277344</v>
      </c>
      <c r="J1271" s="5">
        <v>-76.5050277709961</v>
      </c>
    </row>
    <row r="1272">
      <c r="A1272" s="2">
        <v>89.158050537109375</v>
      </c>
      <c r="B1272" s="4">
        <v>4423.95068359375</v>
      </c>
      <c r="E1272" s="2">
        <v>88.661979675292969</v>
      </c>
      <c r="F1272" s="4">
        <v>4475.70703125</v>
      </c>
      <c r="I1272" s="2">
        <v>88.661979675292969</v>
      </c>
      <c r="J1272" s="5">
        <v>-76.808792114257813</v>
      </c>
    </row>
    <row r="1273">
      <c r="A1273" s="2">
        <v>89.226959228515625</v>
      </c>
      <c r="B1273" s="4">
        <v>4447.873046875</v>
      </c>
      <c r="E1273" s="2">
        <v>88.7160873413086</v>
      </c>
      <c r="F1273" s="4">
        <v>4471.50830078125</v>
      </c>
      <c r="I1273" s="2">
        <v>88.7160873413086</v>
      </c>
      <c r="J1273" s="5">
        <v>-77.106330871582031</v>
      </c>
    </row>
    <row r="1274">
      <c r="A1274" s="2">
        <v>89.26727294921875</v>
      </c>
      <c r="B1274" s="4">
        <v>4423.9677734375</v>
      </c>
      <c r="E1274" s="2">
        <v>88.770195007324219</v>
      </c>
      <c r="F1274" s="4">
        <v>4467.26171875</v>
      </c>
      <c r="I1274" s="2">
        <v>88.770195007324219</v>
      </c>
      <c r="J1274" s="5">
        <v>-77.398643493652344</v>
      </c>
    </row>
    <row r="1275">
      <c r="A1275" s="2">
        <v>89.337387084960938</v>
      </c>
      <c r="B1275" s="4">
        <v>4435.7177734375</v>
      </c>
      <c r="E1275" s="2">
        <v>88.824302673339844</v>
      </c>
      <c r="F1275" s="4">
        <v>4462.9873046875</v>
      </c>
      <c r="I1275" s="2">
        <v>88.824302673339844</v>
      </c>
      <c r="J1275" s="5">
        <v>-77.686637878417969</v>
      </c>
    </row>
    <row r="1276">
      <c r="A1276" s="2">
        <v>89.377876281738281</v>
      </c>
      <c r="B1276" s="4">
        <v>4403.0810546875</v>
      </c>
      <c r="E1276" s="2">
        <v>88.878410339355469</v>
      </c>
      <c r="F1276" s="4">
        <v>4458.71337890625</v>
      </c>
      <c r="I1276" s="2">
        <v>88.878410339355469</v>
      </c>
      <c r="J1276" s="5">
        <v>-77.971199035644531</v>
      </c>
    </row>
    <row r="1277">
      <c r="A1277" s="2">
        <v>89.447479248046875</v>
      </c>
      <c r="B1277" s="4">
        <v>4411.06884765625</v>
      </c>
      <c r="E1277" s="2">
        <v>88.9325180053711</v>
      </c>
      <c r="F1277" s="4">
        <v>4454.45703125</v>
      </c>
      <c r="I1277" s="2">
        <v>88.9325180053711</v>
      </c>
      <c r="J1277" s="5">
        <v>-78.253143310546875</v>
      </c>
    </row>
    <row r="1278">
      <c r="A1278" s="2">
        <v>89.486808776855469</v>
      </c>
      <c r="B1278" s="4">
        <v>4404.9697265625</v>
      </c>
      <c r="E1278" s="2">
        <v>88.986625671386719</v>
      </c>
      <c r="F1278" s="4">
        <v>4450.22802734375</v>
      </c>
      <c r="I1278" s="2">
        <v>88.986625671386719</v>
      </c>
      <c r="J1278" s="5">
        <v>-78.533271789550781</v>
      </c>
    </row>
    <row r="1279">
      <c r="A1279" s="2">
        <v>89.556571960449219</v>
      </c>
      <c r="B1279" s="4">
        <v>4408.75048828125</v>
      </c>
      <c r="E1279" s="2">
        <v>89.040725708007813</v>
      </c>
      <c r="F1279" s="4">
        <v>4446.02587890625</v>
      </c>
      <c r="I1279" s="2">
        <v>89.040725708007813</v>
      </c>
      <c r="J1279" s="5">
        <v>-78.812271118164063</v>
      </c>
    </row>
    <row r="1280">
      <c r="A1280" s="2">
        <v>89.597251892089844</v>
      </c>
      <c r="B1280" s="4">
        <v>4390.78662109375</v>
      </c>
      <c r="E1280" s="2">
        <v>89.094833374023438</v>
      </c>
      <c r="F1280" s="4">
        <v>4441.8466796875</v>
      </c>
      <c r="I1280" s="2">
        <v>89.094833374023438</v>
      </c>
      <c r="J1280" s="5">
        <v>-79.090896606445313</v>
      </c>
    </row>
    <row r="1281">
      <c r="A1281" s="2">
        <v>89.667808532714844</v>
      </c>
      <c r="B1281" s="4">
        <v>4401.5</v>
      </c>
      <c r="E1281" s="2">
        <v>89.148941040039063</v>
      </c>
      <c r="F1281" s="4">
        <v>4437.6826171875</v>
      </c>
      <c r="I1281" s="2">
        <v>89.148941040039063</v>
      </c>
      <c r="J1281" s="5">
        <v>-79.369682312011719</v>
      </c>
    </row>
    <row r="1282">
      <c r="A1282" s="2">
        <v>89.706901550292969</v>
      </c>
      <c r="B1282" s="4">
        <v>4399.8896484375</v>
      </c>
      <c r="E1282" s="2">
        <v>89.203048706054688</v>
      </c>
      <c r="F1282" s="4">
        <v>4433.51513671875</v>
      </c>
      <c r="I1282" s="2">
        <v>89.203048706054688</v>
      </c>
      <c r="J1282" s="5">
        <v>-79.649093627929688</v>
      </c>
    </row>
    <row r="1283">
      <c r="A1283" s="2">
        <v>89.7757339477539</v>
      </c>
      <c r="B1283" s="4">
        <v>4396.52099609375</v>
      </c>
      <c r="E1283" s="2">
        <v>89.257156372070313</v>
      </c>
      <c r="F1283" s="4">
        <v>4429.3173828125</v>
      </c>
      <c r="I1283" s="2">
        <v>89.257156372070313</v>
      </c>
      <c r="J1283" s="5">
        <v>-79.929450988769531</v>
      </c>
    </row>
    <row r="1284">
      <c r="A1284" s="2">
        <v>89.816108703613281</v>
      </c>
      <c r="B1284" s="4">
        <v>4377.66259765625</v>
      </c>
      <c r="E1284" s="2">
        <v>89.311264038085938</v>
      </c>
      <c r="F1284" s="4">
        <v>4425.06787109375</v>
      </c>
      <c r="I1284" s="2">
        <v>89.311264038085938</v>
      </c>
      <c r="J1284" s="5">
        <v>-80.210922241210938</v>
      </c>
    </row>
    <row r="1285">
      <c r="A1285" s="2">
        <v>89.886199951171875</v>
      </c>
      <c r="B1285" s="4">
        <v>4392.77685546875</v>
      </c>
      <c r="E1285" s="2">
        <v>89.365371704101563</v>
      </c>
      <c r="F1285" s="4">
        <v>4420.751953125</v>
      </c>
      <c r="I1285" s="2">
        <v>89.365371704101563</v>
      </c>
      <c r="J1285" s="5">
        <v>-80.49359130859375</v>
      </c>
    </row>
    <row r="1286">
      <c r="A1286" s="2">
        <v>89.927566528320313</v>
      </c>
      <c r="B1286" s="4">
        <v>4365.80224609375</v>
      </c>
      <c r="E1286" s="2">
        <v>89.419479370117188</v>
      </c>
      <c r="F1286" s="4">
        <v>4416.3671875</v>
      </c>
      <c r="I1286" s="2">
        <v>89.419479370117188</v>
      </c>
      <c r="J1286" s="5">
        <v>-80.77740478515625</v>
      </c>
    </row>
    <row r="1287">
      <c r="A1287" s="2">
        <v>89.995407104492188</v>
      </c>
      <c r="B1287" s="4">
        <v>4378.54150390625</v>
      </c>
      <c r="E1287" s="2">
        <v>89.473587036132813</v>
      </c>
      <c r="F1287" s="4">
        <v>4411.91162109375</v>
      </c>
      <c r="I1287" s="2">
        <v>89.473587036132813</v>
      </c>
      <c r="J1287" s="5">
        <v>-81.0622787475586</v>
      </c>
    </row>
    <row r="1288">
      <c r="A1288" s="2">
        <v>90.034996032714844</v>
      </c>
      <c r="B1288" s="4">
        <v>4356.2060546875</v>
      </c>
      <c r="E1288" s="2">
        <v>89.5276870727539</v>
      </c>
      <c r="F1288" s="4">
        <v>4407.39013671875</v>
      </c>
      <c r="I1288" s="2">
        <v>89.5276870727539</v>
      </c>
      <c r="J1288" s="5">
        <v>-81.347991943359375</v>
      </c>
    </row>
    <row r="1289">
      <c r="A1289" s="2">
        <v>90.103569030761719</v>
      </c>
      <c r="B1289" s="4">
        <v>4360.853515625</v>
      </c>
      <c r="E1289" s="2">
        <v>89.581794738769531</v>
      </c>
      <c r="F1289" s="4">
        <v>4402.80517578125</v>
      </c>
      <c r="I1289" s="2">
        <v>89.581794738769531</v>
      </c>
      <c r="J1289" s="5">
        <v>-81.6344223022461</v>
      </c>
    </row>
    <row r="1290">
      <c r="A1290" s="2">
        <v>90.143692016601563</v>
      </c>
      <c r="B1290" s="4">
        <v>4340.84521484375</v>
      </c>
      <c r="E1290" s="2">
        <v>89.635902404785156</v>
      </c>
      <c r="F1290" s="4">
        <v>4398.1708984375</v>
      </c>
      <c r="I1290" s="2">
        <v>89.635902404785156</v>
      </c>
      <c r="J1290" s="5">
        <v>-81.921249389648438</v>
      </c>
    </row>
    <row r="1291">
      <c r="A1291" s="2">
        <v>90.21380615234375</v>
      </c>
      <c r="B1291" s="4">
        <v>4362.24951171875</v>
      </c>
      <c r="E1291" s="2">
        <v>89.690010070800781</v>
      </c>
      <c r="F1291" s="4">
        <v>4393.5087890625</v>
      </c>
      <c r="I1291" s="2">
        <v>89.690010070800781</v>
      </c>
      <c r="J1291" s="5">
        <v>-82.208206176757813</v>
      </c>
    </row>
    <row r="1292">
      <c r="A1292" s="2">
        <v>90.254058837890625</v>
      </c>
      <c r="B1292" s="4">
        <v>4336.458984375</v>
      </c>
      <c r="E1292" s="2">
        <v>89.7441177368164</v>
      </c>
      <c r="F1292" s="4">
        <v>4388.84716796875</v>
      </c>
      <c r="I1292" s="2">
        <v>89.7441177368164</v>
      </c>
      <c r="J1292" s="5">
        <v>-82.494964599609375</v>
      </c>
    </row>
    <row r="1293">
      <c r="A1293" s="2">
        <v>90.322837829589844</v>
      </c>
      <c r="B1293" s="4">
        <v>4344.5263671875</v>
      </c>
      <c r="E1293" s="2">
        <v>89.798225402832031</v>
      </c>
      <c r="F1293" s="4">
        <v>4384.2119140625</v>
      </c>
      <c r="I1293" s="2">
        <v>89.798225402832031</v>
      </c>
      <c r="J1293" s="5">
        <v>-82.781181335449219</v>
      </c>
    </row>
    <row r="1294">
      <c r="A1294" s="2">
        <v>90.362586975097656</v>
      </c>
      <c r="B1294" s="4">
        <v>4324.12548828125</v>
      </c>
      <c r="E1294" s="2">
        <v>89.852333068847656</v>
      </c>
      <c r="F1294" s="4">
        <v>4379.62548828125</v>
      </c>
      <c r="I1294" s="2">
        <v>89.852333068847656</v>
      </c>
      <c r="J1294" s="5">
        <v>-83.066459655761719</v>
      </c>
    </row>
    <row r="1295">
      <c r="A1295" s="2">
        <v>90.431732177734375</v>
      </c>
      <c r="B1295" s="4">
        <v>4333.5244140625</v>
      </c>
      <c r="E1295" s="2">
        <v>89.906440734863281</v>
      </c>
      <c r="F1295" s="4">
        <v>4375.0908203125</v>
      </c>
      <c r="I1295" s="2">
        <v>89.906440734863281</v>
      </c>
      <c r="J1295" s="5">
        <v>-83.350334167480469</v>
      </c>
    </row>
    <row r="1296">
      <c r="A1296" s="2">
        <v>90.471565246582031</v>
      </c>
      <c r="B1296" s="4">
        <v>4306.13037109375</v>
      </c>
      <c r="E1296" s="2">
        <v>89.9605484008789</v>
      </c>
      <c r="F1296" s="4">
        <v>4370.5986328125</v>
      </c>
      <c r="I1296" s="2">
        <v>89.9605484008789</v>
      </c>
      <c r="J1296" s="5">
        <v>-83.6323013305664</v>
      </c>
    </row>
    <row r="1297">
      <c r="A1297" s="2">
        <v>90.54266357421875</v>
      </c>
      <c r="B1297" s="4">
        <v>4333.20849609375</v>
      </c>
      <c r="E1297" s="2">
        <v>90.0146484375</v>
      </c>
      <c r="F1297" s="4">
        <v>4366.1328125</v>
      </c>
      <c r="I1297" s="2">
        <v>90.0146484375</v>
      </c>
      <c r="J1297" s="5">
        <v>-83.911773681640625</v>
      </c>
    </row>
    <row r="1298">
      <c r="A1298" s="2">
        <v>90.58355712890625</v>
      </c>
      <c r="B1298" s="4">
        <v>4312.11865234375</v>
      </c>
      <c r="E1298" s="2">
        <v>90.068756103515625</v>
      </c>
      <c r="F1298" s="4">
        <v>4361.677734375</v>
      </c>
      <c r="I1298" s="2">
        <v>90.068756103515625</v>
      </c>
      <c r="J1298" s="5">
        <v>-84.1882553100586</v>
      </c>
    </row>
    <row r="1299">
      <c r="A1299" s="2">
        <v>90.654296875</v>
      </c>
      <c r="B1299" s="4">
        <v>4331.9521484375</v>
      </c>
      <c r="E1299" s="2">
        <v>90.12286376953125</v>
      </c>
      <c r="F1299" s="4">
        <v>4357.2158203125</v>
      </c>
      <c r="I1299" s="2">
        <v>90.12286376953125</v>
      </c>
      <c r="J1299" s="5">
        <v>-84.461135864257813</v>
      </c>
    </row>
    <row r="1300">
      <c r="A1300" s="2">
        <v>90.693656921386719</v>
      </c>
      <c r="B1300" s="4">
        <v>4311.7880859375</v>
      </c>
      <c r="E1300" s="2">
        <v>90.176971435546875</v>
      </c>
      <c r="F1300" s="4">
        <v>4352.732421875</v>
      </c>
      <c r="I1300" s="2">
        <v>90.176971435546875</v>
      </c>
      <c r="J1300" s="5">
        <v>-84.729812622070313</v>
      </c>
    </row>
    <row r="1301">
      <c r="A1301" s="2">
        <v>90.762947082519531</v>
      </c>
      <c r="B1301" s="4">
        <v>4307.06201171875</v>
      </c>
      <c r="E1301" s="2">
        <v>90.2310791015625</v>
      </c>
      <c r="F1301" s="4">
        <v>4348.20556640625</v>
      </c>
      <c r="I1301" s="2">
        <v>90.2310791015625</v>
      </c>
      <c r="J1301" s="5">
        <v>-84.9937515258789</v>
      </c>
    </row>
    <row r="1302">
      <c r="A1302" s="2">
        <v>90.802841186523438</v>
      </c>
      <c r="B1302" s="4">
        <v>4290.23828125</v>
      </c>
      <c r="E1302" s="2">
        <v>90.285186767578125</v>
      </c>
      <c r="F1302" s="4">
        <v>4343.61669921875</v>
      </c>
      <c r="I1302" s="2">
        <v>90.285186767578125</v>
      </c>
      <c r="J1302" s="5">
        <v>-85.252410888671875</v>
      </c>
    </row>
    <row r="1303">
      <c r="A1303" s="2">
        <v>90.871391296386719</v>
      </c>
      <c r="B1303" s="4">
        <v>4299.43017578125</v>
      </c>
      <c r="E1303" s="2">
        <v>90.33929443359375</v>
      </c>
      <c r="F1303" s="4">
        <v>4338.96240234375</v>
      </c>
      <c r="I1303" s="2">
        <v>90.33929443359375</v>
      </c>
      <c r="J1303" s="5">
        <v>-85.505355834960938</v>
      </c>
    </row>
    <row r="1304">
      <c r="A1304" s="2">
        <v>90.9119644165039</v>
      </c>
      <c r="B1304" s="4">
        <v>4278.4111328125</v>
      </c>
      <c r="E1304" s="2">
        <v>90.393402099609375</v>
      </c>
      <c r="F1304" s="4">
        <v>4334.25146484375</v>
      </c>
      <c r="I1304" s="2">
        <v>90.393402099609375</v>
      </c>
      <c r="J1304" s="5">
        <v>-85.7522201538086</v>
      </c>
    </row>
    <row r="1305">
      <c r="A1305" s="2">
        <v>90.981597900390625</v>
      </c>
      <c r="B1305" s="4">
        <v>4292.0439453125</v>
      </c>
      <c r="E1305" s="2">
        <v>90.447509765625</v>
      </c>
      <c r="F1305" s="4">
        <v>4329.5</v>
      </c>
      <c r="I1305" s="2">
        <v>90.447509765625</v>
      </c>
      <c r="J1305" s="5">
        <v>-85.992782592773438</v>
      </c>
    </row>
    <row r="1306">
      <c r="A1306" s="2">
        <v>91.021728515625</v>
      </c>
      <c r="B1306" s="4">
        <v>4275.36767578125</v>
      </c>
      <c r="E1306" s="2">
        <v>90.5016098022461</v>
      </c>
      <c r="F1306" s="4">
        <v>4324.724609375</v>
      </c>
      <c r="I1306" s="2">
        <v>90.5016098022461</v>
      </c>
      <c r="J1306" s="5">
        <v>-86.22686767578125</v>
      </c>
    </row>
    <row r="1307">
      <c r="A1307" s="2">
        <v>91.0924301147461</v>
      </c>
      <c r="B1307" s="4">
        <v>4273.23193359375</v>
      </c>
      <c r="E1307" s="2">
        <v>90.555717468261719</v>
      </c>
      <c r="F1307" s="4">
        <v>4319.94775390625</v>
      </c>
      <c r="I1307" s="2">
        <v>90.555717468261719</v>
      </c>
      <c r="J1307" s="5">
        <v>-86.454498291015625</v>
      </c>
    </row>
    <row r="1308">
      <c r="A1308" s="2">
        <v>91.131721496582031</v>
      </c>
      <c r="B1308" s="4">
        <v>4249.798828125</v>
      </c>
      <c r="E1308" s="2">
        <v>90.609825134277344</v>
      </c>
      <c r="F1308" s="4">
        <v>4315.19140625</v>
      </c>
      <c r="I1308" s="2">
        <v>90.609825134277344</v>
      </c>
      <c r="J1308" s="5">
        <v>-86.6756362915039</v>
      </c>
    </row>
    <row r="1309">
      <c r="A1309" s="2">
        <v>91.200363159179688</v>
      </c>
      <c r="B1309" s="4">
        <v>4275.853515625</v>
      </c>
      <c r="E1309" s="2">
        <v>90.663932800292969</v>
      </c>
      <c r="F1309" s="4">
        <v>4310.4677734375</v>
      </c>
      <c r="I1309" s="2">
        <v>90.663932800292969</v>
      </c>
      <c r="J1309" s="5">
        <v>-86.890327453613281</v>
      </c>
    </row>
    <row r="1310">
      <c r="A1310" s="2">
        <v>91.24078369140625</v>
      </c>
      <c r="B1310" s="4">
        <v>4248.833984375</v>
      </c>
      <c r="E1310" s="2">
        <v>90.7180404663086</v>
      </c>
      <c r="F1310" s="4">
        <v>4305.7705078125</v>
      </c>
      <c r="I1310" s="2">
        <v>90.7180404663086</v>
      </c>
      <c r="J1310" s="5">
        <v>-87.0986557006836</v>
      </c>
    </row>
    <row r="1311">
      <c r="A1311" s="2">
        <v>91.311325073242188</v>
      </c>
      <c r="B1311" s="4">
        <v>4257.50732421875</v>
      </c>
      <c r="E1311" s="2">
        <v>90.772148132324219</v>
      </c>
      <c r="F1311" s="4">
        <v>4301.0849609375</v>
      </c>
      <c r="I1311" s="2">
        <v>90.772148132324219</v>
      </c>
      <c r="J1311" s="5">
        <v>-87.30072021484375</v>
      </c>
    </row>
    <row r="1312">
      <c r="A1312" s="2">
        <v>91.351310729980469</v>
      </c>
      <c r="B1312" s="4">
        <v>4235.77587890625</v>
      </c>
      <c r="E1312" s="2">
        <v>90.826255798339844</v>
      </c>
      <c r="F1312" s="4">
        <v>4296.392578125</v>
      </c>
      <c r="I1312" s="2">
        <v>90.826255798339844</v>
      </c>
      <c r="J1312" s="5">
        <v>-87.496612548828125</v>
      </c>
    </row>
    <row r="1313">
      <c r="A1313" s="2">
        <v>91.419517517089844</v>
      </c>
      <c r="B1313" s="4">
        <v>4257.21533203125</v>
      </c>
      <c r="E1313" s="2">
        <v>90.880363464355469</v>
      </c>
      <c r="F1313" s="4">
        <v>4291.6767578125</v>
      </c>
      <c r="I1313" s="2">
        <v>90.880363464355469</v>
      </c>
      <c r="J1313" s="5">
        <v>-87.6864242553711</v>
      </c>
    </row>
    <row r="1314">
      <c r="A1314" s="2">
        <v>91.4598159790039</v>
      </c>
      <c r="B1314" s="4">
        <v>4227.4150390625</v>
      </c>
      <c r="E1314" s="2">
        <v>90.934463500976563</v>
      </c>
      <c r="F1314" s="4">
        <v>4286.92041015625</v>
      </c>
      <c r="I1314" s="2">
        <v>90.934463500976563</v>
      </c>
      <c r="J1314" s="5">
        <v>-87.8702163696289</v>
      </c>
    </row>
    <row r="1315">
      <c r="A1315" s="2">
        <v>91.529983520507813</v>
      </c>
      <c r="B1315" s="4">
        <v>4243.7275390625</v>
      </c>
      <c r="E1315" s="2">
        <v>90.988571166992188</v>
      </c>
      <c r="F1315" s="4">
        <v>4282.10888671875</v>
      </c>
      <c r="I1315" s="2">
        <v>90.988571166992188</v>
      </c>
      <c r="J1315" s="5">
        <v>-88.048126220703125</v>
      </c>
    </row>
    <row r="1316">
      <c r="A1316" s="2">
        <v>91.569992065429688</v>
      </c>
      <c r="B1316" s="4">
        <v>4212.49267578125</v>
      </c>
      <c r="E1316" s="2">
        <v>91.042678833007813</v>
      </c>
      <c r="F1316" s="4">
        <v>4277.22802734375</v>
      </c>
      <c r="I1316" s="2">
        <v>91.042678833007813</v>
      </c>
      <c r="J1316" s="5">
        <v>-88.2201919555664</v>
      </c>
    </row>
    <row r="1317">
      <c r="A1317" s="2">
        <v>91.639076232910156</v>
      </c>
      <c r="B1317" s="4">
        <v>4226.81640625</v>
      </c>
      <c r="E1317" s="2">
        <v>91.096786499023438</v>
      </c>
      <c r="F1317" s="4">
        <v>4272.28173828125</v>
      </c>
      <c r="I1317" s="2">
        <v>91.096786499023438</v>
      </c>
      <c r="J1317" s="5">
        <v>-88.3864517211914</v>
      </c>
    </row>
    <row r="1318">
      <c r="A1318" s="2">
        <v>91.679039001464844</v>
      </c>
      <c r="B1318" s="4">
        <v>4203.07861328125</v>
      </c>
      <c r="E1318" s="2">
        <v>91.150894165039063</v>
      </c>
      <c r="F1318" s="4">
        <v>4267.283203125</v>
      </c>
      <c r="I1318" s="2">
        <v>91.150894165039063</v>
      </c>
      <c r="J1318" s="5">
        <v>-88.546905517578125</v>
      </c>
    </row>
    <row r="1319">
      <c r="A1319" s="2">
        <v>91.748764038085938</v>
      </c>
      <c r="B1319" s="4">
        <v>4219.8818359375</v>
      </c>
      <c r="E1319" s="2">
        <v>91.205001831054688</v>
      </c>
      <c r="F1319" s="4">
        <v>4262.25</v>
      </c>
      <c r="I1319" s="2">
        <v>91.205001831054688</v>
      </c>
      <c r="J1319" s="5">
        <v>-88.701530456542969</v>
      </c>
    </row>
    <row r="1320">
      <c r="A1320" s="2">
        <v>91.789299011230469</v>
      </c>
      <c r="B1320" s="4">
        <v>4196.42236328125</v>
      </c>
      <c r="E1320" s="2">
        <v>91.259109497070313</v>
      </c>
      <c r="F1320" s="4">
        <v>4257.19580078125</v>
      </c>
      <c r="I1320" s="2">
        <v>91.259109497070313</v>
      </c>
      <c r="J1320" s="5">
        <v>-88.850296020507813</v>
      </c>
    </row>
    <row r="1321">
      <c r="A1321" s="2">
        <v>91.858642578125</v>
      </c>
      <c r="B1321" s="4">
        <v>4204.1904296875</v>
      </c>
      <c r="E1321" s="2">
        <v>91.313217163085938</v>
      </c>
      <c r="F1321" s="4">
        <v>4252.13623046875</v>
      </c>
      <c r="I1321" s="2">
        <v>91.313217163085938</v>
      </c>
      <c r="J1321" s="5">
        <v>-88.993125915527344</v>
      </c>
    </row>
    <row r="1322">
      <c r="A1322" s="2">
        <v>91.899276733398438</v>
      </c>
      <c r="B1322" s="4">
        <v>4175.02099609375</v>
      </c>
      <c r="E1322" s="2">
        <v>91.367324829101563</v>
      </c>
      <c r="F1322" s="4">
        <v>4247.0859375</v>
      </c>
      <c r="I1322" s="2">
        <v>91.367324829101563</v>
      </c>
      <c r="J1322" s="5">
        <v>-89.1300048828125</v>
      </c>
    </row>
    <row r="1323">
      <c r="A1323" s="2">
        <v>91.96697998046875</v>
      </c>
      <c r="B1323" s="4">
        <v>4206.5908203125</v>
      </c>
      <c r="E1323" s="2">
        <v>91.421424865722656</v>
      </c>
      <c r="F1323" s="4">
        <v>4242.06201171875</v>
      </c>
      <c r="I1323" s="2">
        <v>91.421424865722656</v>
      </c>
      <c r="J1323" s="5">
        <v>-89.260932922363281</v>
      </c>
    </row>
    <row r="1324">
      <c r="A1324" s="2">
        <v>92.007476806640625</v>
      </c>
      <c r="B1324" s="4">
        <v>4190.587890625</v>
      </c>
      <c r="E1324" s="2">
        <v>91.475532531738281</v>
      </c>
      <c r="F1324" s="4">
        <v>4237.07177734375</v>
      </c>
      <c r="I1324" s="2">
        <v>91.475532531738281</v>
      </c>
      <c r="J1324" s="5">
        <v>-89.386054992675781</v>
      </c>
    </row>
    <row r="1325">
      <c r="A1325" s="2">
        <v>92.077598571777344</v>
      </c>
      <c r="B1325" s="4">
        <v>4195.4423828125</v>
      </c>
      <c r="E1325" s="2">
        <v>91.5296401977539</v>
      </c>
      <c r="F1325" s="4">
        <v>4232.12109375</v>
      </c>
      <c r="I1325" s="2">
        <v>91.5296401977539</v>
      </c>
      <c r="J1325" s="5">
        <v>-89.5054931640625</v>
      </c>
    </row>
    <row r="1326">
      <c r="A1326" s="2">
        <v>92.120643615722656</v>
      </c>
      <c r="B1326" s="4">
        <v>4176.94970703125</v>
      </c>
      <c r="E1326" s="2">
        <v>91.583747863769531</v>
      </c>
      <c r="F1326" s="4">
        <v>4227.197265625</v>
      </c>
      <c r="I1326" s="2">
        <v>91.583747863769531</v>
      </c>
      <c r="J1326" s="5">
        <v>-89.619438171386719</v>
      </c>
    </row>
    <row r="1327">
      <c r="A1327" s="2">
        <v>92.188995361328125</v>
      </c>
      <c r="B1327" s="4">
        <v>4177.40380859375</v>
      </c>
      <c r="E1327" s="2">
        <v>91.637855529785156</v>
      </c>
      <c r="F1327" s="4">
        <v>4222.287109375</v>
      </c>
      <c r="I1327" s="2">
        <v>91.637855529785156</v>
      </c>
      <c r="J1327" s="5">
        <v>-89.728065490722656</v>
      </c>
    </row>
    <row r="1328">
      <c r="A1328" s="2">
        <v>92.228302001953125</v>
      </c>
      <c r="B1328" s="4">
        <v>4164.5224609375</v>
      </c>
      <c r="E1328" s="2">
        <v>91.691963195800781</v>
      </c>
      <c r="F1328" s="4">
        <v>4217.369140625</v>
      </c>
      <c r="I1328" s="2">
        <v>91.691963195800781</v>
      </c>
      <c r="J1328" s="5">
        <v>-89.831550598144531</v>
      </c>
    </row>
    <row r="1329">
      <c r="A1329" s="2">
        <v>92.29718017578125</v>
      </c>
      <c r="B1329" s="4">
        <v>4168.623046875</v>
      </c>
      <c r="E1329" s="2">
        <v>91.7460708618164</v>
      </c>
      <c r="F1329" s="4">
        <v>4212.4375</v>
      </c>
      <c r="I1329" s="2">
        <v>91.7460708618164</v>
      </c>
      <c r="J1329" s="5">
        <v>-89.930061340332031</v>
      </c>
    </row>
    <row r="1330">
      <c r="A1330" s="2">
        <v>92.336997985839844</v>
      </c>
      <c r="B1330" s="4">
        <v>4144.224609375</v>
      </c>
      <c r="E1330" s="2">
        <v>91.800178527832031</v>
      </c>
      <c r="F1330" s="4">
        <v>4207.48828125</v>
      </c>
      <c r="I1330" s="2">
        <v>91.800178527832031</v>
      </c>
      <c r="J1330" s="5">
        <v>-90.023727416992188</v>
      </c>
    </row>
    <row r="1331">
      <c r="A1331" s="2">
        <v>92.406784057617188</v>
      </c>
      <c r="B1331" s="4">
        <v>4168.4609375</v>
      </c>
      <c r="E1331" s="2">
        <v>91.854286193847656</v>
      </c>
      <c r="F1331" s="4">
        <v>4202.52880859375</v>
      </c>
      <c r="I1331" s="2">
        <v>91.854286193847656</v>
      </c>
      <c r="J1331" s="5">
        <v>-90.112655639648438</v>
      </c>
    </row>
    <row r="1332">
      <c r="A1332" s="2">
        <v>92.446975708007813</v>
      </c>
      <c r="B1332" s="4">
        <v>4133.68798828125</v>
      </c>
      <c r="E1332" s="2">
        <v>91.90838623046875</v>
      </c>
      <c r="F1332" s="4">
        <v>4197.56884765625</v>
      </c>
      <c r="I1332" s="2">
        <v>91.90838623046875</v>
      </c>
      <c r="J1332" s="5">
        <v>-90.196945190429688</v>
      </c>
    </row>
    <row r="1333">
      <c r="A1333" s="2">
        <v>92.5174560546875</v>
      </c>
      <c r="B1333" s="4">
        <v>4160.29052734375</v>
      </c>
      <c r="E1333" s="2">
        <v>91.962493896484375</v>
      </c>
      <c r="F1333" s="4">
        <v>4192.619140625</v>
      </c>
      <c r="I1333" s="2">
        <v>91.962493896484375</v>
      </c>
      <c r="J1333" s="5">
        <v>-90.276695251464844</v>
      </c>
    </row>
    <row r="1334">
      <c r="A1334" s="2">
        <v>92.5581283569336</v>
      </c>
      <c r="B1334" s="4">
        <v>4125.3447265625</v>
      </c>
      <c r="E1334" s="2">
        <v>92.0166015625</v>
      </c>
      <c r="F1334" s="4">
        <v>4187.6806640625</v>
      </c>
      <c r="I1334" s="2">
        <v>92.0166015625</v>
      </c>
      <c r="J1334" s="5">
        <v>-90.351966857910156</v>
      </c>
    </row>
    <row r="1335">
      <c r="A1335" s="2">
        <v>92.627479553222656</v>
      </c>
      <c r="B1335" s="4">
        <v>4148.6552734375</v>
      </c>
      <c r="E1335" s="2">
        <v>92.070709228515625</v>
      </c>
      <c r="F1335" s="4">
        <v>4182.76025390625</v>
      </c>
      <c r="I1335" s="2">
        <v>92.070709228515625</v>
      </c>
      <c r="J1335" s="5">
        <v>-90.4227523803711</v>
      </c>
    </row>
    <row r="1336">
      <c r="A1336" s="2">
        <v>92.666053771972656</v>
      </c>
      <c r="B1336" s="4">
        <v>4116.16015625</v>
      </c>
      <c r="E1336" s="2">
        <v>92.12481689453125</v>
      </c>
      <c r="F1336" s="4">
        <v>4177.86083984375</v>
      </c>
      <c r="I1336" s="2">
        <v>92.12481689453125</v>
      </c>
      <c r="J1336" s="5">
        <v>-90.489051818847656</v>
      </c>
    </row>
    <row r="1337">
      <c r="A1337" s="2">
        <v>92.734268188476563</v>
      </c>
      <c r="B1337" s="4">
        <v>4143.19287109375</v>
      </c>
      <c r="E1337" s="2">
        <v>92.178924560546875</v>
      </c>
      <c r="F1337" s="4">
        <v>4172.98681640625</v>
      </c>
      <c r="I1337" s="2">
        <v>92.178924560546875</v>
      </c>
      <c r="J1337" s="5">
        <v>-90.550827026367188</v>
      </c>
    </row>
    <row r="1338">
      <c r="A1338" s="2">
        <v>92.77447509765625</v>
      </c>
      <c r="B1338" s="4">
        <v>4115.77001953125</v>
      </c>
      <c r="E1338" s="2">
        <v>92.2330322265625</v>
      </c>
      <c r="F1338" s="4">
        <v>4168.126953125</v>
      </c>
      <c r="I1338" s="2">
        <v>92.2330322265625</v>
      </c>
      <c r="J1338" s="5">
        <v>-90.6080551147461</v>
      </c>
    </row>
    <row r="1339">
      <c r="A1339" s="2">
        <v>92.846504211425781</v>
      </c>
      <c r="B1339" s="4">
        <v>4133.43798828125</v>
      </c>
      <c r="E1339" s="2">
        <v>92.287139892578125</v>
      </c>
      <c r="F1339" s="4">
        <v>4163.275390625</v>
      </c>
      <c r="I1339" s="2">
        <v>92.287139892578125</v>
      </c>
      <c r="J1339" s="5">
        <v>-90.6607437133789</v>
      </c>
    </row>
    <row r="1340">
      <c r="A1340" s="2">
        <v>92.8865966796875</v>
      </c>
      <c r="B1340" s="4">
        <v>4087.959716796875</v>
      </c>
      <c r="E1340" s="2">
        <v>92.34124755859375</v>
      </c>
      <c r="F1340" s="4">
        <v>4158.42578125</v>
      </c>
      <c r="I1340" s="2">
        <v>92.34124755859375</v>
      </c>
      <c r="J1340" s="5">
        <v>-90.708946228027344</v>
      </c>
    </row>
    <row r="1341">
      <c r="A1341" s="2">
        <v>92.955879211425781</v>
      </c>
      <c r="B1341" s="4">
        <v>4123.70556640625</v>
      </c>
      <c r="E1341" s="2">
        <v>92.395347595214844</v>
      </c>
      <c r="F1341" s="4">
        <v>4153.578125</v>
      </c>
      <c r="I1341" s="2">
        <v>92.395347595214844</v>
      </c>
      <c r="J1341" s="5">
        <v>-90.752754211425781</v>
      </c>
    </row>
    <row r="1342">
      <c r="A1342" s="2">
        <v>92.995445251464844</v>
      </c>
      <c r="B1342" s="4">
        <v>4084.2939453125</v>
      </c>
      <c r="E1342" s="2">
        <v>92.449455261230469</v>
      </c>
      <c r="F1342" s="4">
        <v>4148.72412109375</v>
      </c>
      <c r="I1342" s="2">
        <v>92.449455261230469</v>
      </c>
      <c r="J1342" s="5">
        <v>-90.769622802734375</v>
      </c>
    </row>
    <row r="1343">
      <c r="A1343" s="2">
        <v>93.065689086914063</v>
      </c>
      <c r="B1343" s="4">
        <v>4112.43115234375</v>
      </c>
      <c r="E1343" s="2">
        <v>92.5035629272461</v>
      </c>
      <c r="F1343" s="4">
        <v>4143.857421875</v>
      </c>
      <c r="I1343" s="2">
        <v>92.5035629272461</v>
      </c>
      <c r="J1343" s="5">
        <v>-90.786369323730469</v>
      </c>
    </row>
    <row r="1344">
      <c r="A1344" s="2">
        <v>93.106460571289063</v>
      </c>
      <c r="B1344" s="4">
        <v>4072.07421875</v>
      </c>
      <c r="E1344" s="2">
        <v>92.557670593261719</v>
      </c>
      <c r="F1344" s="4">
        <v>4138.97021484375</v>
      </c>
      <c r="I1344" s="2">
        <v>92.557670593261719</v>
      </c>
      <c r="J1344" s="5">
        <v>-90.80303955078125</v>
      </c>
    </row>
    <row r="1345">
      <c r="A1345" s="2">
        <v>93.176040649414063</v>
      </c>
      <c r="B1345" s="4">
        <v>4091.936279296875</v>
      </c>
      <c r="E1345" s="2">
        <v>92.611778259277344</v>
      </c>
      <c r="F1345" s="4">
        <v>4134.06201171875</v>
      </c>
      <c r="I1345" s="2">
        <v>92.611778259277344</v>
      </c>
      <c r="J1345" s="5">
        <v>-90.81964111328125</v>
      </c>
    </row>
    <row r="1346">
      <c r="A1346" s="2">
        <v>93.215850830078125</v>
      </c>
      <c r="B1346" s="4">
        <v>4073.134521484375</v>
      </c>
      <c r="E1346" s="2">
        <v>92.665885925292969</v>
      </c>
      <c r="F1346" s="4">
        <v>4129.13232421875</v>
      </c>
      <c r="I1346" s="2">
        <v>92.665885925292969</v>
      </c>
      <c r="J1346" s="5">
        <v>-90.836166381835938</v>
      </c>
    </row>
    <row r="1347">
      <c r="A1347" s="2">
        <v>93.284500122070313</v>
      </c>
      <c r="B1347" s="4">
        <v>4095.166748046875</v>
      </c>
      <c r="E1347" s="2">
        <v>92.7199935913086</v>
      </c>
      <c r="F1347" s="4">
        <v>4124.1865234375</v>
      </c>
      <c r="I1347" s="2">
        <v>92.7199935913086</v>
      </c>
      <c r="J1347" s="5">
        <v>-90.852607727050781</v>
      </c>
    </row>
    <row r="1348">
      <c r="A1348" s="2">
        <v>93.325347900390625</v>
      </c>
      <c r="B1348" s="4">
        <v>4060.301513671875</v>
      </c>
      <c r="E1348" s="2">
        <v>92.774101257324219</v>
      </c>
      <c r="F1348" s="4">
        <v>4119.2294921875</v>
      </c>
      <c r="I1348" s="2">
        <v>92.774101257324219</v>
      </c>
      <c r="J1348" s="5">
        <v>-90.8689193725586</v>
      </c>
    </row>
    <row r="1349">
      <c r="A1349" s="2">
        <v>93.3962173461914</v>
      </c>
      <c r="B1349" s="4">
        <v>4072.013916015625</v>
      </c>
      <c r="E1349" s="2">
        <v>92.828208923339844</v>
      </c>
      <c r="F1349" s="4">
        <v>4114.27197265625</v>
      </c>
      <c r="I1349" s="2">
        <v>92.828208923339844</v>
      </c>
      <c r="J1349" s="5">
        <v>-90.885101318359375</v>
      </c>
    </row>
    <row r="1350">
      <c r="A1350" s="2">
        <v>93.435920715332031</v>
      </c>
      <c r="B1350" s="4">
        <v>4047.369873046875</v>
      </c>
      <c r="E1350" s="2">
        <v>92.882308959960938</v>
      </c>
      <c r="F1350" s="4">
        <v>4109.3212890625</v>
      </c>
      <c r="I1350" s="2">
        <v>92.882308959960938</v>
      </c>
      <c r="J1350" s="5">
        <v>-90.901123046875</v>
      </c>
    </row>
    <row r="1351">
      <c r="A1351" s="2">
        <v>93.50372314453125</v>
      </c>
      <c r="B1351" s="4">
        <v>4064.814697265625</v>
      </c>
      <c r="E1351" s="2">
        <v>92.936416625976563</v>
      </c>
      <c r="F1351" s="4">
        <v>4104.38134765625</v>
      </c>
      <c r="I1351" s="2">
        <v>92.936416625976563</v>
      </c>
      <c r="J1351" s="5">
        <v>-90.916976928710938</v>
      </c>
    </row>
    <row r="1352">
      <c r="A1352" s="2">
        <v>93.542472839355469</v>
      </c>
      <c r="B1352" s="4">
        <v>4037.91357421875</v>
      </c>
      <c r="E1352" s="2">
        <v>92.990524291992188</v>
      </c>
      <c r="F1352" s="4">
        <v>4099.44384765625</v>
      </c>
      <c r="I1352" s="2">
        <v>92.990524291992188</v>
      </c>
      <c r="J1352" s="5">
        <v>-90.9326400756836</v>
      </c>
    </row>
    <row r="1353">
      <c r="A1353" s="2">
        <v>93.611701965332031</v>
      </c>
      <c r="B1353" s="4">
        <v>4053.153564453125</v>
      </c>
      <c r="E1353" s="2">
        <v>93.044631958007813</v>
      </c>
      <c r="F1353" s="4">
        <v>4094.497802734375</v>
      </c>
      <c r="I1353" s="2">
        <v>93.044631958007813</v>
      </c>
      <c r="J1353" s="5">
        <v>-90.948104858398438</v>
      </c>
    </row>
    <row r="1354">
      <c r="A1354" s="2">
        <v>93.653190612792969</v>
      </c>
      <c r="B1354" s="4">
        <v>4030.089599609375</v>
      </c>
      <c r="E1354" s="2">
        <v>93.098739624023438</v>
      </c>
      <c r="F1354" s="4">
        <v>4089.53759765625</v>
      </c>
      <c r="I1354" s="2">
        <v>93.098739624023438</v>
      </c>
      <c r="J1354" s="5">
        <v>-90.963340759277344</v>
      </c>
    </row>
    <row r="1355">
      <c r="A1355" s="2">
        <v>93.7235107421875</v>
      </c>
      <c r="B1355" s="4">
        <v>4039.56884765625</v>
      </c>
      <c r="E1355" s="2">
        <v>93.152847290039063</v>
      </c>
      <c r="F1355" s="4">
        <v>4084.5634765625</v>
      </c>
      <c r="I1355" s="2">
        <v>93.152847290039063</v>
      </c>
      <c r="J1355" s="5">
        <v>-90.978347778320313</v>
      </c>
    </row>
    <row r="1356">
      <c r="A1356" s="2">
        <v>93.764251708984375</v>
      </c>
      <c r="B1356" s="4">
        <v>4011.47802734375</v>
      </c>
      <c r="E1356" s="2">
        <v>93.206954956054688</v>
      </c>
      <c r="F1356" s="4">
        <v>4079.57470703125</v>
      </c>
      <c r="I1356" s="2">
        <v>93.206954956054688</v>
      </c>
      <c r="J1356" s="5">
        <v>-90.993110656738281</v>
      </c>
    </row>
    <row r="1357">
      <c r="A1357" s="2">
        <v>93.830802917480469</v>
      </c>
      <c r="B1357" s="4">
        <v>4036.812744140625</v>
      </c>
      <c r="E1357" s="2">
        <v>93.261062622070313</v>
      </c>
      <c r="F1357" s="4">
        <v>4074.576904296875</v>
      </c>
      <c r="I1357" s="2">
        <v>93.261062622070313</v>
      </c>
      <c r="J1357" s="5">
        <v>-91.007621765136719</v>
      </c>
    </row>
    <row r="1358">
      <c r="A1358" s="2">
        <v>93.871284484863281</v>
      </c>
      <c r="B1358" s="4">
        <v>4003.484619140625</v>
      </c>
      <c r="E1358" s="2">
        <v>93.315170288085938</v>
      </c>
      <c r="F1358" s="4">
        <v>4069.580810546875</v>
      </c>
      <c r="I1358" s="2">
        <v>93.315170288085938</v>
      </c>
      <c r="J1358" s="5">
        <v>-91.0218734741211</v>
      </c>
    </row>
    <row r="1359">
      <c r="A1359" s="2">
        <v>93.940132141113281</v>
      </c>
      <c r="B1359" s="4">
        <v>4021.228271484375</v>
      </c>
      <c r="E1359" s="2">
        <v>93.369270324707031</v>
      </c>
      <c r="F1359" s="4">
        <v>4064.605224609375</v>
      </c>
      <c r="I1359" s="2">
        <v>93.369270324707031</v>
      </c>
      <c r="J1359" s="5">
        <v>-91.0358657836914</v>
      </c>
    </row>
    <row r="1360">
      <c r="A1360" s="2">
        <v>93.980171203613281</v>
      </c>
      <c r="B1360" s="4">
        <v>4008.82861328125</v>
      </c>
      <c r="E1360" s="2">
        <v>93.423377990722656</v>
      </c>
      <c r="F1360" s="4">
        <v>4059.65185546875</v>
      </c>
      <c r="I1360" s="2">
        <v>93.423377990722656</v>
      </c>
      <c r="J1360" s="5">
        <v>-91.049598693847656</v>
      </c>
    </row>
    <row r="1361">
      <c r="A1361" s="2">
        <v>94.0472183227539</v>
      </c>
      <c r="B1361" s="4">
        <v>4008.380859375</v>
      </c>
      <c r="E1361" s="2">
        <v>93.477485656738281</v>
      </c>
      <c r="F1361" s="4">
        <v>4054.727783203125</v>
      </c>
      <c r="I1361" s="2">
        <v>93.477485656738281</v>
      </c>
      <c r="J1361" s="5">
        <v>-91.063079833984375</v>
      </c>
    </row>
    <row r="1362">
      <c r="A1362" s="2">
        <v>94.08538818359375</v>
      </c>
      <c r="B1362" s="4">
        <v>3985.4169921875</v>
      </c>
      <c r="E1362" s="2">
        <v>93.5315933227539</v>
      </c>
      <c r="F1362" s="4">
        <v>4049.825927734375</v>
      </c>
      <c r="I1362" s="2">
        <v>93.5315933227539</v>
      </c>
      <c r="J1362" s="5">
        <v>-91.076309204101563</v>
      </c>
    </row>
    <row r="1363">
      <c r="A1363" s="2">
        <v>94.151687622070313</v>
      </c>
      <c r="B1363" s="4">
        <v>4009.083251953125</v>
      </c>
      <c r="E1363" s="2">
        <v>93.585700988769531</v>
      </c>
      <c r="F1363" s="4">
        <v>4044.949462890625</v>
      </c>
      <c r="I1363" s="2">
        <v>93.585700988769531</v>
      </c>
      <c r="J1363" s="5">
        <v>-91.089302062988281</v>
      </c>
    </row>
    <row r="1364">
      <c r="A1364" s="2">
        <v>94.188980102539063</v>
      </c>
      <c r="B1364" s="4">
        <v>3988.616455078125</v>
      </c>
      <c r="E1364" s="2">
        <v>93.639808654785156</v>
      </c>
      <c r="F1364" s="4">
        <v>4040.096435546875</v>
      </c>
      <c r="I1364" s="2">
        <v>93.639808654785156</v>
      </c>
      <c r="J1364" s="5">
        <v>-91.102066040039063</v>
      </c>
    </row>
    <row r="1365">
      <c r="A1365" s="2">
        <v>94.254310607910156</v>
      </c>
      <c r="B1365" s="4">
        <v>4006.327392578125</v>
      </c>
      <c r="E1365" s="2">
        <v>93.693916320800781</v>
      </c>
      <c r="F1365" s="4">
        <v>4035.26025390625</v>
      </c>
      <c r="I1365" s="2">
        <v>93.693916320800781</v>
      </c>
      <c r="J1365" s="5">
        <v>-91.114608764648438</v>
      </c>
    </row>
    <row r="1366">
      <c r="A1366" s="2">
        <v>94.289360046386719</v>
      </c>
      <c r="B1366" s="4">
        <v>3976.186279296875</v>
      </c>
      <c r="E1366" s="2">
        <v>93.7480239868164</v>
      </c>
      <c r="F1366" s="4">
        <v>4030.432861328125</v>
      </c>
      <c r="I1366" s="2">
        <v>93.7480239868164</v>
      </c>
      <c r="J1366" s="5">
        <v>-91.126953125</v>
      </c>
    </row>
    <row r="1367">
      <c r="A1367" s="2">
        <v>94.3487319946289</v>
      </c>
      <c r="B1367" s="4">
        <v>3983.816650390625</v>
      </c>
      <c r="E1367" s="2">
        <v>93.8021240234375</v>
      </c>
      <c r="F1367" s="4">
        <v>4025.61083984375</v>
      </c>
      <c r="I1367" s="2">
        <v>93.8021240234375</v>
      </c>
      <c r="J1367" s="5">
        <v>-91.139091491699219</v>
      </c>
    </row>
    <row r="1368">
      <c r="A1368" s="2">
        <v>94.383384704589844</v>
      </c>
      <c r="B1368" s="4">
        <v>3955.84814453125</v>
      </c>
      <c r="E1368" s="2">
        <v>93.856231689453125</v>
      </c>
      <c r="F1368" s="4">
        <v>4020.78271484375</v>
      </c>
      <c r="I1368" s="2">
        <v>93.856231689453125</v>
      </c>
      <c r="J1368" s="5">
        <v>-91.15106201171875</v>
      </c>
    </row>
    <row r="1369">
      <c r="A1369" s="2">
        <v>94.442398071289063</v>
      </c>
      <c r="B1369" s="4">
        <v>3983.6171875</v>
      </c>
      <c r="E1369" s="2">
        <v>93.91033935546875</v>
      </c>
      <c r="F1369" s="4">
        <v>4015.94189453125</v>
      </c>
      <c r="I1369" s="2">
        <v>93.91033935546875</v>
      </c>
      <c r="J1369" s="5">
        <v>-91.162872314453125</v>
      </c>
    </row>
    <row r="1370">
      <c r="A1370" s="2">
        <v>94.474678039550781</v>
      </c>
      <c r="B1370" s="4">
        <v>3952.65673828125</v>
      </c>
      <c r="E1370" s="2">
        <v>93.964447021484375</v>
      </c>
      <c r="F1370" s="4">
        <v>4011.070556640625</v>
      </c>
      <c r="I1370" s="2">
        <v>93.964447021484375</v>
      </c>
      <c r="J1370" s="5">
        <v>-91.1745376586914</v>
      </c>
    </row>
    <row r="1371">
      <c r="A1371" s="2">
        <v>94.5276107788086</v>
      </c>
      <c r="B1371" s="4">
        <v>3977.63037109375</v>
      </c>
      <c r="E1371" s="2">
        <v>94.0185546875</v>
      </c>
      <c r="F1371" s="4">
        <v>4006.163818359375</v>
      </c>
      <c r="I1371" s="2">
        <v>94.0185546875</v>
      </c>
      <c r="J1371" s="5">
        <v>-91.186088562011719</v>
      </c>
    </row>
    <row r="1372">
      <c r="A1372" s="2">
        <v>94.55767822265625</v>
      </c>
      <c r="B1372" s="4">
        <v>3947.93603515625</v>
      </c>
      <c r="E1372" s="2">
        <v>94.072662353515625</v>
      </c>
      <c r="F1372" s="4">
        <v>4001.2197265625</v>
      </c>
      <c r="I1372" s="2">
        <v>94.072662353515625</v>
      </c>
      <c r="J1372" s="5">
        <v>-91.197525024414063</v>
      </c>
    </row>
    <row r="1373">
      <c r="A1373" s="2">
        <v>94.608146667480469</v>
      </c>
      <c r="B1373" s="4">
        <v>3969.0966796875</v>
      </c>
      <c r="E1373" s="2">
        <v>94.12677001953125</v>
      </c>
      <c r="F1373" s="4">
        <v>3996.1669921875</v>
      </c>
      <c r="I1373" s="2">
        <v>94.12677001953125</v>
      </c>
      <c r="J1373" s="5">
        <v>-91.208869934082031</v>
      </c>
    </row>
    <row r="1374">
      <c r="A1374" s="2">
        <v>94.636589050292969</v>
      </c>
      <c r="B1374" s="4">
        <v>3939.289306640625</v>
      </c>
      <c r="E1374" s="2">
        <v>94.180877685546875</v>
      </c>
      <c r="F1374" s="4">
        <v>3991.107421875</v>
      </c>
      <c r="I1374" s="2">
        <v>94.180877685546875</v>
      </c>
      <c r="J1374" s="5">
        <v>-91.220130920410156</v>
      </c>
    </row>
    <row r="1375">
      <c r="A1375" s="2">
        <v>94.684257507324219</v>
      </c>
      <c r="B1375" s="4">
        <v>3961.4990234375</v>
      </c>
      <c r="E1375" s="2">
        <v>94.2349853515625</v>
      </c>
      <c r="F1375" s="4">
        <v>3986.06298828125</v>
      </c>
      <c r="I1375" s="2">
        <v>94.2349853515625</v>
      </c>
      <c r="J1375" s="5">
        <v>-91.231315612792969</v>
      </c>
    </row>
    <row r="1376">
      <c r="A1376" s="2">
        <v>94.710525512695313</v>
      </c>
      <c r="B1376" s="4">
        <v>3931.43505859375</v>
      </c>
      <c r="E1376" s="2">
        <v>94.2890853881836</v>
      </c>
      <c r="F1376" s="4">
        <v>3981.03466796875</v>
      </c>
      <c r="I1376" s="2">
        <v>94.2890853881836</v>
      </c>
      <c r="J1376" s="5">
        <v>-91.242439270019531</v>
      </c>
    </row>
    <row r="1377">
      <c r="A1377" s="2">
        <v>94.753059387207031</v>
      </c>
      <c r="B1377" s="4">
        <v>3950.18359375</v>
      </c>
      <c r="E1377" s="2">
        <v>94.343193054199219</v>
      </c>
      <c r="F1377" s="4">
        <v>3976.015625</v>
      </c>
      <c r="I1377" s="2">
        <v>94.343193054199219</v>
      </c>
      <c r="J1377" s="5">
        <v>-91.253509521484375</v>
      </c>
    </row>
    <row r="1378">
      <c r="A1378" s="2">
        <v>94.776069641113281</v>
      </c>
      <c r="B1378" s="4">
        <v>3928.27490234375</v>
      </c>
      <c r="E1378" s="2">
        <v>94.397300720214844</v>
      </c>
      <c r="F1378" s="4">
        <v>3971.0029296875</v>
      </c>
      <c r="I1378" s="2">
        <v>94.397300720214844</v>
      </c>
      <c r="J1378" s="5">
        <v>-91.264533996582031</v>
      </c>
    </row>
    <row r="1379">
      <c r="A1379" s="2">
        <v>94.812797546386719</v>
      </c>
      <c r="B1379" s="4">
        <v>3944.50048828125</v>
      </c>
      <c r="E1379" s="2">
        <v>94.451408386230469</v>
      </c>
      <c r="F1379" s="4">
        <v>3965.992431640625</v>
      </c>
      <c r="I1379" s="2">
        <v>94.451408386230469</v>
      </c>
      <c r="J1379" s="5">
        <v>-91.2755126953125</v>
      </c>
    </row>
    <row r="1380">
      <c r="A1380" s="2">
        <v>94.832359313964844</v>
      </c>
      <c r="B1380" s="4">
        <v>3911.5</v>
      </c>
      <c r="E1380" s="2">
        <v>94.5055160522461</v>
      </c>
      <c r="F1380" s="4">
        <v>3960.981689453125</v>
      </c>
      <c r="I1380" s="2">
        <v>94.5055160522461</v>
      </c>
      <c r="J1380" s="5">
        <v>-91.286460876464844</v>
      </c>
    </row>
    <row r="1381">
      <c r="A1381" s="2">
        <v>94.865119934082031</v>
      </c>
      <c r="B1381" s="4">
        <v>3929.76171875</v>
      </c>
      <c r="E1381" s="2">
        <v>94.559623718261719</v>
      </c>
      <c r="F1381" s="4">
        <v>3955.968505859375</v>
      </c>
      <c r="I1381" s="2">
        <v>94.559623718261719</v>
      </c>
      <c r="J1381" s="5">
        <v>-91.297378540039063</v>
      </c>
    </row>
    <row r="1382">
      <c r="A1382" s="2">
        <v>94.882804870605469</v>
      </c>
      <c r="B1382" s="4">
        <v>3924.439697265625</v>
      </c>
      <c r="E1382" s="2">
        <v>94.613731384277344</v>
      </c>
      <c r="F1382" s="4">
        <v>3950.95068359375</v>
      </c>
      <c r="I1382" s="2">
        <v>94.613731384277344</v>
      </c>
      <c r="J1382" s="5">
        <v>-91.308280944824219</v>
      </c>
    </row>
    <row r="1383">
      <c r="A1383" s="2">
        <v>94.910636901855469</v>
      </c>
      <c r="B1383" s="4">
        <v>3936.11669921875</v>
      </c>
      <c r="E1383" s="2">
        <v>94.667839050292969</v>
      </c>
      <c r="F1383" s="4">
        <v>3945.926025390625</v>
      </c>
      <c r="I1383" s="2">
        <v>94.667839050292969</v>
      </c>
      <c r="J1383" s="5">
        <v>-91.319160461425781</v>
      </c>
    </row>
    <row r="1384">
      <c r="A1384" s="2">
        <v>94.9256591796875</v>
      </c>
      <c r="B1384" s="4">
        <v>3899.72998046875</v>
      </c>
      <c r="E1384" s="2">
        <v>94.7219467163086</v>
      </c>
      <c r="F1384" s="4">
        <v>3940.892822265625</v>
      </c>
      <c r="I1384" s="2">
        <v>94.7219467163086</v>
      </c>
      <c r="J1384" s="5">
        <v>-91.330032348632813</v>
      </c>
    </row>
    <row r="1385">
      <c r="A1385" s="2">
        <v>94.946823120117188</v>
      </c>
      <c r="B1385" s="4">
        <v>3923.601806640625</v>
      </c>
      <c r="E1385" s="2">
        <v>94.776046752929688</v>
      </c>
      <c r="F1385" s="4">
        <v>3935.849365234375</v>
      </c>
      <c r="I1385" s="2">
        <v>94.776046752929688</v>
      </c>
      <c r="J1385" s="5">
        <v>-91.340888977050781</v>
      </c>
    </row>
    <row r="1386">
      <c r="A1386" s="2">
        <v>94.956710815429688</v>
      </c>
      <c r="B1386" s="4">
        <v>3913.80126953125</v>
      </c>
      <c r="E1386" s="2">
        <v>94.830154418945313</v>
      </c>
      <c r="F1386" s="4">
        <v>3930.792724609375</v>
      </c>
      <c r="I1386" s="2">
        <v>94.830154418945313</v>
      </c>
      <c r="J1386" s="5">
        <v>-91.35174560546875</v>
      </c>
    </row>
    <row r="1387">
      <c r="A1387" s="2">
        <v>94.973419189453125</v>
      </c>
      <c r="B1387" s="4">
        <v>3931.99072265625</v>
      </c>
      <c r="E1387" s="2">
        <v>94.884262084960938</v>
      </c>
      <c r="F1387" s="4">
        <v>3925.723388671875</v>
      </c>
      <c r="I1387" s="2">
        <v>94.884262084960938</v>
      </c>
      <c r="J1387" s="5">
        <v>-91.362602233886719</v>
      </c>
    </row>
    <row r="1388">
      <c r="A1388" s="2">
        <v>94.981864929199219</v>
      </c>
      <c r="B1388" s="4">
        <v>3920.484375</v>
      </c>
      <c r="E1388" s="2">
        <v>94.938369750976563</v>
      </c>
      <c r="F1388" s="4">
        <v>3920.641845703125</v>
      </c>
      <c r="I1388" s="2">
        <v>94.938369750976563</v>
      </c>
      <c r="J1388" s="5">
        <v>-91.373451232910156</v>
      </c>
    </row>
    <row r="1389">
      <c r="A1389" s="2">
        <v>94.992477416992188</v>
      </c>
      <c r="B1389" s="4">
        <v>3924.9306640625</v>
      </c>
      <c r="E1389" s="2">
        <v>94.992477416992188</v>
      </c>
      <c r="F1389" s="4">
        <v>3915.550048828125</v>
      </c>
      <c r="I1389" s="2">
        <v>94.992477416992188</v>
      </c>
      <c r="J1389" s="5">
        <v>-91.384315490722656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389"/>
  <sheetViews>
    <sheetView workbookViewId="0"/>
  </sheetViews>
  <sheetFormatPr defaultRowHeight="15"/>
  <sheetData>
    <row r="1">
      <c r="A1" s="0" t="s">
        <v>15</v>
      </c>
      <c r="E1" s="0" t="s">
        <v>16</v>
      </c>
      <c r="I1" s="0" t="s">
        <v>17</v>
      </c>
    </row>
    <row r="2">
      <c r="A2" s="0" t="s">
        <v>18</v>
      </c>
      <c r="B2" s="0" t="s">
        <v>22</v>
      </c>
      <c r="E2" s="0" t="s">
        <v>18</v>
      </c>
      <c r="F2" s="0" t="s">
        <v>22</v>
      </c>
      <c r="I2" s="0" t="s">
        <v>18</v>
      </c>
      <c r="J2" s="0" t="s">
        <v>22</v>
      </c>
    </row>
    <row r="3">
      <c r="A3" s="2">
        <v>20.000450134277344</v>
      </c>
      <c r="B3" s="6">
        <v>92.770347595214844</v>
      </c>
      <c r="E3" s="2">
        <v>20.000450134277344</v>
      </c>
      <c r="F3" s="6">
        <v>92.193061828613281</v>
      </c>
      <c r="I3" s="2">
        <v>20.000450134277344</v>
      </c>
      <c r="J3" s="7">
        <v>-0.2051098644733429</v>
      </c>
    </row>
    <row r="4">
      <c r="A4" s="2">
        <v>20.000656127929688</v>
      </c>
      <c r="B4" s="6">
        <v>92.529861450195313</v>
      </c>
      <c r="E4" s="2">
        <v>20.054557800292969</v>
      </c>
      <c r="F4" s="6">
        <v>92.17816162109375</v>
      </c>
      <c r="I4" s="2">
        <v>20.054557800292969</v>
      </c>
      <c r="J4" s="7">
        <v>-0.20113521814346313</v>
      </c>
    </row>
    <row r="5">
      <c r="A5" s="2">
        <v>20.003520965576172</v>
      </c>
      <c r="B5" s="6">
        <v>92.0001220703125</v>
      </c>
      <c r="E5" s="2">
        <v>20.108663558959961</v>
      </c>
      <c r="F5" s="6">
        <v>92.1629409790039</v>
      </c>
      <c r="I5" s="2">
        <v>20.108663558959961</v>
      </c>
      <c r="J5" s="7">
        <v>-0.19722829759120941</v>
      </c>
    </row>
    <row r="6">
      <c r="A6" s="2">
        <v>20.007549285888672</v>
      </c>
      <c r="B6" s="6">
        <v>92.5354232788086</v>
      </c>
      <c r="E6" s="2">
        <v>20.162771224975586</v>
      </c>
      <c r="F6" s="6">
        <v>92.147346496582031</v>
      </c>
      <c r="I6" s="2">
        <v>20.162771224975586</v>
      </c>
      <c r="J6" s="7">
        <v>-0.19339105486869812</v>
      </c>
    </row>
    <row r="7">
      <c r="A7" s="2">
        <v>20.017265319824219</v>
      </c>
      <c r="B7" s="6">
        <v>91.811515808105469</v>
      </c>
      <c r="E7" s="2">
        <v>20.216876983642578</v>
      </c>
      <c r="F7" s="6">
        <v>92.131401062011719</v>
      </c>
      <c r="I7" s="2">
        <v>20.216876983642578</v>
      </c>
      <c r="J7" s="7">
        <v>-0.18962588906288147</v>
      </c>
    </row>
    <row r="8">
      <c r="A8" s="2">
        <v>20.0253849029541</v>
      </c>
      <c r="B8" s="6">
        <v>92.269256591796875</v>
      </c>
      <c r="E8" s="2">
        <v>20.270984649658203</v>
      </c>
      <c r="F8" s="6">
        <v>92.115150451660156</v>
      </c>
      <c r="I8" s="2">
        <v>20.270984649658203</v>
      </c>
      <c r="J8" s="7">
        <v>-0.18593454360961914</v>
      </c>
    </row>
    <row r="9">
      <c r="A9" s="2">
        <v>20.043308258056641</v>
      </c>
      <c r="B9" s="6">
        <v>91.8915786743164</v>
      </c>
      <c r="E9" s="2">
        <v>20.325090408325195</v>
      </c>
      <c r="F9" s="6">
        <v>92.09869384765625</v>
      </c>
      <c r="I9" s="2">
        <v>20.325090408325195</v>
      </c>
      <c r="J9" s="7">
        <v>-0.18231916427612305</v>
      </c>
    </row>
    <row r="10">
      <c r="A10" s="2">
        <v>20.054496765136719</v>
      </c>
      <c r="B10" s="6">
        <v>91.684127807617188</v>
      </c>
      <c r="E10" s="2">
        <v>20.37919807434082</v>
      </c>
      <c r="F10" s="6">
        <v>92.082145690917969</v>
      </c>
      <c r="I10" s="2">
        <v>20.37919807434082</v>
      </c>
      <c r="J10" s="7">
        <v>-0.17878122627735138</v>
      </c>
    </row>
    <row r="11">
      <c r="A11" s="2">
        <v>20.075944900512695</v>
      </c>
      <c r="B11" s="6">
        <v>92.570404052734375</v>
      </c>
      <c r="E11" s="2">
        <v>20.433303833007813</v>
      </c>
      <c r="F11" s="6">
        <v>92.065673828125</v>
      </c>
      <c r="I11" s="2">
        <v>20.433303833007813</v>
      </c>
      <c r="J11" s="7">
        <v>-0.17532253265380859</v>
      </c>
    </row>
    <row r="12">
      <c r="A12" s="2">
        <v>20.090961456298828</v>
      </c>
      <c r="B12" s="6">
        <v>91.9569320678711</v>
      </c>
      <c r="E12" s="2">
        <v>20.487411499023438</v>
      </c>
      <c r="F12" s="6">
        <v>92.0494155883789</v>
      </c>
      <c r="I12" s="2">
        <v>20.487411499023438</v>
      </c>
      <c r="J12" s="7">
        <v>-0.17194421589374542</v>
      </c>
    </row>
    <row r="13">
      <c r="A13" s="2">
        <v>20.119279861450195</v>
      </c>
      <c r="B13" s="6">
        <v>91.858901977539063</v>
      </c>
      <c r="E13" s="2">
        <v>20.54151725769043</v>
      </c>
      <c r="F13" s="6">
        <v>92.0335464477539</v>
      </c>
      <c r="I13" s="2">
        <v>20.54151725769043</v>
      </c>
      <c r="J13" s="7">
        <v>-0.16864767670631409</v>
      </c>
    </row>
    <row r="14">
      <c r="A14" s="2">
        <v>20.135963439941406</v>
      </c>
      <c r="B14" s="6">
        <v>91.948326110839844</v>
      </c>
      <c r="E14" s="2">
        <v>20.595624923706055</v>
      </c>
      <c r="F14" s="6">
        <v>92.018196105957031</v>
      </c>
      <c r="I14" s="2">
        <v>20.595624923706055</v>
      </c>
      <c r="J14" s="7">
        <v>-0.16543363034725189</v>
      </c>
    </row>
    <row r="15">
      <c r="A15" s="2">
        <v>20.167905807495117</v>
      </c>
      <c r="B15" s="6">
        <v>91.776161193847656</v>
      </c>
      <c r="E15" s="2">
        <v>20.64973258972168</v>
      </c>
      <c r="F15" s="6">
        <v>92.00347900390625</v>
      </c>
      <c r="I15" s="2">
        <v>20.64973258972168</v>
      </c>
      <c r="J15" s="7">
        <v>-0.16230291128158569</v>
      </c>
    </row>
    <row r="16">
      <c r="A16" s="2">
        <v>20.188619613647461</v>
      </c>
      <c r="B16" s="6">
        <v>92.063278198242188</v>
      </c>
      <c r="E16" s="2">
        <v>20.703838348388672</v>
      </c>
      <c r="F16" s="6">
        <v>91.989456176757813</v>
      </c>
      <c r="I16" s="2">
        <v>20.703838348388672</v>
      </c>
      <c r="J16" s="7">
        <v>-0.15925604104995728</v>
      </c>
    </row>
    <row r="17">
      <c r="A17" s="2">
        <v>20.226598739624023</v>
      </c>
      <c r="B17" s="6">
        <v>91.948692321777344</v>
      </c>
      <c r="E17" s="2">
        <v>20.757946014404297</v>
      </c>
      <c r="F17" s="6">
        <v>91.976158142089844</v>
      </c>
      <c r="I17" s="2">
        <v>20.757946014404297</v>
      </c>
      <c r="J17" s="7">
        <v>-0.15629294514656067</v>
      </c>
    </row>
    <row r="18">
      <c r="A18" s="2">
        <v>20.249444961547852</v>
      </c>
      <c r="B18" s="6">
        <v>91.90850830078125</v>
      </c>
      <c r="E18" s="2">
        <v>20.812051773071289</v>
      </c>
      <c r="F18" s="6">
        <v>91.96343994140625</v>
      </c>
      <c r="I18" s="2">
        <v>20.812051773071289</v>
      </c>
      <c r="J18" s="7">
        <v>-0.15341371297836304</v>
      </c>
    </row>
    <row r="19">
      <c r="A19" s="2">
        <v>20.292102813720703</v>
      </c>
      <c r="B19" s="6">
        <v>92.095298767089844</v>
      </c>
      <c r="E19" s="2">
        <v>20.866159439086914</v>
      </c>
      <c r="F19" s="6">
        <v>91.950698852539063</v>
      </c>
      <c r="I19" s="2">
        <v>20.866159439086914</v>
      </c>
      <c r="J19" s="7">
        <v>-0.15061762928962708</v>
      </c>
    </row>
    <row r="20">
      <c r="A20" s="2">
        <v>20.317842483520508</v>
      </c>
      <c r="B20" s="6">
        <v>91.989151000976563</v>
      </c>
      <c r="E20" s="2">
        <v>20.920265197753906</v>
      </c>
      <c r="F20" s="6">
        <v>91.935554504394531</v>
      </c>
      <c r="I20" s="2">
        <v>20.920265197753906</v>
      </c>
      <c r="J20" s="7">
        <v>-0.14790408313274384</v>
      </c>
    </row>
    <row r="21">
      <c r="A21" s="2">
        <v>20.364358901977539</v>
      </c>
      <c r="B21" s="6">
        <v>92.3623046875</v>
      </c>
      <c r="E21" s="2">
        <v>20.974372863769531</v>
      </c>
      <c r="F21" s="6">
        <v>91.9169692993164</v>
      </c>
      <c r="I21" s="2">
        <v>20.974372863769531</v>
      </c>
      <c r="J21" s="7">
        <v>-0.1452716588973999</v>
      </c>
    </row>
    <row r="22">
      <c r="A22" s="2">
        <v>20.392822265625</v>
      </c>
      <c r="B22" s="6">
        <v>92.334518432617188</v>
      </c>
      <c r="E22" s="2">
        <v>21.028478622436523</v>
      </c>
      <c r="F22" s="6">
        <v>91.896759033203125</v>
      </c>
      <c r="I22" s="2">
        <v>21.028478622436523</v>
      </c>
      <c r="J22" s="7">
        <v>-0.14271894097328186</v>
      </c>
    </row>
    <row r="23">
      <c r="A23" s="2">
        <v>20.443254470825195</v>
      </c>
      <c r="B23" s="6">
        <v>92.160331726074219</v>
      </c>
      <c r="E23" s="2">
        <v>21.082586288452148</v>
      </c>
      <c r="F23" s="6">
        <v>91.876167297363281</v>
      </c>
      <c r="I23" s="2">
        <v>21.082586288452148</v>
      </c>
      <c r="J23" s="7">
        <v>-0.14024385809898376</v>
      </c>
    </row>
    <row r="24">
      <c r="A24" s="2">
        <v>20.473155975341797</v>
      </c>
      <c r="B24" s="6">
        <v>92.708663940429688</v>
      </c>
      <c r="E24" s="2">
        <v>21.136692047119141</v>
      </c>
      <c r="F24" s="6">
        <v>91.856460571289063</v>
      </c>
      <c r="I24" s="2">
        <v>21.136692047119141</v>
      </c>
      <c r="J24" s="7">
        <v>-0.13784424960613251</v>
      </c>
    </row>
    <row r="25">
      <c r="A25" s="2">
        <v>20.529642105102539</v>
      </c>
      <c r="B25" s="6">
        <v>92.267204284667969</v>
      </c>
      <c r="E25" s="2">
        <v>21.190799713134766</v>
      </c>
      <c r="F25" s="6">
        <v>91.838691711425781</v>
      </c>
      <c r="I25" s="2">
        <v>21.190799713134766</v>
      </c>
      <c r="J25" s="7">
        <v>-0.13551720976829529</v>
      </c>
    </row>
    <row r="26">
      <c r="A26" s="2">
        <v>20.562129974365234</v>
      </c>
      <c r="B26" s="6">
        <v>92.442085266113281</v>
      </c>
      <c r="E26" s="2">
        <v>21.244907379150391</v>
      </c>
      <c r="F26" s="6">
        <v>91.8237075805664</v>
      </c>
      <c r="I26" s="2">
        <v>21.244907379150391</v>
      </c>
      <c r="J26" s="7">
        <v>-0.13325953483581543</v>
      </c>
    </row>
    <row r="27">
      <c r="A27" s="2">
        <v>20.619138717651367</v>
      </c>
      <c r="B27" s="6">
        <v>92.253868103027344</v>
      </c>
      <c r="E27" s="2">
        <v>21.299013137817383</v>
      </c>
      <c r="F27" s="6">
        <v>91.8122787475586</v>
      </c>
      <c r="I27" s="2">
        <v>21.299013137817383</v>
      </c>
      <c r="J27" s="7">
        <v>-0.13106745481491089</v>
      </c>
    </row>
    <row r="28">
      <c r="A28" s="2">
        <v>20.653675079345703</v>
      </c>
      <c r="B28" s="6">
        <v>92.072830200195313</v>
      </c>
      <c r="E28" s="2">
        <v>21.353120803833008</v>
      </c>
      <c r="F28" s="6">
        <v>91.805061340332031</v>
      </c>
      <c r="I28" s="2">
        <v>21.353120803833008</v>
      </c>
      <c r="J28" s="7">
        <v>-0.12893638014793396</v>
      </c>
    </row>
    <row r="29">
      <c r="A29" s="2">
        <v>20.714071273803711</v>
      </c>
      <c r="B29" s="6">
        <v>92.106170654296875</v>
      </c>
      <c r="E29" s="2">
        <v>21.4072265625</v>
      </c>
      <c r="F29" s="6">
        <v>91.802505493164063</v>
      </c>
      <c r="I29" s="2">
        <v>21.4072265625</v>
      </c>
      <c r="J29" s="7">
        <v>-0.12686152756214142</v>
      </c>
    </row>
    <row r="30">
      <c r="A30" s="2">
        <v>20.749731063842773</v>
      </c>
      <c r="B30" s="6">
        <v>91.600448608398438</v>
      </c>
      <c r="E30" s="2">
        <v>21.461334228515625</v>
      </c>
      <c r="F30" s="6">
        <v>91.804527282714844</v>
      </c>
      <c r="I30" s="2">
        <v>21.461334228515625</v>
      </c>
      <c r="J30" s="7">
        <v>-0.12483728677034378</v>
      </c>
    </row>
    <row r="31">
      <c r="A31" s="2">
        <v>20.81492805480957</v>
      </c>
      <c r="B31" s="6">
        <v>91.668533325195313</v>
      </c>
      <c r="E31" s="2">
        <v>21.515439987182617</v>
      </c>
      <c r="F31" s="6">
        <v>91.810478210449219</v>
      </c>
      <c r="I31" s="2">
        <v>21.515439987182617</v>
      </c>
      <c r="J31" s="7">
        <v>-0.12285792827606201</v>
      </c>
    </row>
    <row r="32">
      <c r="A32" s="2">
        <v>20.853031158447266</v>
      </c>
      <c r="B32" s="6">
        <v>91.830390930175781</v>
      </c>
      <c r="E32" s="2">
        <v>21.569547653198242</v>
      </c>
      <c r="F32" s="6">
        <v>91.8191909790039</v>
      </c>
      <c r="I32" s="2">
        <v>21.569547653198242</v>
      </c>
      <c r="J32" s="7">
        <v>-0.12091701477766037</v>
      </c>
    </row>
    <row r="33">
      <c r="A33" s="2">
        <v>20.9190731048584</v>
      </c>
      <c r="B33" s="6">
        <v>91.6911849975586</v>
      </c>
      <c r="E33" s="2">
        <v>21.623653411865234</v>
      </c>
      <c r="F33" s="6">
        <v>91.829376220703125</v>
      </c>
      <c r="I33" s="2">
        <v>21.623653411865234</v>
      </c>
      <c r="J33" s="7">
        <v>-0.11900796741247177</v>
      </c>
    </row>
    <row r="34">
      <c r="A34" s="2">
        <v>20.956821441650391</v>
      </c>
      <c r="B34" s="6">
        <v>91.798126220703125</v>
      </c>
      <c r="E34" s="2">
        <v>21.677761077880859</v>
      </c>
      <c r="F34" s="6">
        <v>91.840179443359375</v>
      </c>
      <c r="I34" s="2">
        <v>21.677761077880859</v>
      </c>
      <c r="J34" s="7">
        <v>-0.11712361872196198</v>
      </c>
    </row>
    <row r="35">
      <c r="A35" s="2">
        <v>21.023958206176758</v>
      </c>
      <c r="B35" s="6">
        <v>92.031021118164063</v>
      </c>
      <c r="E35" s="2">
        <v>21.731868743896484</v>
      </c>
      <c r="F35" s="6">
        <v>91.851470947265625</v>
      </c>
      <c r="I35" s="2">
        <v>21.731868743896484</v>
      </c>
      <c r="J35" s="7">
        <v>-0.1152566522359848</v>
      </c>
    </row>
    <row r="36">
      <c r="A36" s="2">
        <v>21.062253952026367</v>
      </c>
      <c r="B36" s="6">
        <v>91.715057373046875</v>
      </c>
      <c r="E36" s="2">
        <v>21.785974502563477</v>
      </c>
      <c r="F36" s="6">
        <v>91.8635482788086</v>
      </c>
      <c r="I36" s="2">
        <v>21.785974502563477</v>
      </c>
      <c r="J36" s="7">
        <v>-0.11339954286813736</v>
      </c>
    </row>
    <row r="37">
      <c r="A37" s="2">
        <v>21.13200569152832</v>
      </c>
      <c r="B37" s="6">
        <v>92.135551452636719</v>
      </c>
      <c r="E37" s="2">
        <v>21.8400821685791</v>
      </c>
      <c r="F37" s="6">
        <v>91.87677001953125</v>
      </c>
      <c r="I37" s="2">
        <v>21.8400821685791</v>
      </c>
      <c r="J37" s="7">
        <v>-0.11154438555240631</v>
      </c>
    </row>
    <row r="38">
      <c r="A38" s="2">
        <v>21.172054290771484</v>
      </c>
      <c r="B38" s="6">
        <v>91.454673767089844</v>
      </c>
      <c r="E38" s="2">
        <v>21.894187927246094</v>
      </c>
      <c r="F38" s="6">
        <v>91.891304016113281</v>
      </c>
      <c r="I38" s="2">
        <v>21.894187927246094</v>
      </c>
      <c r="J38" s="7">
        <v>-0.10968337208032608</v>
      </c>
    </row>
    <row r="39">
      <c r="A39" s="2">
        <v>21.241420745849609</v>
      </c>
      <c r="B39" s="6">
        <v>91.559638977050781</v>
      </c>
      <c r="E39" s="2">
        <v>21.948295593261719</v>
      </c>
      <c r="F39" s="6">
        <v>91.9068374633789</v>
      </c>
      <c r="I39" s="2">
        <v>21.948295593261719</v>
      </c>
      <c r="J39" s="7">
        <v>-0.10780833661556244</v>
      </c>
    </row>
    <row r="40">
      <c r="A40" s="2">
        <v>21.28082275390625</v>
      </c>
      <c r="B40" s="6">
        <v>92.042770385742188</v>
      </c>
      <c r="E40" s="2">
        <v>22.002401351928711</v>
      </c>
      <c r="F40" s="6">
        <v>91.92242431640625</v>
      </c>
      <c r="I40" s="2">
        <v>22.002401351928711</v>
      </c>
      <c r="J40" s="7">
        <v>-0.10591131448745728</v>
      </c>
    </row>
    <row r="41">
      <c r="A41" s="2">
        <v>21.349224090576172</v>
      </c>
      <c r="B41" s="6">
        <v>91.79803466796875</v>
      </c>
      <c r="E41" s="2">
        <v>22.056509017944336</v>
      </c>
      <c r="F41" s="6">
        <v>91.937026977539063</v>
      </c>
      <c r="I41" s="2">
        <v>22.056509017944336</v>
      </c>
      <c r="J41" s="7">
        <v>-0.10398413985967636</v>
      </c>
    </row>
    <row r="42">
      <c r="A42" s="2">
        <v>21.389463424682617</v>
      </c>
      <c r="B42" s="6">
        <v>91.983779907226563</v>
      </c>
      <c r="E42" s="2">
        <v>22.110614776611328</v>
      </c>
      <c r="F42" s="6">
        <v>91.9498062133789</v>
      </c>
      <c r="I42" s="2">
        <v>22.110614776611328</v>
      </c>
      <c r="J42" s="7">
        <v>-0.10201939195394516</v>
      </c>
    </row>
    <row r="43">
      <c r="A43" s="2">
        <v>21.461112976074219</v>
      </c>
      <c r="B43" s="6">
        <v>91.916938781738281</v>
      </c>
      <c r="E43" s="2">
        <v>22.164722442626953</v>
      </c>
      <c r="F43" s="6">
        <v>91.960403442382813</v>
      </c>
      <c r="I43" s="2">
        <v>22.164722442626953</v>
      </c>
      <c r="J43" s="7">
        <v>-0.1000104546546936</v>
      </c>
    </row>
    <row r="44">
      <c r="A44" s="2">
        <v>21.50213623046875</v>
      </c>
      <c r="B44" s="6">
        <v>92.128578186035156</v>
      </c>
      <c r="E44" s="2">
        <v>22.218828201293945</v>
      </c>
      <c r="F44" s="6">
        <v>91.968719482421875</v>
      </c>
      <c r="I44" s="2">
        <v>22.218828201293945</v>
      </c>
      <c r="J44" s="7">
        <v>-0.097953490912914276</v>
      </c>
    </row>
    <row r="45">
      <c r="A45" s="2">
        <v>21.570148468017578</v>
      </c>
      <c r="B45" s="6">
        <v>91.5154037475586</v>
      </c>
      <c r="E45" s="2">
        <v>22.27293586730957</v>
      </c>
      <c r="F45" s="6">
        <v>91.9744644165039</v>
      </c>
      <c r="I45" s="2">
        <v>22.27293586730957</v>
      </c>
      <c r="J45" s="7">
        <v>-0.095849081873893738</v>
      </c>
    </row>
    <row r="46">
      <c r="A46" s="2">
        <v>21.609561920166016</v>
      </c>
      <c r="B46" s="6">
        <v>91.777641296386719</v>
      </c>
      <c r="E46" s="2">
        <v>22.327043533325195</v>
      </c>
      <c r="F46" s="6">
        <v>91.977256774902344</v>
      </c>
      <c r="I46" s="2">
        <v>22.327043533325195</v>
      </c>
      <c r="J46" s="7">
        <v>-0.093706570565700531</v>
      </c>
    </row>
    <row r="47">
      <c r="A47" s="2">
        <v>21.678661346435547</v>
      </c>
      <c r="B47" s="6">
        <v>91.609573364257813</v>
      </c>
      <c r="E47" s="2">
        <v>22.381149291992188</v>
      </c>
      <c r="F47" s="6">
        <v>91.976852416992188</v>
      </c>
      <c r="I47" s="2">
        <v>22.381149291992188</v>
      </c>
      <c r="J47" s="7">
        <v>-0.0915500670671463</v>
      </c>
    </row>
    <row r="48">
      <c r="A48" s="2">
        <v>21.720365524291992</v>
      </c>
      <c r="B48" s="6">
        <v>91.6196517944336</v>
      </c>
      <c r="E48" s="2">
        <v>22.435256958007813</v>
      </c>
      <c r="F48" s="6">
        <v>91.973098754882813</v>
      </c>
      <c r="I48" s="2">
        <v>22.435256958007813</v>
      </c>
      <c r="J48" s="7">
        <v>-0.089427076280117035</v>
      </c>
    </row>
    <row r="49">
      <c r="A49" s="2">
        <v>21.7889461517334</v>
      </c>
      <c r="B49" s="6">
        <v>91.840782165527344</v>
      </c>
      <c r="E49" s="2">
        <v>22.489362716674805</v>
      </c>
      <c r="F49" s="6">
        <v>91.9662094116211</v>
      </c>
      <c r="I49" s="2">
        <v>22.489362716674805</v>
      </c>
      <c r="J49" s="7">
        <v>-0.087419398128986359</v>
      </c>
    </row>
    <row r="50">
      <c r="A50" s="2">
        <v>21.82911491394043</v>
      </c>
      <c r="B50" s="6">
        <v>91.711257934570313</v>
      </c>
      <c r="E50" s="2">
        <v>22.54347038269043</v>
      </c>
      <c r="F50" s="6">
        <v>91.957107543945313</v>
      </c>
      <c r="I50" s="2">
        <v>22.54347038269043</v>
      </c>
      <c r="J50" s="7">
        <v>-0.085648588836193085</v>
      </c>
    </row>
    <row r="51">
      <c r="A51" s="2">
        <v>21.896442413330078</v>
      </c>
      <c r="B51" s="6">
        <v>91.928176879882813</v>
      </c>
      <c r="E51" s="2">
        <v>22.597576141357422</v>
      </c>
      <c r="F51" s="6">
        <v>91.946708679199219</v>
      </c>
      <c r="I51" s="2">
        <v>22.597576141357422</v>
      </c>
      <c r="J51" s="7">
        <v>-0.084262333810329437</v>
      </c>
    </row>
    <row r="52">
      <c r="A52" s="2">
        <v>21.936277389526367</v>
      </c>
      <c r="B52" s="6">
        <v>91.78265380859375</v>
      </c>
      <c r="E52" s="2">
        <v>22.651683807373047</v>
      </c>
      <c r="F52" s="6">
        <v>91.9359130859375</v>
      </c>
      <c r="I52" s="2">
        <v>22.651683807373047</v>
      </c>
      <c r="J52" s="7">
        <v>-0.0857483521103859</v>
      </c>
    </row>
    <row r="53">
      <c r="A53" s="2">
        <v>22.007888793945313</v>
      </c>
      <c r="B53" s="6">
        <v>91.734588623046875</v>
      </c>
      <c r="E53" s="2">
        <v>22.705789566040039</v>
      </c>
      <c r="F53" s="6">
        <v>91.9253921508789</v>
      </c>
      <c r="I53" s="2">
        <v>22.705789566040039</v>
      </c>
      <c r="J53" s="7">
        <v>-0.087392441928386688</v>
      </c>
    </row>
    <row r="54">
      <c r="A54" s="2">
        <v>22.048667907714844</v>
      </c>
      <c r="B54" s="6">
        <v>91.744056701660156</v>
      </c>
      <c r="E54" s="2">
        <v>22.759897232055664</v>
      </c>
      <c r="F54" s="6">
        <v>91.9155044555664</v>
      </c>
      <c r="I54" s="2">
        <v>22.759897232055664</v>
      </c>
      <c r="J54" s="7">
        <v>-0.089176245033741</v>
      </c>
    </row>
    <row r="55">
      <c r="A55" s="2">
        <v>22.118509292602539</v>
      </c>
      <c r="B55" s="6">
        <v>91.969955444335938</v>
      </c>
      <c r="E55" s="2">
        <v>22.814002990722656</v>
      </c>
      <c r="F55" s="6">
        <v>91.906402587890625</v>
      </c>
      <c r="I55" s="2">
        <v>22.814002990722656</v>
      </c>
      <c r="J55" s="7">
        <v>-0.091081529855728149</v>
      </c>
    </row>
    <row r="56">
      <c r="A56" s="2">
        <v>22.15728759765625</v>
      </c>
      <c r="B56" s="6">
        <v>92.19415283203125</v>
      </c>
      <c r="E56" s="2">
        <v>22.868110656738281</v>
      </c>
      <c r="F56" s="6">
        <v>91.897880554199219</v>
      </c>
      <c r="I56" s="2">
        <v>22.868110656738281</v>
      </c>
      <c r="J56" s="7">
        <v>-0.093088626861572266</v>
      </c>
    </row>
    <row r="57">
      <c r="A57" s="2">
        <v>22.2271728515625</v>
      </c>
      <c r="B57" s="6">
        <v>92.390457153320313</v>
      </c>
      <c r="E57" s="2">
        <v>22.922218322753906</v>
      </c>
      <c r="F57" s="6">
        <v>91.889823913574219</v>
      </c>
      <c r="I57" s="2">
        <v>22.922218322753906</v>
      </c>
      <c r="J57" s="7">
        <v>-0.095176234841346741</v>
      </c>
    </row>
    <row r="58">
      <c r="A58" s="2">
        <v>22.26763916015625</v>
      </c>
      <c r="B58" s="6">
        <v>92.379463195800781</v>
      </c>
      <c r="E58" s="2">
        <v>22.9763240814209</v>
      </c>
      <c r="F58" s="6">
        <v>91.882148742675781</v>
      </c>
      <c r="I58" s="2">
        <v>22.9763240814209</v>
      </c>
      <c r="J58" s="7">
        <v>-0.097320467233657837</v>
      </c>
    </row>
    <row r="59">
      <c r="A59" s="2">
        <v>22.336204528808594</v>
      </c>
      <c r="B59" s="6">
        <v>92.092002868652344</v>
      </c>
      <c r="E59" s="2">
        <v>23.030431747436523</v>
      </c>
      <c r="F59" s="6">
        <v>91.874748229980469</v>
      </c>
      <c r="I59" s="2">
        <v>23.030431747436523</v>
      </c>
      <c r="J59" s="7">
        <v>-0.099494993686676025</v>
      </c>
    </row>
    <row r="60">
      <c r="A60" s="2">
        <v>22.376407623291016</v>
      </c>
      <c r="B60" s="6">
        <v>91.87188720703125</v>
      </c>
      <c r="E60" s="2">
        <v>23.084537506103516</v>
      </c>
      <c r="F60" s="6">
        <v>91.86749267578125</v>
      </c>
      <c r="I60" s="2">
        <v>23.084537506103516</v>
      </c>
      <c r="J60" s="7">
        <v>-0.10166963934898376</v>
      </c>
    </row>
    <row r="61">
      <c r="A61" s="2">
        <v>22.446678161621094</v>
      </c>
      <c r="B61" s="6">
        <v>91.794754028320313</v>
      </c>
      <c r="E61" s="2">
        <v>23.138645172119141</v>
      </c>
      <c r="F61" s="6">
        <v>91.8598861694336</v>
      </c>
      <c r="I61" s="2">
        <v>23.138645172119141</v>
      </c>
      <c r="J61" s="7">
        <v>-0.10381083935499191</v>
      </c>
    </row>
    <row r="62">
      <c r="A62" s="2">
        <v>22.487392425537109</v>
      </c>
      <c r="B62" s="6">
        <v>92.055740356445313</v>
      </c>
      <c r="E62" s="2">
        <v>23.192750930786133</v>
      </c>
      <c r="F62" s="6">
        <v>91.8513412475586</v>
      </c>
      <c r="I62" s="2">
        <v>23.192750930786133</v>
      </c>
      <c r="J62" s="7">
        <v>-0.10588156431913376</v>
      </c>
    </row>
    <row r="63">
      <c r="A63" s="2">
        <v>22.553863525390625</v>
      </c>
      <c r="B63" s="6">
        <v>92.116973876953125</v>
      </c>
      <c r="E63" s="2">
        <v>23.246858596801758</v>
      </c>
      <c r="F63" s="6">
        <v>91.84173583984375</v>
      </c>
      <c r="I63" s="2">
        <v>23.246858596801758</v>
      </c>
      <c r="J63" s="7">
        <v>-0.10784251242876053</v>
      </c>
    </row>
    <row r="64">
      <c r="A64" s="2">
        <v>22.593456268310547</v>
      </c>
      <c r="B64" s="6">
        <v>92.336029052734375</v>
      </c>
      <c r="E64" s="2">
        <v>23.30096435546875</v>
      </c>
      <c r="F64" s="6">
        <v>91.83148193359375</v>
      </c>
      <c r="I64" s="2">
        <v>23.30096435546875</v>
      </c>
      <c r="J64" s="7">
        <v>-0.10965245217084885</v>
      </c>
    </row>
    <row r="65">
      <c r="A65" s="2">
        <v>22.663970947265625</v>
      </c>
      <c r="B65" s="6">
        <v>92.350143432617188</v>
      </c>
      <c r="E65" s="2">
        <v>23.355072021484375</v>
      </c>
      <c r="F65" s="6">
        <v>91.821418762207031</v>
      </c>
      <c r="I65" s="2">
        <v>23.355072021484375</v>
      </c>
      <c r="J65" s="7">
        <v>-0.11127137392759323</v>
      </c>
    </row>
    <row r="66">
      <c r="A66" s="2">
        <v>22.703203201293945</v>
      </c>
      <c r="B66" s="6">
        <v>92.162788391113281</v>
      </c>
      <c r="E66" s="2">
        <v>23.409177780151367</v>
      </c>
      <c r="F66" s="6">
        <v>91.812210083007813</v>
      </c>
      <c r="I66" s="2">
        <v>23.409177780151367</v>
      </c>
      <c r="J66" s="7">
        <v>-0.11266038566827774</v>
      </c>
    </row>
    <row r="67">
      <c r="A67" s="2">
        <v>22.773948669433594</v>
      </c>
      <c r="B67" s="6">
        <v>92.049850463867188</v>
      </c>
      <c r="E67" s="2">
        <v>23.463285446166992</v>
      </c>
      <c r="F67" s="6">
        <v>91.804145812988281</v>
      </c>
      <c r="I67" s="2">
        <v>23.463285446166992</v>
      </c>
      <c r="J67" s="7">
        <v>-0.11378425359725952</v>
      </c>
    </row>
    <row r="68">
      <c r="A68" s="2">
        <v>22.814208984375</v>
      </c>
      <c r="B68" s="6">
        <v>91.602218627929688</v>
      </c>
      <c r="E68" s="2">
        <v>23.517393112182617</v>
      </c>
      <c r="F68" s="6">
        <v>91.797271728515625</v>
      </c>
      <c r="I68" s="2">
        <v>23.517393112182617</v>
      </c>
      <c r="J68" s="7">
        <v>-0.11460994929075241</v>
      </c>
    </row>
    <row r="69">
      <c r="A69" s="2">
        <v>22.883769989013672</v>
      </c>
      <c r="B69" s="6">
        <v>91.607254028320313</v>
      </c>
      <c r="E69" s="2">
        <v>23.571498870849609</v>
      </c>
      <c r="F69" s="6">
        <v>91.79132080078125</v>
      </c>
      <c r="I69" s="2">
        <v>23.571498870849609</v>
      </c>
      <c r="J69" s="7">
        <v>-0.11510901898145676</v>
      </c>
    </row>
    <row r="70">
      <c r="A70" s="2">
        <v>22.922695159912109</v>
      </c>
      <c r="B70" s="6">
        <v>91.597442626953125</v>
      </c>
      <c r="E70" s="2">
        <v>23.625606536865234</v>
      </c>
      <c r="F70" s="6">
        <v>91.7858657836914</v>
      </c>
      <c r="I70" s="2">
        <v>23.625606536865234</v>
      </c>
      <c r="J70" s="7">
        <v>-0.11525597423315048</v>
      </c>
    </row>
    <row r="71">
      <c r="A71" s="2">
        <v>22.993408203125</v>
      </c>
      <c r="B71" s="6">
        <v>91.348960876464844</v>
      </c>
      <c r="E71" s="2">
        <v>23.679712295532227</v>
      </c>
      <c r="F71" s="6">
        <v>91.7804946899414</v>
      </c>
      <c r="I71" s="2">
        <v>23.679712295532227</v>
      </c>
      <c r="J71" s="7">
        <v>-0.11503037810325623</v>
      </c>
    </row>
    <row r="72">
      <c r="A72" s="2">
        <v>23.034248352050781</v>
      </c>
      <c r="B72" s="6">
        <v>91.814697265625</v>
      </c>
      <c r="E72" s="2">
        <v>23.733819961547852</v>
      </c>
      <c r="F72" s="6">
        <v>91.7750244140625</v>
      </c>
      <c r="I72" s="2">
        <v>23.733819961547852</v>
      </c>
      <c r="J72" s="7">
        <v>-0.11441653966903687</v>
      </c>
    </row>
    <row r="73">
      <c r="A73" s="2">
        <v>23.102632522583008</v>
      </c>
      <c r="B73" s="6">
        <v>91.629310607910156</v>
      </c>
      <c r="E73" s="2">
        <v>23.787925720214844</v>
      </c>
      <c r="F73" s="6">
        <v>91.7695541381836</v>
      </c>
      <c r="I73" s="2">
        <v>23.787925720214844</v>
      </c>
      <c r="J73" s="7">
        <v>-0.113408163189888</v>
      </c>
    </row>
    <row r="74">
      <c r="A74" s="2">
        <v>23.141372680664063</v>
      </c>
      <c r="B74" s="6">
        <v>91.488807678222656</v>
      </c>
      <c r="E74" s="2">
        <v>23.842033386230469</v>
      </c>
      <c r="F74" s="6">
        <v>91.76385498046875</v>
      </c>
      <c r="I74" s="2">
        <v>23.842033386230469</v>
      </c>
      <c r="J74" s="7">
        <v>-0.11200776696205139</v>
      </c>
    </row>
    <row r="75">
      <c r="A75" s="2">
        <v>23.211633682250977</v>
      </c>
      <c r="B75" s="6">
        <v>92.021202087402344</v>
      </c>
      <c r="E75" s="2">
        <v>23.896139144897461</v>
      </c>
      <c r="F75" s="6">
        <v>91.75732421875</v>
      </c>
      <c r="I75" s="2">
        <v>23.896139144897461</v>
      </c>
      <c r="J75" s="7">
        <v>-0.11022642254829407</v>
      </c>
    </row>
    <row r="76">
      <c r="A76" s="2">
        <v>23.252857208251953</v>
      </c>
      <c r="B76" s="6">
        <v>91.689216613769531</v>
      </c>
      <c r="E76" s="2">
        <v>23.950246810913086</v>
      </c>
      <c r="F76" s="6">
        <v>91.749275207519531</v>
      </c>
      <c r="I76" s="2">
        <v>23.950246810913086</v>
      </c>
      <c r="J76" s="7">
        <v>-0.10808449983596802</v>
      </c>
    </row>
    <row r="77">
      <c r="A77" s="2">
        <v>23.323244094848633</v>
      </c>
      <c r="B77" s="6">
        <v>91.7948226928711</v>
      </c>
      <c r="E77" s="2">
        <v>24.004352569580078</v>
      </c>
      <c r="F77" s="6">
        <v>91.738731384277344</v>
      </c>
      <c r="I77" s="2">
        <v>24.004352569580078</v>
      </c>
      <c r="J77" s="7">
        <v>-0.10560909658670425</v>
      </c>
    </row>
    <row r="78">
      <c r="A78" s="2">
        <v>23.362651824951172</v>
      </c>
      <c r="B78" s="6">
        <v>92.245452880859375</v>
      </c>
      <c r="E78" s="2">
        <v>24.058460235595703</v>
      </c>
      <c r="F78" s="6">
        <v>91.724853515625</v>
      </c>
      <c r="I78" s="2">
        <v>24.058460235595703</v>
      </c>
      <c r="J78" s="7">
        <v>-0.10283412039279938</v>
      </c>
    </row>
    <row r="79">
      <c r="A79" s="2">
        <v>23.430505752563477</v>
      </c>
      <c r="B79" s="6">
        <v>91.7823715209961</v>
      </c>
      <c r="E79" s="2">
        <v>24.112567901611328</v>
      </c>
      <c r="F79" s="6">
        <v>91.707321166992188</v>
      </c>
      <c r="I79" s="2">
        <v>24.112567901611328</v>
      </c>
      <c r="J79" s="7">
        <v>-0.0997965857386589</v>
      </c>
    </row>
    <row r="80">
      <c r="A80" s="2">
        <v>23.470643997192383</v>
      </c>
      <c r="B80" s="6">
        <v>92.160171508789063</v>
      </c>
      <c r="E80" s="2">
        <v>24.16667366027832</v>
      </c>
      <c r="F80" s="6">
        <v>91.686431884765625</v>
      </c>
      <c r="I80" s="2">
        <v>24.16667366027832</v>
      </c>
      <c r="J80" s="7">
        <v>-0.09653695672750473</v>
      </c>
    </row>
    <row r="81">
      <c r="A81" s="2">
        <v>23.540752410888672</v>
      </c>
      <c r="B81" s="6">
        <v>92.023269653320313</v>
      </c>
      <c r="E81" s="2">
        <v>24.220781326293945</v>
      </c>
      <c r="F81" s="6">
        <v>91.663276672363281</v>
      </c>
      <c r="I81" s="2">
        <v>24.220781326293945</v>
      </c>
      <c r="J81" s="7">
        <v>-0.093095541000366211</v>
      </c>
    </row>
    <row r="82">
      <c r="A82" s="2">
        <v>23.580831527709961</v>
      </c>
      <c r="B82" s="6">
        <v>92.151779174804688</v>
      </c>
      <c r="E82" s="2">
        <v>24.274887084960938</v>
      </c>
      <c r="F82" s="6">
        <v>91.63922119140625</v>
      </c>
      <c r="I82" s="2">
        <v>24.274887084960938</v>
      </c>
      <c r="J82" s="7">
        <v>-0.089513912796974182</v>
      </c>
    </row>
    <row r="83">
      <c r="A83" s="2">
        <v>23.649490356445313</v>
      </c>
      <c r="B83" s="6">
        <v>92.0762710571289</v>
      </c>
      <c r="E83" s="2">
        <v>24.328994750976563</v>
      </c>
      <c r="F83" s="6">
        <v>91.615562438964844</v>
      </c>
      <c r="I83" s="2">
        <v>24.328994750976563</v>
      </c>
      <c r="J83" s="7">
        <v>-0.085831061005592346</v>
      </c>
    </row>
    <row r="84">
      <c r="A84" s="2">
        <v>23.689260482788086</v>
      </c>
      <c r="B84" s="6">
        <v>91.676223754882813</v>
      </c>
      <c r="E84" s="2">
        <v>24.383100509643555</v>
      </c>
      <c r="F84" s="6">
        <v>91.593414306640625</v>
      </c>
      <c r="I84" s="2">
        <v>24.383100509643555</v>
      </c>
      <c r="J84" s="7">
        <v>-0.0820842832326889</v>
      </c>
    </row>
    <row r="85">
      <c r="A85" s="2">
        <v>23.760475158691406</v>
      </c>
      <c r="B85" s="6">
        <v>91.914566040039063</v>
      </c>
      <c r="E85" s="2">
        <v>24.43720817565918</v>
      </c>
      <c r="F85" s="6">
        <v>91.5733413696289</v>
      </c>
      <c r="I85" s="2">
        <v>24.43720817565918</v>
      </c>
      <c r="J85" s="7">
        <v>-0.078307099640369415</v>
      </c>
    </row>
    <row r="86">
      <c r="A86" s="2">
        <v>23.800554275512695</v>
      </c>
      <c r="B86" s="6">
        <v>91.586761474609375</v>
      </c>
      <c r="E86" s="2">
        <v>24.491313934326172</v>
      </c>
      <c r="F86" s="6">
        <v>91.555488586425781</v>
      </c>
      <c r="I86" s="2">
        <v>24.491313934326172</v>
      </c>
      <c r="J86" s="7">
        <v>-0.074529215693473816</v>
      </c>
    </row>
    <row r="87">
      <c r="A87" s="2">
        <v>23.868812561035156</v>
      </c>
      <c r="B87" s="6">
        <v>91.6910629272461</v>
      </c>
      <c r="E87" s="2">
        <v>24.545421600341797</v>
      </c>
      <c r="F87" s="6">
        <v>91.539802551269531</v>
      </c>
      <c r="I87" s="2">
        <v>24.545421600341797</v>
      </c>
      <c r="J87" s="7">
        <v>-0.07077692449092865</v>
      </c>
    </row>
    <row r="88">
      <c r="A88" s="2">
        <v>23.909496307373047</v>
      </c>
      <c r="B88" s="6">
        <v>91.8988265991211</v>
      </c>
      <c r="E88" s="2">
        <v>24.599527359008789</v>
      </c>
      <c r="F88" s="6">
        <v>91.5263900756836</v>
      </c>
      <c r="I88" s="2">
        <v>24.599527359008789</v>
      </c>
      <c r="J88" s="7">
        <v>-0.067074224352836609</v>
      </c>
    </row>
    <row r="89">
      <c r="A89" s="2">
        <v>23.978256225585938</v>
      </c>
      <c r="B89" s="6">
        <v>91.289726257324219</v>
      </c>
      <c r="E89" s="2">
        <v>24.653635025024414</v>
      </c>
      <c r="F89" s="6">
        <v>91.515060424804688</v>
      </c>
      <c r="I89" s="2">
        <v>24.653635025024414</v>
      </c>
      <c r="J89" s="7">
        <v>-0.063442602753639221</v>
      </c>
    </row>
    <row r="90">
      <c r="A90" s="2">
        <v>24.019136428833008</v>
      </c>
      <c r="B90" s="6">
        <v>91.542022705078125</v>
      </c>
      <c r="E90" s="2">
        <v>24.707742691040039</v>
      </c>
      <c r="F90" s="6">
        <v>91.505195617675781</v>
      </c>
      <c r="I90" s="2">
        <v>24.707742691040039</v>
      </c>
      <c r="J90" s="7">
        <v>-0.059901148080825806</v>
      </c>
    </row>
    <row r="91">
      <c r="A91" s="2">
        <v>24.088472366333008</v>
      </c>
      <c r="B91" s="6">
        <v>91.614738464355469</v>
      </c>
      <c r="E91" s="2">
        <v>24.761848449707031</v>
      </c>
      <c r="F91" s="6">
        <v>91.49615478515625</v>
      </c>
      <c r="I91" s="2">
        <v>24.761848449707031</v>
      </c>
      <c r="J91" s="7">
        <v>-0.056466192007064819</v>
      </c>
    </row>
    <row r="92">
      <c r="A92" s="2">
        <v>24.128040313720703</v>
      </c>
      <c r="B92" s="6">
        <v>91.362007141113281</v>
      </c>
      <c r="E92" s="2">
        <v>24.815956115722656</v>
      </c>
      <c r="F92" s="6">
        <v>91.487480163574219</v>
      </c>
      <c r="I92" s="2">
        <v>24.815956115722656</v>
      </c>
      <c r="J92" s="7">
        <v>-0.05315055325627327</v>
      </c>
    </row>
    <row r="93">
      <c r="A93" s="2">
        <v>24.195396423339844</v>
      </c>
      <c r="B93" s="6">
        <v>91.742965698242188</v>
      </c>
      <c r="E93" s="2">
        <v>24.870061874389648</v>
      </c>
      <c r="F93" s="6">
        <v>91.478958129882813</v>
      </c>
      <c r="I93" s="2">
        <v>24.870061874389648</v>
      </c>
      <c r="J93" s="7">
        <v>-0.049965046346187592</v>
      </c>
    </row>
    <row r="94">
      <c r="A94" s="2">
        <v>24.235677719116211</v>
      </c>
      <c r="B94" s="6">
        <v>91.127601623535156</v>
      </c>
      <c r="E94" s="2">
        <v>24.924169540405273</v>
      </c>
      <c r="F94" s="6">
        <v>91.470977783203125</v>
      </c>
      <c r="I94" s="2">
        <v>24.924169540405273</v>
      </c>
      <c r="J94" s="7">
        <v>-0.046919446438550949</v>
      </c>
    </row>
    <row r="95">
      <c r="A95" s="2">
        <v>24.3065185546875</v>
      </c>
      <c r="B95" s="6">
        <v>91.808029174804688</v>
      </c>
      <c r="E95" s="2">
        <v>24.978275299072266</v>
      </c>
      <c r="F95" s="6">
        <v>91.464324951171875</v>
      </c>
      <c r="I95" s="2">
        <v>24.978275299072266</v>
      </c>
      <c r="J95" s="7">
        <v>-0.044023670256137848</v>
      </c>
    </row>
    <row r="96">
      <c r="A96" s="2">
        <v>24.346256256103516</v>
      </c>
      <c r="B96" s="6">
        <v>91.765312194824219</v>
      </c>
      <c r="E96" s="2">
        <v>25.032382965087891</v>
      </c>
      <c r="F96" s="6">
        <v>91.459999084472656</v>
      </c>
      <c r="I96" s="2">
        <v>25.032382965087891</v>
      </c>
      <c r="J96" s="7">
        <v>-0.041287194937467575</v>
      </c>
    </row>
    <row r="97">
      <c r="A97" s="2">
        <v>24.416505813598633</v>
      </c>
      <c r="B97" s="6">
        <v>91.870368957519531</v>
      </c>
      <c r="E97" s="2">
        <v>25.086488723754883</v>
      </c>
      <c r="F97" s="6">
        <v>91.458816528320313</v>
      </c>
      <c r="I97" s="2">
        <v>25.086488723754883</v>
      </c>
      <c r="J97" s="7">
        <v>-0.038720589131116867</v>
      </c>
    </row>
    <row r="98">
      <c r="A98" s="2">
        <v>24.456323623657227</v>
      </c>
      <c r="B98" s="6">
        <v>91.979194641113281</v>
      </c>
      <c r="E98" s="2">
        <v>25.140596389770508</v>
      </c>
      <c r="F98" s="6">
        <v>91.461288452148438</v>
      </c>
      <c r="I98" s="2">
        <v>25.140596389770508</v>
      </c>
      <c r="J98" s="7">
        <v>-0.0363331139087677</v>
      </c>
    </row>
    <row r="99">
      <c r="A99" s="2">
        <v>24.525785446166992</v>
      </c>
      <c r="B99" s="6">
        <v>91.798454284667969</v>
      </c>
      <c r="E99" s="2">
        <v>25.194704055786133</v>
      </c>
      <c r="F99" s="6">
        <v>91.467864990234375</v>
      </c>
      <c r="I99" s="2">
        <v>25.194704055786133</v>
      </c>
      <c r="J99" s="7">
        <v>-0.034133478999137878</v>
      </c>
    </row>
    <row r="100">
      <c r="A100" s="2">
        <v>24.564889907836914</v>
      </c>
      <c r="B100" s="6">
        <v>92.220016479492188</v>
      </c>
      <c r="E100" s="2">
        <v>25.248809814453125</v>
      </c>
      <c r="F100" s="6">
        <v>91.478477478027344</v>
      </c>
      <c r="I100" s="2">
        <v>25.248809814453125</v>
      </c>
      <c r="J100" s="7">
        <v>-0.032128173857927322</v>
      </c>
    </row>
    <row r="101">
      <c r="A101" s="2">
        <v>24.633562088012695</v>
      </c>
      <c r="B101" s="6">
        <v>91.903091430664063</v>
      </c>
      <c r="E101" s="2">
        <v>25.30291748046875</v>
      </c>
      <c r="F101" s="6">
        <v>91.492805480957031</v>
      </c>
      <c r="I101" s="2">
        <v>25.30291748046875</v>
      </c>
      <c r="J101" s="7">
        <v>-0.030322622507810593</v>
      </c>
    </row>
    <row r="102">
      <c r="A102" s="2">
        <v>24.674953460693359</v>
      </c>
      <c r="B102" s="6">
        <v>91.343666076660156</v>
      </c>
      <c r="E102" s="2">
        <v>25.357023239135742</v>
      </c>
      <c r="F102" s="6">
        <v>91.5103759765625</v>
      </c>
      <c r="I102" s="2">
        <v>25.357023239135742</v>
      </c>
      <c r="J102" s="7">
        <v>-0.028720168396830559</v>
      </c>
    </row>
    <row r="103">
      <c r="A103" s="2">
        <v>24.745668411254883</v>
      </c>
      <c r="B103" s="6">
        <v>91.409744262695313</v>
      </c>
      <c r="E103" s="2">
        <v>25.411130905151367</v>
      </c>
      <c r="F103" s="6">
        <v>91.530563354492188</v>
      </c>
      <c r="I103" s="2">
        <v>25.411130905151367</v>
      </c>
      <c r="J103" s="7">
        <v>-0.027323046699166298</v>
      </c>
    </row>
    <row r="104">
      <c r="A104" s="2">
        <v>24.785346984863281</v>
      </c>
      <c r="B104" s="6">
        <v>91.326820373535156</v>
      </c>
      <c r="E104" s="2">
        <v>25.465236663818359</v>
      </c>
      <c r="F104" s="6">
        <v>91.552597045898438</v>
      </c>
      <c r="I104" s="2">
        <v>25.465236663818359</v>
      </c>
      <c r="J104" s="7">
        <v>-0.026131149381399155</v>
      </c>
    </row>
    <row r="105">
      <c r="A105" s="2">
        <v>24.854808807373047</v>
      </c>
      <c r="B105" s="6">
        <v>90.9154052734375</v>
      </c>
      <c r="E105" s="2">
        <v>25.519344329833984</v>
      </c>
      <c r="F105" s="6">
        <v>91.575180053710938</v>
      </c>
      <c r="I105" s="2">
        <v>25.519344329833984</v>
      </c>
      <c r="J105" s="7">
        <v>-0.025143669918179512</v>
      </c>
    </row>
    <row r="106">
      <c r="A106" s="2">
        <v>24.895660400390625</v>
      </c>
      <c r="B106" s="6">
        <v>90.8092269897461</v>
      </c>
      <c r="E106" s="2">
        <v>25.573450088500977</v>
      </c>
      <c r="F106" s="6">
        <v>91.5969009399414</v>
      </c>
      <c r="I106" s="2">
        <v>25.573450088500977</v>
      </c>
      <c r="J106" s="7">
        <v>-0.024358866736292839</v>
      </c>
    </row>
    <row r="107">
      <c r="A107" s="2">
        <v>24.963649749755859</v>
      </c>
      <c r="B107" s="6">
        <v>91.0782241821289</v>
      </c>
      <c r="E107" s="2">
        <v>25.6275577545166</v>
      </c>
      <c r="F107" s="6">
        <v>91.616737365722656</v>
      </c>
      <c r="I107" s="2">
        <v>25.6275577545166</v>
      </c>
      <c r="J107" s="7">
        <v>-0.023774359375238419</v>
      </c>
    </row>
    <row r="108">
      <c r="A108" s="2">
        <v>25.003185272216797</v>
      </c>
      <c r="B108" s="6">
        <v>91.539688110351563</v>
      </c>
      <c r="E108" s="2">
        <v>25.681663513183594</v>
      </c>
      <c r="F108" s="6">
        <v>91.634201049804688</v>
      </c>
      <c r="I108" s="2">
        <v>25.681663513183594</v>
      </c>
      <c r="J108" s="7">
        <v>-0.023389877751469612</v>
      </c>
    </row>
    <row r="109">
      <c r="A109" s="2">
        <v>25.071750640869141</v>
      </c>
      <c r="B109" s="6">
        <v>91.375473022460938</v>
      </c>
      <c r="E109" s="2">
        <v>25.735771179199219</v>
      </c>
      <c r="F109" s="6">
        <v>91.6493148803711</v>
      </c>
      <c r="I109" s="2">
        <v>25.735771179199219</v>
      </c>
      <c r="J109" s="7">
        <v>-0.023206425830721855</v>
      </c>
    </row>
    <row r="110">
      <c r="A110" s="2">
        <v>25.113893508911133</v>
      </c>
      <c r="B110" s="6">
        <v>91.506217956542969</v>
      </c>
      <c r="E110" s="2">
        <v>25.789878845214844</v>
      </c>
      <c r="F110" s="6">
        <v>91.662628173828125</v>
      </c>
      <c r="I110" s="2">
        <v>25.789878845214844</v>
      </c>
      <c r="J110" s="7">
        <v>-0.023229191079735756</v>
      </c>
    </row>
    <row r="111">
      <c r="A111" s="2">
        <v>25.182411193847656</v>
      </c>
      <c r="B111" s="6">
        <v>91.4617919921875</v>
      </c>
      <c r="E111" s="2">
        <v>25.843984603881836</v>
      </c>
      <c r="F111" s="6">
        <v>91.6749267578125</v>
      </c>
      <c r="I111" s="2">
        <v>25.843984603881836</v>
      </c>
      <c r="J111" s="7">
        <v>-0.023465048521757126</v>
      </c>
    </row>
    <row r="112">
      <c r="A112" s="2">
        <v>25.224224090576172</v>
      </c>
      <c r="B112" s="6">
        <v>91.161796569824219</v>
      </c>
      <c r="E112" s="2">
        <v>25.898092269897461</v>
      </c>
      <c r="F112" s="6">
        <v>91.686767578125</v>
      </c>
      <c r="I112" s="2">
        <v>25.898092269897461</v>
      </c>
      <c r="J112" s="7">
        <v>-0.023924143984913826</v>
      </c>
    </row>
    <row r="113">
      <c r="A113" s="2">
        <v>25.291189193725586</v>
      </c>
      <c r="B113" s="6">
        <v>91.397285461425781</v>
      </c>
      <c r="E113" s="2">
        <v>25.952198028564453</v>
      </c>
      <c r="F113" s="6">
        <v>91.697944641113281</v>
      </c>
      <c r="I113" s="2">
        <v>25.952198028564453</v>
      </c>
      <c r="J113" s="7">
        <v>-0.024616111069917679</v>
      </c>
    </row>
    <row r="114">
      <c r="A114" s="2">
        <v>25.331365585327148</v>
      </c>
      <c r="B114" s="6">
        <v>91.127700805664063</v>
      </c>
      <c r="E114" s="2">
        <v>26.006305694580078</v>
      </c>
      <c r="F114" s="6">
        <v>91.70782470703125</v>
      </c>
      <c r="I114" s="2">
        <v>26.006305694580078</v>
      </c>
      <c r="J114" s="7">
        <v>-0.025551389902830124</v>
      </c>
    </row>
    <row r="115">
      <c r="A115" s="2">
        <v>25.400741577148438</v>
      </c>
      <c r="B115" s="6">
        <v>92.010665893554688</v>
      </c>
      <c r="E115" s="2">
        <v>26.06041145324707</v>
      </c>
      <c r="F115" s="6">
        <v>91.715812683105469</v>
      </c>
      <c r="I115" s="2">
        <v>26.06041145324707</v>
      </c>
      <c r="J115" s="7">
        <v>-0.026738425716757774</v>
      </c>
    </row>
    <row r="116">
      <c r="A116" s="2">
        <v>25.442522048950195</v>
      </c>
      <c r="B116" s="6">
        <v>91.458663940429688</v>
      </c>
      <c r="E116" s="2">
        <v>26.114519119262695</v>
      </c>
      <c r="F116" s="6">
        <v>91.7214126586914</v>
      </c>
      <c r="I116" s="2">
        <v>26.114519119262695</v>
      </c>
      <c r="J116" s="7">
        <v>-0.028185345232486725</v>
      </c>
    </row>
    <row r="117">
      <c r="A117" s="2">
        <v>25.510974884033203</v>
      </c>
      <c r="B117" s="6">
        <v>91.439315795898438</v>
      </c>
      <c r="E117" s="2">
        <v>26.168624877929688</v>
      </c>
      <c r="F117" s="6">
        <v>91.724693298339844</v>
      </c>
      <c r="I117" s="2">
        <v>26.168624877929688</v>
      </c>
      <c r="J117" s="7">
        <v>-0.029899684712290764</v>
      </c>
    </row>
    <row r="118">
      <c r="A118" s="2">
        <v>25.551010131835938</v>
      </c>
      <c r="B118" s="6">
        <v>91.435707092285156</v>
      </c>
      <c r="E118" s="2">
        <v>26.222732543945313</v>
      </c>
      <c r="F118" s="6">
        <v>91.726020812988281</v>
      </c>
      <c r="I118" s="2">
        <v>26.222732543945313</v>
      </c>
      <c r="J118" s="7">
        <v>-0.0318872295320034</v>
      </c>
    </row>
    <row r="119">
      <c r="A119" s="2">
        <v>25.620294570922852</v>
      </c>
      <c r="B119" s="6">
        <v>91.811981201171875</v>
      </c>
      <c r="E119" s="2">
        <v>26.276838302612305</v>
      </c>
      <c r="F119" s="6">
        <v>91.7256088256836</v>
      </c>
      <c r="I119" s="2">
        <v>26.276838302612305</v>
      </c>
      <c r="J119" s="7">
        <v>-0.034152928739786148</v>
      </c>
    </row>
    <row r="120">
      <c r="A120" s="2">
        <v>25.660743713378906</v>
      </c>
      <c r="B120" s="6">
        <v>91.7159194946289</v>
      </c>
      <c r="E120" s="2">
        <v>26.33094596862793</v>
      </c>
      <c r="F120" s="6">
        <v>91.723342895507813</v>
      </c>
      <c r="I120" s="2">
        <v>26.33094596862793</v>
      </c>
      <c r="J120" s="7">
        <v>-0.0366971418261528</v>
      </c>
    </row>
    <row r="121">
      <c r="A121" s="2">
        <v>25.728954315185547</v>
      </c>
      <c r="B121" s="6">
        <v>92.0272216796875</v>
      </c>
      <c r="E121" s="2">
        <v>26.385053634643555</v>
      </c>
      <c r="F121" s="6">
        <v>91.718879699707031</v>
      </c>
      <c r="I121" s="2">
        <v>26.385053634643555</v>
      </c>
      <c r="J121" s="7">
        <v>-0.039514720439910889</v>
      </c>
    </row>
    <row r="122">
      <c r="A122" s="2">
        <v>25.769397735595703</v>
      </c>
      <c r="B122" s="6">
        <v>91.8384780883789</v>
      </c>
      <c r="E122" s="2">
        <v>26.439159393310547</v>
      </c>
      <c r="F122" s="6">
        <v>91.712600708007813</v>
      </c>
      <c r="I122" s="2">
        <v>26.439159393310547</v>
      </c>
      <c r="J122" s="7">
        <v>-0.042592309415340424</v>
      </c>
    </row>
    <row r="123">
      <c r="A123" s="2">
        <v>25.840568542480469</v>
      </c>
      <c r="B123" s="6">
        <v>92.140548706054688</v>
      </c>
      <c r="E123" s="2">
        <v>26.493267059326172</v>
      </c>
      <c r="F123" s="6">
        <v>91.705490112304688</v>
      </c>
      <c r="I123" s="2">
        <v>26.493267059326172</v>
      </c>
      <c r="J123" s="7">
        <v>-0.045910261571407318</v>
      </c>
    </row>
    <row r="124">
      <c r="A124" s="2">
        <v>25.879358291625977</v>
      </c>
      <c r="B124" s="6">
        <v>91.72808837890625</v>
      </c>
      <c r="E124" s="2">
        <v>26.547372817993164</v>
      </c>
      <c r="F124" s="6">
        <v>91.698562622070313</v>
      </c>
      <c r="I124" s="2">
        <v>26.547372817993164</v>
      </c>
      <c r="J124" s="7">
        <v>-0.0494404211640358</v>
      </c>
    </row>
    <row r="125">
      <c r="A125" s="2">
        <v>25.949165344238281</v>
      </c>
      <c r="B125" s="6">
        <v>91.511566162109375</v>
      </c>
      <c r="E125" s="2">
        <v>26.601480484008789</v>
      </c>
      <c r="F125" s="6">
        <v>91.69244384765625</v>
      </c>
      <c r="I125" s="2">
        <v>26.601480484008789</v>
      </c>
      <c r="J125" s="7">
        <v>-0.053148966282606125</v>
      </c>
    </row>
    <row r="126">
      <c r="A126" s="2">
        <v>25.9888973236084</v>
      </c>
      <c r="B126" s="6">
        <v>91.812271118164063</v>
      </c>
      <c r="E126" s="2">
        <v>26.655586242675781</v>
      </c>
      <c r="F126" s="6">
        <v>91.687423706054688</v>
      </c>
      <c r="I126" s="2">
        <v>26.655586242675781</v>
      </c>
      <c r="J126" s="7">
        <v>-0.05699644610285759</v>
      </c>
    </row>
    <row r="127">
      <c r="A127" s="2">
        <v>26.058015823364258</v>
      </c>
      <c r="B127" s="6">
        <v>91.336708068847656</v>
      </c>
      <c r="E127" s="2">
        <v>26.709693908691406</v>
      </c>
      <c r="F127" s="6">
        <v>91.683517456054688</v>
      </c>
      <c r="I127" s="2">
        <v>26.709693908691406</v>
      </c>
      <c r="J127" s="7">
        <v>-0.060941446572542191</v>
      </c>
    </row>
    <row r="128">
      <c r="A128" s="2">
        <v>26.097803115844727</v>
      </c>
      <c r="B128" s="6">
        <v>91.679092407226563</v>
      </c>
      <c r="E128" s="2">
        <v>26.7637996673584</v>
      </c>
      <c r="F128" s="6">
        <v>91.680419921875</v>
      </c>
      <c r="I128" s="2">
        <v>26.7637996673584</v>
      </c>
      <c r="J128" s="7">
        <v>-0.064940065145492554</v>
      </c>
    </row>
    <row r="129">
      <c r="A129" s="2">
        <v>26.167818069458008</v>
      </c>
      <c r="B129" s="6">
        <v>91.677772521972656</v>
      </c>
      <c r="E129" s="2">
        <v>26.817907333374023</v>
      </c>
      <c r="F129" s="6">
        <v>91.677436828613281</v>
      </c>
      <c r="I129" s="2">
        <v>26.817907333374023</v>
      </c>
      <c r="J129" s="7">
        <v>-0.068948067724704742</v>
      </c>
    </row>
    <row r="130">
      <c r="A130" s="2">
        <v>26.208412170410156</v>
      </c>
      <c r="B130" s="6">
        <v>91.657752990722656</v>
      </c>
      <c r="E130" s="2">
        <v>26.872013092041016</v>
      </c>
      <c r="F130" s="6">
        <v>91.673980712890625</v>
      </c>
      <c r="I130" s="2">
        <v>26.872013092041016</v>
      </c>
      <c r="J130" s="7">
        <v>-0.072919793426990509</v>
      </c>
    </row>
    <row r="131">
      <c r="A131" s="2">
        <v>26.2777156829834</v>
      </c>
      <c r="B131" s="6">
        <v>91.926467895507813</v>
      </c>
      <c r="E131" s="2">
        <v>26.926120758056641</v>
      </c>
      <c r="F131" s="6">
        <v>91.669464111328125</v>
      </c>
      <c r="I131" s="2">
        <v>26.926120758056641</v>
      </c>
      <c r="J131" s="7">
        <v>-0.076810277998447418</v>
      </c>
    </row>
    <row r="132">
      <c r="A132" s="2">
        <v>26.318954467773438</v>
      </c>
      <c r="B132" s="6">
        <v>91.629890441894531</v>
      </c>
      <c r="E132" s="2">
        <v>26.980228424072266</v>
      </c>
      <c r="F132" s="6">
        <v>91.663398742675781</v>
      </c>
      <c r="I132" s="2">
        <v>26.980228424072266</v>
      </c>
      <c r="J132" s="7">
        <v>-0.080574996769428253</v>
      </c>
    </row>
    <row r="133">
      <c r="A133" s="2">
        <v>26.3879451751709</v>
      </c>
      <c r="B133" s="6">
        <v>91.6363296508789</v>
      </c>
      <c r="E133" s="2">
        <v>27.034334182739258</v>
      </c>
      <c r="F133" s="6">
        <v>91.655776977539063</v>
      </c>
      <c r="I133" s="2">
        <v>27.034334182739258</v>
      </c>
      <c r="J133" s="7">
        <v>-0.084172345697879791</v>
      </c>
    </row>
    <row r="134">
      <c r="A134" s="2">
        <v>26.428546905517578</v>
      </c>
      <c r="B134" s="6">
        <v>91.516716003417969</v>
      </c>
      <c r="E134" s="2">
        <v>27.088441848754883</v>
      </c>
      <c r="F134" s="6">
        <v>91.646499633789063</v>
      </c>
      <c r="I134" s="2">
        <v>27.088441848754883</v>
      </c>
      <c r="J134" s="7">
        <v>-0.087563544511795044</v>
      </c>
    </row>
    <row r="135">
      <c r="A135" s="2">
        <v>26.495779037475586</v>
      </c>
      <c r="B135" s="6">
        <v>91.660980224609375</v>
      </c>
      <c r="E135" s="2">
        <v>27.142547607421875</v>
      </c>
      <c r="F135" s="6">
        <v>91.635139465332031</v>
      </c>
      <c r="I135" s="2">
        <v>27.142547607421875</v>
      </c>
      <c r="J135" s="7">
        <v>-0.090713568031787872</v>
      </c>
    </row>
    <row r="136">
      <c r="A136" s="2">
        <v>26.534444808959961</v>
      </c>
      <c r="B136" s="6">
        <v>91.832954406738281</v>
      </c>
      <c r="E136" s="2">
        <v>27.1966552734375</v>
      </c>
      <c r="F136" s="6">
        <v>91.6213150024414</v>
      </c>
      <c r="I136" s="2">
        <v>27.1966552734375</v>
      </c>
      <c r="J136" s="7">
        <v>-0.093590222299098969</v>
      </c>
    </row>
    <row r="137">
      <c r="A137" s="2">
        <v>26.6081600189209</v>
      </c>
      <c r="B137" s="6">
        <v>91.8819351196289</v>
      </c>
      <c r="E137" s="2">
        <v>27.250761032104492</v>
      </c>
      <c r="F137" s="6">
        <v>91.605049133300781</v>
      </c>
      <c r="I137" s="2">
        <v>27.250761032104492</v>
      </c>
      <c r="J137" s="7">
        <v>-0.096165351569652557</v>
      </c>
    </row>
    <row r="138">
      <c r="A138" s="2">
        <v>26.651559829711914</v>
      </c>
      <c r="B138" s="6">
        <v>91.797035217285156</v>
      </c>
      <c r="E138" s="2">
        <v>27.304868698120117</v>
      </c>
      <c r="F138" s="6">
        <v>91.587165832519531</v>
      </c>
      <c r="I138" s="2">
        <v>27.304868698120117</v>
      </c>
      <c r="J138" s="7">
        <v>-0.098414987325668335</v>
      </c>
    </row>
    <row r="139">
      <c r="A139" s="2">
        <v>26.72413444519043</v>
      </c>
      <c r="B139" s="6">
        <v>92.059188842773438</v>
      </c>
      <c r="E139" s="2">
        <v>27.358974456787109</v>
      </c>
      <c r="F139" s="6">
        <v>91.568832397460938</v>
      </c>
      <c r="I139" s="2">
        <v>27.358974456787109</v>
      </c>
      <c r="J139" s="7">
        <v>-0.10031944513320923</v>
      </c>
    </row>
    <row r="140">
      <c r="A140" s="2">
        <v>26.763912200927734</v>
      </c>
      <c r="B140" s="6">
        <v>91.6633529663086</v>
      </c>
      <c r="E140" s="2">
        <v>27.413082122802734</v>
      </c>
      <c r="F140" s="6">
        <v>91.55133056640625</v>
      </c>
      <c r="I140" s="2">
        <v>27.413082122802734</v>
      </c>
      <c r="J140" s="7">
        <v>-0.10186617076396942</v>
      </c>
    </row>
    <row r="141">
      <c r="A141" s="2">
        <v>26.8310546875</v>
      </c>
      <c r="B141" s="6">
        <v>91.704071044921875</v>
      </c>
      <c r="E141" s="2">
        <v>27.467187881469727</v>
      </c>
      <c r="F141" s="6">
        <v>91.5356674194336</v>
      </c>
      <c r="I141" s="2">
        <v>27.467187881469727</v>
      </c>
      <c r="J141" s="7">
        <v>-0.10304677486419678</v>
      </c>
    </row>
    <row r="142">
      <c r="A142" s="2">
        <v>26.871593475341797</v>
      </c>
      <c r="B142" s="6">
        <v>91.731246948242188</v>
      </c>
      <c r="E142" s="2">
        <v>27.521295547485352</v>
      </c>
      <c r="F142" s="6">
        <v>91.522216796875</v>
      </c>
      <c r="I142" s="2">
        <v>27.521295547485352</v>
      </c>
      <c r="J142" s="7">
        <v>-0.10385919362306595</v>
      </c>
    </row>
    <row r="143">
      <c r="A143" s="2">
        <v>26.941375732421875</v>
      </c>
      <c r="B143" s="6">
        <v>91.483352661132813</v>
      </c>
      <c r="E143" s="2">
        <v>27.575403213500977</v>
      </c>
      <c r="F143" s="6">
        <v>91.510978698730469</v>
      </c>
      <c r="I143" s="2">
        <v>27.575403213500977</v>
      </c>
      <c r="J143" s="7">
        <v>-0.1043035164475441</v>
      </c>
    </row>
    <row r="144">
      <c r="A144" s="2">
        <v>26.981372833251953</v>
      </c>
      <c r="B144" s="6">
        <v>91.8185806274414</v>
      </c>
      <c r="E144" s="2">
        <v>27.629508972167969</v>
      </c>
      <c r="F144" s="6">
        <v>91.5014419555664</v>
      </c>
      <c r="I144" s="2">
        <v>27.629508972167969</v>
      </c>
      <c r="J144" s="7">
        <v>-0.10438388586044312</v>
      </c>
    </row>
    <row r="145">
      <c r="A145" s="2">
        <v>27.051992416381836</v>
      </c>
      <c r="B145" s="6">
        <v>91.71783447265625</v>
      </c>
      <c r="E145" s="2">
        <v>27.683616638183594</v>
      </c>
      <c r="F145" s="6">
        <v>91.492668151855469</v>
      </c>
      <c r="I145" s="2">
        <v>27.683616638183594</v>
      </c>
      <c r="J145" s="7">
        <v>-0.10410615056753159</v>
      </c>
    </row>
    <row r="146">
      <c r="A146" s="2">
        <v>27.092111587524414</v>
      </c>
      <c r="B146" s="6">
        <v>91.465324401855469</v>
      </c>
      <c r="E146" s="2">
        <v>27.737722396850586</v>
      </c>
      <c r="F146" s="6">
        <v>91.483810424804688</v>
      </c>
      <c r="I146" s="2">
        <v>27.737722396850586</v>
      </c>
      <c r="J146" s="7">
        <v>-0.10348156094551086</v>
      </c>
    </row>
    <row r="147">
      <c r="A147" s="2">
        <v>27.160886764526367</v>
      </c>
      <c r="B147" s="6">
        <v>91.43701171875</v>
      </c>
      <c r="E147" s="2">
        <v>27.791830062866211</v>
      </c>
      <c r="F147" s="6">
        <v>91.474159240722656</v>
      </c>
      <c r="I147" s="2">
        <v>27.791830062866211</v>
      </c>
      <c r="J147" s="7">
        <v>-0.10252466797828674</v>
      </c>
    </row>
    <row r="148">
      <c r="A148" s="2">
        <v>27.199728012084961</v>
      </c>
      <c r="B148" s="6">
        <v>91.125823974609375</v>
      </c>
      <c r="E148" s="2">
        <v>27.845935821533203</v>
      </c>
      <c r="F148" s="6">
        <v>91.463134765625</v>
      </c>
      <c r="I148" s="2">
        <v>27.845935821533203</v>
      </c>
      <c r="J148" s="7">
        <v>-0.101255401968956</v>
      </c>
    </row>
    <row r="149">
      <c r="A149" s="2">
        <v>27.268928527832031</v>
      </c>
      <c r="B149" s="6">
        <v>91.622894287109375</v>
      </c>
      <c r="E149" s="2">
        <v>27.900043487548828</v>
      </c>
      <c r="F149" s="6">
        <v>91.450202941894531</v>
      </c>
      <c r="I149" s="2">
        <v>27.900043487548828</v>
      </c>
      <c r="J149" s="7">
        <v>-0.099698528647422791</v>
      </c>
    </row>
    <row r="150">
      <c r="A150" s="2">
        <v>27.309101104736328</v>
      </c>
      <c r="B150" s="6">
        <v>91.793228149414063</v>
      </c>
      <c r="E150" s="2">
        <v>27.95414924621582</v>
      </c>
      <c r="F150" s="6">
        <v>91.434783935546875</v>
      </c>
      <c r="I150" s="2">
        <v>27.95414924621582</v>
      </c>
      <c r="J150" s="7">
        <v>-0.097882099449634552</v>
      </c>
    </row>
    <row r="151">
      <c r="A151" s="2">
        <v>27.379598617553711</v>
      </c>
      <c r="B151" s="6">
        <v>91.712722778320313</v>
      </c>
      <c r="E151" s="2">
        <v>28.008256912231445</v>
      </c>
      <c r="F151" s="6">
        <v>91.416839599609375</v>
      </c>
      <c r="I151" s="2">
        <v>28.008256912231445</v>
      </c>
      <c r="J151" s="7">
        <v>-0.095838062465190887</v>
      </c>
    </row>
    <row r="152">
      <c r="A152" s="2">
        <v>27.419397354125977</v>
      </c>
      <c r="B152" s="6">
        <v>91.614006042480469</v>
      </c>
      <c r="E152" s="2">
        <v>28.062362670898438</v>
      </c>
      <c r="F152" s="6">
        <v>91.396987915039063</v>
      </c>
      <c r="I152" s="2">
        <v>28.062362670898438</v>
      </c>
      <c r="J152" s="7">
        <v>-0.093599744141101837</v>
      </c>
    </row>
    <row r="153">
      <c r="A153" s="2">
        <v>27.488903045654297</v>
      </c>
      <c r="B153" s="6">
        <v>91.664154052734375</v>
      </c>
      <c r="E153" s="2">
        <v>28.116470336914063</v>
      </c>
      <c r="F153" s="6">
        <v>91.376174926757813</v>
      </c>
      <c r="I153" s="2">
        <v>28.116470336914063</v>
      </c>
      <c r="J153" s="7">
        <v>-0.091202616691589355</v>
      </c>
    </row>
    <row r="154">
      <c r="A154" s="2">
        <v>27.528480529785156</v>
      </c>
      <c r="B154" s="6">
        <v>91.962654113769531</v>
      </c>
      <c r="E154" s="2">
        <v>28.170578002929688</v>
      </c>
      <c r="F154" s="6">
        <v>91.355598449707031</v>
      </c>
      <c r="I154" s="2">
        <v>28.170578002929688</v>
      </c>
      <c r="J154" s="7">
        <v>-0.0886833444237709</v>
      </c>
    </row>
    <row r="155">
      <c r="A155" s="2">
        <v>27.598884582519531</v>
      </c>
      <c r="B155" s="6">
        <v>91.567108154296875</v>
      </c>
      <c r="E155" s="2">
        <v>28.22468376159668</v>
      </c>
      <c r="F155" s="6">
        <v>91.336311340332031</v>
      </c>
      <c r="I155" s="2">
        <v>28.22468376159668</v>
      </c>
      <c r="J155" s="7">
        <v>-0.086080402135849</v>
      </c>
    </row>
    <row r="156">
      <c r="A156" s="2">
        <v>27.639488220214844</v>
      </c>
      <c r="B156" s="6">
        <v>91.488189697265625</v>
      </c>
      <c r="E156" s="2">
        <v>28.278791427612305</v>
      </c>
      <c r="F156" s="6">
        <v>91.318901062011719</v>
      </c>
      <c r="I156" s="2">
        <v>28.278791427612305</v>
      </c>
      <c r="J156" s="7">
        <v>-0.083431236445903778</v>
      </c>
    </row>
    <row r="157">
      <c r="A157" s="2">
        <v>27.710056304931641</v>
      </c>
      <c r="B157" s="6">
        <v>91.38671875</v>
      </c>
      <c r="E157" s="2">
        <v>28.332897186279297</v>
      </c>
      <c r="F157" s="6">
        <v>91.303573608398438</v>
      </c>
      <c r="I157" s="2">
        <v>28.332897186279297</v>
      </c>
      <c r="J157" s="7">
        <v>-0.080772146582603455</v>
      </c>
    </row>
    <row r="158">
      <c r="A158" s="2">
        <v>27.749671936035156</v>
      </c>
      <c r="B158" s="6">
        <v>91.230018615722656</v>
      </c>
      <c r="E158" s="2">
        <v>28.387004852294922</v>
      </c>
      <c r="F158" s="6">
        <v>91.2901382446289</v>
      </c>
      <c r="I158" s="2">
        <v>28.387004852294922</v>
      </c>
      <c r="J158" s="7">
        <v>-0.07813563197851181</v>
      </c>
    </row>
    <row r="159">
      <c r="A159" s="2">
        <v>27.816318511962891</v>
      </c>
      <c r="B159" s="6">
        <v>91.317276000976563</v>
      </c>
      <c r="E159" s="2">
        <v>28.441110610961914</v>
      </c>
      <c r="F159" s="6">
        <v>91.278190612792969</v>
      </c>
      <c r="I159" s="2">
        <v>28.441110610961914</v>
      </c>
      <c r="J159" s="7">
        <v>-0.07555098831653595</v>
      </c>
    </row>
    <row r="160">
      <c r="A160" s="2">
        <v>27.856687545776367</v>
      </c>
      <c r="B160" s="6">
        <v>91.639778137207031</v>
      </c>
      <c r="E160" s="2">
        <v>28.495218276977539</v>
      </c>
      <c r="F160" s="6">
        <v>91.267196655273438</v>
      </c>
      <c r="I160" s="2">
        <v>28.495218276977539</v>
      </c>
      <c r="J160" s="7">
        <v>-0.073043256998062134</v>
      </c>
    </row>
    <row r="161">
      <c r="A161" s="2">
        <v>27.926034927368164</v>
      </c>
      <c r="B161" s="6">
        <v>91.44671630859375</v>
      </c>
      <c r="E161" s="2">
        <v>28.549324035644531</v>
      </c>
      <c r="F161" s="6">
        <v>91.257041931152344</v>
      </c>
      <c r="I161" s="2">
        <v>28.549324035644531</v>
      </c>
      <c r="J161" s="7">
        <v>-0.070635288953781128</v>
      </c>
    </row>
    <row r="162">
      <c r="A162" s="2">
        <v>27.966222763061523</v>
      </c>
      <c r="B162" s="6">
        <v>90.91534423828125</v>
      </c>
      <c r="E162" s="2">
        <v>28.603431701660156</v>
      </c>
      <c r="F162" s="6">
        <v>91.248085021972656</v>
      </c>
      <c r="I162" s="2">
        <v>28.603431701660156</v>
      </c>
      <c r="J162" s="7">
        <v>-0.068348996341228485</v>
      </c>
    </row>
    <row r="163">
      <c r="A163" s="2">
        <v>28.036962509155273</v>
      </c>
      <c r="B163" s="6">
        <v>91.292678833007813</v>
      </c>
      <c r="E163" s="2">
        <v>28.657539367675781</v>
      </c>
      <c r="F163" s="6">
        <v>91.241073608398438</v>
      </c>
      <c r="I163" s="2">
        <v>28.657539367675781</v>
      </c>
      <c r="J163" s="7">
        <v>-0.066206619143486023</v>
      </c>
    </row>
    <row r="164">
      <c r="A164" s="2">
        <v>28.078746795654297</v>
      </c>
      <c r="B164" s="6">
        <v>91.406997680664063</v>
      </c>
      <c r="E164" s="2">
        <v>28.711645126342773</v>
      </c>
      <c r="F164" s="6">
        <v>91.236831665039063</v>
      </c>
      <c r="I164" s="2">
        <v>28.711645126342773</v>
      </c>
      <c r="J164" s="7">
        <v>-0.064229175448417664</v>
      </c>
    </row>
    <row r="165">
      <c r="A165" s="2">
        <v>28.146396636962891</v>
      </c>
      <c r="B165" s="6">
        <v>91.533256530761719</v>
      </c>
      <c r="E165" s="2">
        <v>28.7657527923584</v>
      </c>
      <c r="F165" s="6">
        <v>91.235824584960938</v>
      </c>
      <c r="I165" s="2">
        <v>28.7657527923584</v>
      </c>
      <c r="J165" s="7">
        <v>-0.062435779720544815</v>
      </c>
    </row>
    <row r="166">
      <c r="A166" s="2">
        <v>28.1860408782959</v>
      </c>
      <c r="B166" s="6">
        <v>91.3558578491211</v>
      </c>
      <c r="E166" s="2">
        <v>28.819858551025391</v>
      </c>
      <c r="F166" s="6">
        <v>91.238075256347656</v>
      </c>
      <c r="I166" s="2">
        <v>28.819858551025391</v>
      </c>
      <c r="J166" s="7">
        <v>-0.060841996222734451</v>
      </c>
    </row>
    <row r="167">
      <c r="A167" s="2">
        <v>28.25483512878418</v>
      </c>
      <c r="B167" s="6">
        <v>91.721939086914063</v>
      </c>
      <c r="E167" s="2">
        <v>28.873966217041016</v>
      </c>
      <c r="F167" s="6">
        <v>91.2434310913086</v>
      </c>
      <c r="I167" s="2">
        <v>28.873966217041016</v>
      </c>
      <c r="J167" s="7">
        <v>-0.059460274875164032</v>
      </c>
    </row>
    <row r="168">
      <c r="A168" s="2">
        <v>28.294483184814453</v>
      </c>
      <c r="B168" s="6">
        <v>91.592666625976563</v>
      </c>
      <c r="E168" s="2">
        <v>28.928071975708008</v>
      </c>
      <c r="F168" s="6">
        <v>91.2518539428711</v>
      </c>
      <c r="I168" s="2">
        <v>28.928071975708008</v>
      </c>
      <c r="J168" s="7">
        <v>-0.058300253003835678</v>
      </c>
    </row>
    <row r="169">
      <c r="A169" s="2">
        <v>28.362344741821289</v>
      </c>
      <c r="B169" s="6">
        <v>91.097969055175781</v>
      </c>
      <c r="E169" s="2">
        <v>28.982179641723633</v>
      </c>
      <c r="F169" s="6">
        <v>91.263214111328125</v>
      </c>
      <c r="I169" s="2">
        <v>28.982179641723633</v>
      </c>
      <c r="J169" s="7">
        <v>-0.057370841503143311</v>
      </c>
    </row>
    <row r="170">
      <c r="A170" s="2">
        <v>28.402711868286133</v>
      </c>
      <c r="B170" s="6">
        <v>91.730354309082031</v>
      </c>
      <c r="E170" s="2">
        <v>29.036285400390625</v>
      </c>
      <c r="F170" s="6">
        <v>91.277183532714844</v>
      </c>
      <c r="I170" s="2">
        <v>29.036285400390625</v>
      </c>
      <c r="J170" s="7">
        <v>-0.056680183857679367</v>
      </c>
    </row>
    <row r="171">
      <c r="A171" s="2">
        <v>28.474821090698242</v>
      </c>
      <c r="B171" s="6">
        <v>90.967056274414063</v>
      </c>
      <c r="E171" s="2">
        <v>29.09039306640625</v>
      </c>
      <c r="F171" s="6">
        <v>91.29351806640625</v>
      </c>
      <c r="I171" s="2">
        <v>29.09039306640625</v>
      </c>
      <c r="J171" s="7">
        <v>-0.056233983486890793</v>
      </c>
    </row>
    <row r="172">
      <c r="A172" s="2">
        <v>28.516494750976563</v>
      </c>
      <c r="B172" s="6">
        <v>91.207557678222656</v>
      </c>
      <c r="E172" s="2">
        <v>29.144498825073242</v>
      </c>
      <c r="F172" s="6">
        <v>91.311729431152344</v>
      </c>
      <c r="I172" s="2">
        <v>29.144498825073242</v>
      </c>
      <c r="J172" s="7">
        <v>-0.056036148220300674</v>
      </c>
    </row>
    <row r="173">
      <c r="A173" s="2">
        <v>28.584636688232422</v>
      </c>
      <c r="B173" s="6">
        <v>91.197463989257813</v>
      </c>
      <c r="E173" s="2">
        <v>29.198606491088867</v>
      </c>
      <c r="F173" s="6">
        <v>91.3309555053711</v>
      </c>
      <c r="I173" s="2">
        <v>29.198606491088867</v>
      </c>
      <c r="J173" s="7">
        <v>-0.056087169796228409</v>
      </c>
    </row>
    <row r="174">
      <c r="A174" s="2">
        <v>28.623451232910156</v>
      </c>
      <c r="B174" s="6">
        <v>91.208480834960938</v>
      </c>
      <c r="E174" s="2">
        <v>29.252714157104492</v>
      </c>
      <c r="F174" s="6">
        <v>91.350090026855469</v>
      </c>
      <c r="I174" s="2">
        <v>29.252714157104492</v>
      </c>
      <c r="J174" s="7">
        <v>-0.056387133896350861</v>
      </c>
    </row>
    <row r="175">
      <c r="A175" s="2">
        <v>28.693149566650391</v>
      </c>
      <c r="B175" s="6">
        <v>91.288658142089844</v>
      </c>
      <c r="E175" s="2">
        <v>29.306819915771484</v>
      </c>
      <c r="F175" s="6">
        <v>91.367996215820313</v>
      </c>
      <c r="I175" s="2">
        <v>29.306819915771484</v>
      </c>
      <c r="J175" s="7">
        <v>-0.056933179497718811</v>
      </c>
    </row>
    <row r="176">
      <c r="A176" s="2">
        <v>28.733123779296875</v>
      </c>
      <c r="B176" s="6">
        <v>90.714790344238281</v>
      </c>
      <c r="E176" s="2">
        <v>29.360927581787109</v>
      </c>
      <c r="F176" s="6">
        <v>91.383956909179688</v>
      </c>
      <c r="I176" s="2">
        <v>29.360927581787109</v>
      </c>
      <c r="J176" s="7">
        <v>-0.05772106721997261</v>
      </c>
    </row>
    <row r="177">
      <c r="A177" s="2">
        <v>28.804056167602539</v>
      </c>
      <c r="B177" s="6">
        <v>91.298492431640625</v>
      </c>
      <c r="E177" s="2">
        <v>29.4150333404541</v>
      </c>
      <c r="F177" s="6">
        <v>91.3978271484375</v>
      </c>
      <c r="I177" s="2">
        <v>29.4150333404541</v>
      </c>
      <c r="J177" s="7">
        <v>-0.058741755783557892</v>
      </c>
    </row>
    <row r="178">
      <c r="A178" s="2">
        <v>28.844758987426758</v>
      </c>
      <c r="B178" s="6">
        <v>91.129989624023438</v>
      </c>
      <c r="E178" s="2">
        <v>29.469141006469727</v>
      </c>
      <c r="F178" s="6">
        <v>91.409980773925781</v>
      </c>
      <c r="I178" s="2">
        <v>29.469141006469727</v>
      </c>
      <c r="J178" s="7">
        <v>-0.059982210397720337</v>
      </c>
    </row>
    <row r="179">
      <c r="A179" s="2">
        <v>28.912578582763672</v>
      </c>
      <c r="B179" s="6">
        <v>91.126861572265625</v>
      </c>
      <c r="E179" s="2">
        <v>29.523246765136719</v>
      </c>
      <c r="F179" s="6">
        <v>91.420867919921875</v>
      </c>
      <c r="I179" s="2">
        <v>29.523246765136719</v>
      </c>
      <c r="J179" s="7">
        <v>-0.061423704028129578</v>
      </c>
    </row>
    <row r="180">
      <c r="A180" s="2">
        <v>28.951944351196289</v>
      </c>
      <c r="B180" s="6">
        <v>90.734321594238281</v>
      </c>
      <c r="E180" s="2">
        <v>29.577354431152344</v>
      </c>
      <c r="F180" s="6">
        <v>91.430717468261719</v>
      </c>
      <c r="I180" s="2">
        <v>29.577354431152344</v>
      </c>
      <c r="J180" s="7">
        <v>-0.063043683767318726</v>
      </c>
    </row>
    <row r="181">
      <c r="A181" s="2">
        <v>29.020856857299805</v>
      </c>
      <c r="B181" s="6">
        <v>91.5091552734375</v>
      </c>
      <c r="E181" s="2">
        <v>29.631460189819336</v>
      </c>
      <c r="F181" s="6">
        <v>91.439491271972656</v>
      </c>
      <c r="I181" s="2">
        <v>29.631460189819336</v>
      </c>
      <c r="J181" s="7">
        <v>-0.0648159310221672</v>
      </c>
    </row>
    <row r="182">
      <c r="A182" s="2">
        <v>29.061574935913086</v>
      </c>
      <c r="B182" s="6">
        <v>91.20135498046875</v>
      </c>
      <c r="E182" s="2">
        <v>29.685567855834961</v>
      </c>
      <c r="F182" s="6">
        <v>91.447372436523438</v>
      </c>
      <c r="I182" s="2">
        <v>29.685567855834961</v>
      </c>
      <c r="J182" s="7">
        <v>-0.066712237894535065</v>
      </c>
    </row>
    <row r="183">
      <c r="A183" s="2">
        <v>29.13203239440918</v>
      </c>
      <c r="B183" s="6">
        <v>91.245559692382813</v>
      </c>
      <c r="E183" s="2">
        <v>29.739673614501953</v>
      </c>
      <c r="F183" s="6">
        <v>91.454238891601563</v>
      </c>
      <c r="I183" s="2">
        <v>29.739673614501953</v>
      </c>
      <c r="J183" s="7">
        <v>-0.068704113364219666</v>
      </c>
    </row>
    <row r="184">
      <c r="A184" s="2">
        <v>29.172512054443359</v>
      </c>
      <c r="B184" s="6">
        <v>90.872642517089844</v>
      </c>
      <c r="E184" s="2">
        <v>29.793781280517578</v>
      </c>
      <c r="F184" s="6">
        <v>91.459915161132813</v>
      </c>
      <c r="I184" s="2">
        <v>29.793781280517578</v>
      </c>
      <c r="J184" s="7">
        <v>-0.070764333009719849</v>
      </c>
    </row>
    <row r="185">
      <c r="A185" s="2">
        <v>29.240962982177734</v>
      </c>
      <c r="B185" s="6">
        <v>91.253204345703125</v>
      </c>
      <c r="E185" s="2">
        <v>29.847888946533203</v>
      </c>
      <c r="F185" s="6">
        <v>91.464202880859375</v>
      </c>
      <c r="I185" s="2">
        <v>29.847888946533203</v>
      </c>
      <c r="J185" s="7">
        <v>-0.072866246104240417</v>
      </c>
    </row>
    <row r="186">
      <c r="A186" s="2">
        <v>29.279994964599609</v>
      </c>
      <c r="B186" s="6">
        <v>91.1218490600586</v>
      </c>
      <c r="E186" s="2">
        <v>29.901994705200195</v>
      </c>
      <c r="F186" s="6">
        <v>91.466850280761719</v>
      </c>
      <c r="I186" s="2">
        <v>29.901994705200195</v>
      </c>
      <c r="J186" s="7">
        <v>-0.074984408915042877</v>
      </c>
    </row>
    <row r="187">
      <c r="A187" s="2">
        <v>29.348733901977539</v>
      </c>
      <c r="B187" s="6">
        <v>91.575149536132813</v>
      </c>
      <c r="E187" s="2">
        <v>29.95610237121582</v>
      </c>
      <c r="F187" s="6">
        <v>91.467361450195313</v>
      </c>
      <c r="I187" s="2">
        <v>29.95610237121582</v>
      </c>
      <c r="J187" s="7">
        <v>-0.077095702290534973</v>
      </c>
    </row>
    <row r="188">
      <c r="A188" s="2">
        <v>29.38902473449707</v>
      </c>
      <c r="B188" s="6">
        <v>91.431602478027344</v>
      </c>
      <c r="E188" s="2">
        <v>30.010208129882813</v>
      </c>
      <c r="F188" s="6">
        <v>91.465080261230469</v>
      </c>
      <c r="I188" s="2">
        <v>30.010208129882813</v>
      </c>
      <c r="J188" s="7">
        <v>-0.0791788250207901</v>
      </c>
    </row>
    <row r="189">
      <c r="A189" s="2">
        <v>29.459634780883789</v>
      </c>
      <c r="B189" s="6">
        <v>91.797187805175781</v>
      </c>
      <c r="E189" s="2">
        <v>30.064315795898438</v>
      </c>
      <c r="F189" s="6">
        <v>91.459976196289063</v>
      </c>
      <c r="I189" s="2">
        <v>30.064315795898438</v>
      </c>
      <c r="J189" s="7">
        <v>-0.081215843558311462</v>
      </c>
    </row>
    <row r="190">
      <c r="A190" s="2">
        <v>29.500228881835938</v>
      </c>
      <c r="B190" s="6">
        <v>91.96795654296875</v>
      </c>
      <c r="E190" s="2">
        <v>30.11842155456543</v>
      </c>
      <c r="F190" s="6">
        <v>91.452461242675781</v>
      </c>
      <c r="I190" s="2">
        <v>30.11842155456543</v>
      </c>
      <c r="J190" s="7">
        <v>-0.083191618323326111</v>
      </c>
    </row>
    <row r="191">
      <c r="A191" s="2">
        <v>29.571395874023438</v>
      </c>
      <c r="B191" s="6">
        <v>91.648910522460938</v>
      </c>
      <c r="E191" s="2">
        <v>30.172529220581055</v>
      </c>
      <c r="F191" s="6">
        <v>91.443511962890625</v>
      </c>
      <c r="I191" s="2">
        <v>30.172529220581055</v>
      </c>
      <c r="J191" s="7">
        <v>-0.085094816982746124</v>
      </c>
    </row>
    <row r="192">
      <c r="A192" s="2">
        <v>29.610698699951172</v>
      </c>
      <c r="B192" s="6">
        <v>91.9076919555664</v>
      </c>
      <c r="E192" s="2">
        <v>30.226634979248047</v>
      </c>
      <c r="F192" s="6">
        <v>91.434371948242188</v>
      </c>
      <c r="I192" s="2">
        <v>30.226634979248047</v>
      </c>
      <c r="J192" s="7">
        <v>-0.086916022002696991</v>
      </c>
    </row>
    <row r="193">
      <c r="A193" s="2">
        <v>29.678792953491211</v>
      </c>
      <c r="B193" s="6">
        <v>91.326278686523438</v>
      </c>
      <c r="E193" s="2">
        <v>30.280742645263672</v>
      </c>
      <c r="F193" s="6">
        <v>91.425979614257813</v>
      </c>
      <c r="I193" s="2">
        <v>30.280742645263672</v>
      </c>
      <c r="J193" s="7">
        <v>-0.08864729106426239</v>
      </c>
    </row>
    <row r="194">
      <c r="A194" s="2">
        <v>29.718280792236328</v>
      </c>
      <c r="B194" s="6">
        <v>91.424392700195313</v>
      </c>
      <c r="E194" s="2">
        <v>30.334848403930664</v>
      </c>
      <c r="F194" s="6">
        <v>91.418510437011719</v>
      </c>
      <c r="I194" s="2">
        <v>30.334848403930664</v>
      </c>
      <c r="J194" s="7">
        <v>-0.090280845761299133</v>
      </c>
    </row>
    <row r="195">
      <c r="A195" s="2">
        <v>29.786979675292969</v>
      </c>
      <c r="B195" s="6">
        <v>91.494743347167969</v>
      </c>
      <c r="E195" s="2">
        <v>30.388956069946289</v>
      </c>
      <c r="F195" s="6">
        <v>91.411705017089844</v>
      </c>
      <c r="I195" s="2">
        <v>30.388956069946289</v>
      </c>
      <c r="J195" s="7">
        <v>-0.091808676719665527</v>
      </c>
    </row>
    <row r="196">
      <c r="A196" s="2">
        <v>29.827348709106445</v>
      </c>
      <c r="B196" s="6">
        <v>91.265510559082031</v>
      </c>
      <c r="E196" s="2">
        <v>30.443063735961914</v>
      </c>
      <c r="F196" s="6">
        <v>91.405067443847656</v>
      </c>
      <c r="I196" s="2">
        <v>30.443063735961914</v>
      </c>
      <c r="J196" s="7">
        <v>-0.093221604824066162</v>
      </c>
    </row>
    <row r="197">
      <c r="A197" s="2">
        <v>29.896995544433594</v>
      </c>
      <c r="B197" s="6">
        <v>91.775772094726563</v>
      </c>
      <c r="E197" s="2">
        <v>30.497169494628906</v>
      </c>
      <c r="F197" s="6">
        <v>91.398208618164063</v>
      </c>
      <c r="I197" s="2">
        <v>30.497169494628906</v>
      </c>
      <c r="J197" s="7">
        <v>-0.094509772956371307</v>
      </c>
    </row>
    <row r="198">
      <c r="A198" s="2">
        <v>29.937274932861328</v>
      </c>
      <c r="B198" s="6">
        <v>91.484413146972656</v>
      </c>
      <c r="E198" s="2">
        <v>30.551277160644531</v>
      </c>
      <c r="F198" s="6">
        <v>91.390937805175781</v>
      </c>
      <c r="I198" s="2">
        <v>30.551277160644531</v>
      </c>
      <c r="J198" s="7">
        <v>-0.095662407577037811</v>
      </c>
    </row>
    <row r="199">
      <c r="A199" s="2">
        <v>30.005704879760742</v>
      </c>
      <c r="B199" s="6">
        <v>91.387863159179688</v>
      </c>
      <c r="E199" s="2">
        <v>30.605382919311523</v>
      </c>
      <c r="F199" s="6">
        <v>91.383186340332031</v>
      </c>
      <c r="I199" s="2">
        <v>30.605382919311523</v>
      </c>
      <c r="J199" s="7">
        <v>-0.096667714416980743</v>
      </c>
    </row>
    <row r="200">
      <c r="A200" s="2">
        <v>30.04554557800293</v>
      </c>
      <c r="B200" s="6">
        <v>91.335884094238281</v>
      </c>
      <c r="E200" s="2">
        <v>30.659490585327148</v>
      </c>
      <c r="F200" s="6">
        <v>91.375038146972656</v>
      </c>
      <c r="I200" s="2">
        <v>30.659490585327148</v>
      </c>
      <c r="J200" s="7">
        <v>-0.097512170672416687</v>
      </c>
    </row>
    <row r="201">
      <c r="A201" s="2">
        <v>30.115926742553711</v>
      </c>
      <c r="B201" s="6">
        <v>90.812454223632813</v>
      </c>
      <c r="E201" s="2">
        <v>30.713596343994141</v>
      </c>
      <c r="F201" s="6">
        <v>91.3662109375</v>
      </c>
      <c r="I201" s="2">
        <v>30.713596343994141</v>
      </c>
      <c r="J201" s="7">
        <v>-0.098180636763572693</v>
      </c>
    </row>
    <row r="202">
      <c r="A202" s="2">
        <v>30.156318664550781</v>
      </c>
      <c r="B202" s="6">
        <v>91.340995788574219</v>
      </c>
      <c r="E202" s="2">
        <v>30.767704010009766</v>
      </c>
      <c r="F202" s="6">
        <v>91.356010437011719</v>
      </c>
      <c r="I202" s="2">
        <v>30.767704010009766</v>
      </c>
      <c r="J202" s="7">
        <v>-0.0986565351486206</v>
      </c>
    </row>
    <row r="203">
      <c r="A203" s="2">
        <v>30.225223541259766</v>
      </c>
      <c r="B203" s="6">
        <v>91.335357666015625</v>
      </c>
      <c r="E203" s="2">
        <v>30.821809768676758</v>
      </c>
      <c r="F203" s="6">
        <v>91.343666076660156</v>
      </c>
      <c r="I203" s="2">
        <v>30.821809768676758</v>
      </c>
      <c r="J203" s="7">
        <v>-0.098923861980438232</v>
      </c>
    </row>
    <row r="204">
      <c r="A204" s="2">
        <v>30.264339447021484</v>
      </c>
      <c r="B204" s="6">
        <v>91.509696960449219</v>
      </c>
      <c r="E204" s="2">
        <v>30.875917434692383</v>
      </c>
      <c r="F204" s="6">
        <v>91.3284683227539</v>
      </c>
      <c r="I204" s="2">
        <v>30.875917434692383</v>
      </c>
      <c r="J204" s="7">
        <v>-0.098969742655754089</v>
      </c>
    </row>
    <row r="205">
      <c r="A205" s="2">
        <v>30.333364486694336</v>
      </c>
      <c r="B205" s="6">
        <v>91.616973876953125</v>
      </c>
      <c r="E205" s="2">
        <v>30.930023193359375</v>
      </c>
      <c r="F205" s="6">
        <v>91.310340881347656</v>
      </c>
      <c r="I205" s="2">
        <v>30.930023193359375</v>
      </c>
      <c r="J205" s="7">
        <v>-0.09878578782081604</v>
      </c>
    </row>
    <row r="206">
      <c r="A206" s="2">
        <v>30.373456954956055</v>
      </c>
      <c r="B206" s="6">
        <v>91.556884765625</v>
      </c>
      <c r="E206" s="2">
        <v>30.984130859375</v>
      </c>
      <c r="F206" s="6">
        <v>91.289543151855469</v>
      </c>
      <c r="I206" s="2">
        <v>30.984130859375</v>
      </c>
      <c r="J206" s="7">
        <v>-0.098369240760803223</v>
      </c>
    </row>
    <row r="207">
      <c r="A207" s="2">
        <v>30.442766189575195</v>
      </c>
      <c r="B207" s="6">
        <v>91.316360473632813</v>
      </c>
      <c r="E207" s="2">
        <v>31.038238525390625</v>
      </c>
      <c r="F207" s="6">
        <v>91.266632080078125</v>
      </c>
      <c r="I207" s="2">
        <v>31.038238525390625</v>
      </c>
      <c r="J207" s="7">
        <v>-0.09772336483001709</v>
      </c>
    </row>
    <row r="208">
      <c r="A208" s="2">
        <v>30.484001159667969</v>
      </c>
      <c r="B208" s="6">
        <v>91.910552978515625</v>
      </c>
      <c r="E208" s="2">
        <v>31.092344284057617</v>
      </c>
      <c r="F208" s="6">
        <v>91.2423324584961</v>
      </c>
      <c r="I208" s="2">
        <v>31.092344284057617</v>
      </c>
      <c r="J208" s="7">
        <v>-0.096857406198978424</v>
      </c>
    </row>
    <row r="209">
      <c r="A209" s="2">
        <v>30.55303955078125</v>
      </c>
      <c r="B209" s="6">
        <v>91.319229125976563</v>
      </c>
      <c r="E209" s="2">
        <v>31.146451950073242</v>
      </c>
      <c r="F209" s="6">
        <v>91.216987609863281</v>
      </c>
      <c r="I209" s="2">
        <v>31.146451950073242</v>
      </c>
      <c r="J209" s="7">
        <v>-0.095785528421401978</v>
      </c>
    </row>
    <row r="210">
      <c r="A210" s="2">
        <v>30.593051910400391</v>
      </c>
      <c r="B210" s="6">
        <v>91.7628402709961</v>
      </c>
      <c r="E210" s="2">
        <v>31.200557708740234</v>
      </c>
      <c r="F210" s="6">
        <v>91.190658569335938</v>
      </c>
      <c r="I210" s="2">
        <v>31.200557708740234</v>
      </c>
      <c r="J210" s="7">
        <v>-0.094526156783103943</v>
      </c>
    </row>
    <row r="211">
      <c r="A211" s="2">
        <v>30.664005279541016</v>
      </c>
      <c r="B211" s="6">
        <v>91.4698715209961</v>
      </c>
      <c r="E211" s="2">
        <v>31.254665374755859</v>
      </c>
      <c r="F211" s="6">
        <v>91.163612365722656</v>
      </c>
      <c r="I211" s="2">
        <v>31.254665374755859</v>
      </c>
      <c r="J211" s="7">
        <v>-0.093098431825637817</v>
      </c>
    </row>
    <row r="212">
      <c r="A212" s="2">
        <v>30.703941345214844</v>
      </c>
      <c r="B212" s="6">
        <v>91.370964050292969</v>
      </c>
      <c r="E212" s="2">
        <v>31.308771133422852</v>
      </c>
      <c r="F212" s="6">
        <v>91.13653564453125</v>
      </c>
      <c r="I212" s="2">
        <v>31.308771133422852</v>
      </c>
      <c r="J212" s="7">
        <v>-0.091520987451076508</v>
      </c>
    </row>
    <row r="213">
      <c r="A213" s="2">
        <v>30.772468566894531</v>
      </c>
      <c r="B213" s="6">
        <v>91.313804626464844</v>
      </c>
      <c r="E213" s="2">
        <v>31.362878799438477</v>
      </c>
      <c r="F213" s="6">
        <v>91.110275268554688</v>
      </c>
      <c r="I213" s="2">
        <v>31.362878799438477</v>
      </c>
      <c r="J213" s="7">
        <v>-0.089809522032737732</v>
      </c>
    </row>
    <row r="214">
      <c r="A214" s="2">
        <v>30.813108444213867</v>
      </c>
      <c r="B214" s="6">
        <v>91.093635559082031</v>
      </c>
      <c r="E214" s="2">
        <v>31.416984558105469</v>
      </c>
      <c r="F214" s="6">
        <v>91.08551025390625</v>
      </c>
      <c r="I214" s="2">
        <v>31.416984558105469</v>
      </c>
      <c r="J214" s="7">
        <v>-0.08797561377286911</v>
      </c>
    </row>
    <row r="215">
      <c r="A215" s="2">
        <v>30.881660461425781</v>
      </c>
      <c r="B215" s="6">
        <v>91.539237976074219</v>
      </c>
      <c r="E215" s="2">
        <v>31.471092224121094</v>
      </c>
      <c r="F215" s="6">
        <v>91.062385559082031</v>
      </c>
      <c r="I215" s="2">
        <v>31.471092224121094</v>
      </c>
      <c r="J215" s="7">
        <v>-0.086026318371295929</v>
      </c>
    </row>
    <row r="216">
      <c r="A216" s="2">
        <v>30.92230224609375</v>
      </c>
      <c r="B216" s="6">
        <v>91.138397216796875</v>
      </c>
      <c r="E216" s="2">
        <v>31.525197982788086</v>
      </c>
      <c r="F216" s="6">
        <v>91.040779113769531</v>
      </c>
      <c r="I216" s="2">
        <v>31.525197982788086</v>
      </c>
      <c r="J216" s="7">
        <v>-0.083965592086315155</v>
      </c>
    </row>
    <row r="217">
      <c r="A217" s="2">
        <v>30.990936279296875</v>
      </c>
      <c r="B217" s="6">
        <v>91.453460693359375</v>
      </c>
      <c r="E217" s="2">
        <v>31.579305648803711</v>
      </c>
      <c r="F217" s="6">
        <v>91.020233154296875</v>
      </c>
      <c r="I217" s="2">
        <v>31.579305648803711</v>
      </c>
      <c r="J217" s="7">
        <v>-0.081794716417789459</v>
      </c>
    </row>
    <row r="218">
      <c r="A218" s="2">
        <v>31.031391143798828</v>
      </c>
      <c r="B218" s="6">
        <v>91.545478820800781</v>
      </c>
      <c r="E218" s="2">
        <v>31.633413314819336</v>
      </c>
      <c r="F218" s="6">
        <v>91.000556945800781</v>
      </c>
      <c r="I218" s="2">
        <v>31.633413314819336</v>
      </c>
      <c r="J218" s="7">
        <v>-0.079513281583786011</v>
      </c>
    </row>
    <row r="219">
      <c r="A219" s="2">
        <v>31.100887298583984</v>
      </c>
      <c r="B219" s="6">
        <v>91.294631958007813</v>
      </c>
      <c r="E219" s="2">
        <v>31.687519073486328</v>
      </c>
      <c r="F219" s="6">
        <v>90.98211669921875</v>
      </c>
      <c r="I219" s="2">
        <v>31.687519073486328</v>
      </c>
      <c r="J219" s="7">
        <v>-0.077120289206504822</v>
      </c>
    </row>
    <row r="220">
      <c r="A220" s="2">
        <v>31.144134521484375</v>
      </c>
      <c r="B220" s="6">
        <v>90.876068115234375</v>
      </c>
      <c r="E220" s="2">
        <v>31.741626739501953</v>
      </c>
      <c r="F220" s="6">
        <v>90.965774536132813</v>
      </c>
      <c r="I220" s="2">
        <v>31.741626739501953</v>
      </c>
      <c r="J220" s="7">
        <v>-0.07461334764957428</v>
      </c>
    </row>
    <row r="221">
      <c r="A221" s="2">
        <v>31.214395523071289</v>
      </c>
      <c r="B221" s="6">
        <v>91.062637329101563</v>
      </c>
      <c r="E221" s="2">
        <v>31.795732498168945</v>
      </c>
      <c r="F221" s="6">
        <v>90.952262878417969</v>
      </c>
      <c r="I221" s="2">
        <v>31.795732498168945</v>
      </c>
      <c r="J221" s="7">
        <v>-0.071990370750427246</v>
      </c>
    </row>
    <row r="222">
      <c r="A222" s="2">
        <v>31.255596160888672</v>
      </c>
      <c r="B222" s="6">
        <v>91.145683288574219</v>
      </c>
      <c r="E222" s="2">
        <v>31.84984016418457</v>
      </c>
      <c r="F222" s="6">
        <v>90.941650390625</v>
      </c>
      <c r="I222" s="2">
        <v>31.84984016418457</v>
      </c>
      <c r="J222" s="7">
        <v>-0.069250114262104034</v>
      </c>
    </row>
    <row r="223">
      <c r="A223" s="2">
        <v>31.322977066040039</v>
      </c>
      <c r="B223" s="6">
        <v>91.2713623046875</v>
      </c>
      <c r="E223" s="2">
        <v>31.903945922851563</v>
      </c>
      <c r="F223" s="6">
        <v>90.933883666992188</v>
      </c>
      <c r="I223" s="2">
        <v>31.903945922851563</v>
      </c>
      <c r="J223" s="7">
        <v>-0.066395804286003113</v>
      </c>
    </row>
    <row r="224">
      <c r="A224" s="2">
        <v>31.3663387298584</v>
      </c>
      <c r="B224" s="6">
        <v>91.14813232421875</v>
      </c>
      <c r="E224" s="2">
        <v>31.958053588867188</v>
      </c>
      <c r="F224" s="6">
        <v>90.928886413574219</v>
      </c>
      <c r="I224" s="2">
        <v>31.958053588867188</v>
      </c>
      <c r="J224" s="7">
        <v>-0.063435979187488556</v>
      </c>
    </row>
    <row r="225">
      <c r="A225" s="2">
        <v>31.435848236083984</v>
      </c>
      <c r="B225" s="6">
        <v>91.239906311035156</v>
      </c>
      <c r="E225" s="2">
        <v>32.012161254882813</v>
      </c>
      <c r="F225" s="6">
        <v>90.926948547363281</v>
      </c>
      <c r="I225" s="2">
        <v>32.012161254882813</v>
      </c>
      <c r="J225" s="7">
        <v>-0.060386855155229568</v>
      </c>
    </row>
    <row r="226">
      <c r="A226" s="2">
        <v>31.476024627685547</v>
      </c>
      <c r="B226" s="6">
        <v>91.147918701171875</v>
      </c>
      <c r="E226" s="2">
        <v>32.066265106201172</v>
      </c>
      <c r="F226" s="6">
        <v>90.9288330078125</v>
      </c>
      <c r="I226" s="2">
        <v>32.066265106201172</v>
      </c>
      <c r="J226" s="7">
        <v>-0.057272318750619888</v>
      </c>
    </row>
    <row r="227">
      <c r="A227" s="2">
        <v>31.544698715209961</v>
      </c>
      <c r="B227" s="6">
        <v>90.9993896484375</v>
      </c>
      <c r="E227" s="2">
        <v>32.1203727722168</v>
      </c>
      <c r="F227" s="6">
        <v>90.935317993164063</v>
      </c>
      <c r="I227" s="2">
        <v>32.1203727722168</v>
      </c>
      <c r="J227" s="7">
        <v>-0.054122172296047211</v>
      </c>
    </row>
    <row r="228">
      <c r="A228" s="2">
        <v>31.5844669342041</v>
      </c>
      <c r="B228" s="6">
        <v>90.769424438476563</v>
      </c>
      <c r="E228" s="2">
        <v>32.174480438232422</v>
      </c>
      <c r="F228" s="6">
        <v>90.946533203125</v>
      </c>
      <c r="I228" s="2">
        <v>32.174480438232422</v>
      </c>
      <c r="J228" s="7">
        <v>-0.050972755998373032</v>
      </c>
    </row>
    <row r="229">
      <c r="A229" s="2">
        <v>31.656949996948242</v>
      </c>
      <c r="B229" s="6">
        <v>91.135757446289063</v>
      </c>
      <c r="E229" s="2">
        <v>32.228588104248047</v>
      </c>
      <c r="F229" s="6">
        <v>90.9618911743164</v>
      </c>
      <c r="I229" s="2">
        <v>32.228588104248047</v>
      </c>
      <c r="J229" s="7">
        <v>-0.047864489257335663</v>
      </c>
    </row>
    <row r="230">
      <c r="A230" s="2">
        <v>31.696954727172852</v>
      </c>
      <c r="B230" s="6">
        <v>90.849624633789063</v>
      </c>
      <c r="E230" s="2">
        <v>32.282695770263672</v>
      </c>
      <c r="F230" s="6">
        <v>90.980377197265625</v>
      </c>
      <c r="I230" s="2">
        <v>32.282695770263672</v>
      </c>
      <c r="J230" s="7">
        <v>-0.0448402464389801</v>
      </c>
    </row>
    <row r="231">
      <c r="A231" s="2">
        <v>31.765199661254883</v>
      </c>
      <c r="B231" s="6">
        <v>91.330795288085938</v>
      </c>
      <c r="E231" s="2">
        <v>32.336799621582031</v>
      </c>
      <c r="F231" s="6">
        <v>91.0009765625</v>
      </c>
      <c r="I231" s="2">
        <v>32.336799621582031</v>
      </c>
      <c r="J231" s="7">
        <v>-0.041944045573472977</v>
      </c>
    </row>
    <row r="232">
      <c r="A232" s="2">
        <v>31.805709838867188</v>
      </c>
      <c r="B232" s="6">
        <v>90.767295837402344</v>
      </c>
      <c r="E232" s="2">
        <v>32.390907287597656</v>
      </c>
      <c r="F232" s="6">
        <v>91.022781372070313</v>
      </c>
      <c r="I232" s="2">
        <v>32.390907287597656</v>
      </c>
      <c r="J232" s="7">
        <v>-0.039217822253704071</v>
      </c>
    </row>
    <row r="233">
      <c r="A233" s="2">
        <v>31.874238967895508</v>
      </c>
      <c r="B233" s="6">
        <v>90.6945571899414</v>
      </c>
      <c r="E233" s="2">
        <v>32.445014953613281</v>
      </c>
      <c r="F233" s="6">
        <v>91.045257568359375</v>
      </c>
      <c r="I233" s="2">
        <v>32.445014953613281</v>
      </c>
      <c r="J233" s="7">
        <v>-0.036700006574392319</v>
      </c>
    </row>
    <row r="234">
      <c r="A234" s="2">
        <v>31.914783477783203</v>
      </c>
      <c r="B234" s="6">
        <v>90.799148559570313</v>
      </c>
      <c r="E234" s="2">
        <v>32.499122619628906</v>
      </c>
      <c r="F234" s="6">
        <v>91.068031311035156</v>
      </c>
      <c r="I234" s="2">
        <v>32.499122619628906</v>
      </c>
      <c r="J234" s="7">
        <v>-0.034423112869262695</v>
      </c>
    </row>
    <row r="235">
      <c r="A235" s="2">
        <v>31.985311508178711</v>
      </c>
      <c r="B235" s="6">
        <v>90.808914184570313</v>
      </c>
      <c r="E235" s="2">
        <v>32.553226470947266</v>
      </c>
      <c r="F235" s="6">
        <v>91.090538024902344</v>
      </c>
      <c r="I235" s="2">
        <v>32.553226470947266</v>
      </c>
      <c r="J235" s="7">
        <v>-0.032413050532341</v>
      </c>
    </row>
    <row r="236">
      <c r="A236" s="2">
        <v>32.024761199951172</v>
      </c>
      <c r="B236" s="6">
        <v>90.4256591796875</v>
      </c>
      <c r="E236" s="2">
        <v>32.607334136962891</v>
      </c>
      <c r="F236" s="6">
        <v>91.111862182617188</v>
      </c>
      <c r="I236" s="2">
        <v>32.607334136962891</v>
      </c>
      <c r="J236" s="7">
        <v>-0.030688278377056122</v>
      </c>
    </row>
    <row r="237">
      <c r="A237" s="2">
        <v>32.096900939941406</v>
      </c>
      <c r="B237" s="6">
        <v>91.11065673828125</v>
      </c>
      <c r="E237" s="2">
        <v>32.661441802978516</v>
      </c>
      <c r="F237" s="6">
        <v>91.1309814453125</v>
      </c>
      <c r="I237" s="2">
        <v>32.661441802978516</v>
      </c>
      <c r="J237" s="7">
        <v>-0.02926233783364296</v>
      </c>
    </row>
    <row r="238">
      <c r="A238" s="2">
        <v>32.138355255126953</v>
      </c>
      <c r="B238" s="6">
        <v>91.186813354492188</v>
      </c>
      <c r="E238" s="2">
        <v>32.715549468994141</v>
      </c>
      <c r="F238" s="6">
        <v>91.1469497680664</v>
      </c>
      <c r="I238" s="2">
        <v>32.715549468994141</v>
      </c>
      <c r="J238" s="7">
        <v>-0.028141336515545845</v>
      </c>
    </row>
    <row r="239">
      <c r="A239" s="2">
        <v>32.208301544189453</v>
      </c>
      <c r="B239" s="6">
        <v>90.808189392089844</v>
      </c>
      <c r="E239" s="2">
        <v>32.769657135009766</v>
      </c>
      <c r="F239" s="6">
        <v>91.159507751464844</v>
      </c>
      <c r="I239" s="2">
        <v>32.769657135009766</v>
      </c>
      <c r="J239" s="7">
        <v>-0.027325684204697609</v>
      </c>
    </row>
    <row r="240">
      <c r="A240" s="2">
        <v>32.247276306152344</v>
      </c>
      <c r="B240" s="6">
        <v>91.061111450195313</v>
      </c>
      <c r="E240" s="2">
        <v>32.823760986328125</v>
      </c>
      <c r="F240" s="6">
        <v>91.169097900390625</v>
      </c>
      <c r="I240" s="2">
        <v>32.823760986328125</v>
      </c>
      <c r="J240" s="7">
        <v>-0.026811476796865463</v>
      </c>
    </row>
    <row r="241">
      <c r="A241" s="2">
        <v>32.314674377441406</v>
      </c>
      <c r="B241" s="6">
        <v>90.7968521118164</v>
      </c>
      <c r="E241" s="2">
        <v>32.87786865234375</v>
      </c>
      <c r="F241" s="6">
        <v>91.176651000976563</v>
      </c>
      <c r="I241" s="2">
        <v>32.87786865234375</v>
      </c>
      <c r="J241" s="7">
        <v>-0.026591388508677483</v>
      </c>
    </row>
    <row r="242">
      <c r="A242" s="2">
        <v>32.356292724609375</v>
      </c>
      <c r="B242" s="6">
        <v>90.578445434570313</v>
      </c>
      <c r="E242" s="2">
        <v>32.931976318359375</v>
      </c>
      <c r="F242" s="6">
        <v>91.183113098144531</v>
      </c>
      <c r="I242" s="2">
        <v>32.931976318359375</v>
      </c>
      <c r="J242" s="7">
        <v>-0.026655459776520729</v>
      </c>
    </row>
    <row r="243">
      <c r="A243" s="2">
        <v>32.426105499267578</v>
      </c>
      <c r="B243" s="6">
        <v>90.912094116210938</v>
      </c>
      <c r="E243" s="2">
        <v>32.986083984375</v>
      </c>
      <c r="F243" s="6">
        <v>91.1892318725586</v>
      </c>
      <c r="I243" s="2">
        <v>32.986083984375</v>
      </c>
      <c r="J243" s="7">
        <v>-0.026992406696081161</v>
      </c>
    </row>
    <row r="244">
      <c r="A244" s="2">
        <v>32.466098785400391</v>
      </c>
      <c r="B244" s="6">
        <v>90.652305603027344</v>
      </c>
      <c r="E244" s="2">
        <v>33.040187835693359</v>
      </c>
      <c r="F244" s="6">
        <v>91.195075988769531</v>
      </c>
      <c r="I244" s="2">
        <v>33.040187835693359</v>
      </c>
      <c r="J244" s="7">
        <v>-0.027592143043875694</v>
      </c>
    </row>
    <row r="245">
      <c r="A245" s="2">
        <v>32.5344123840332</v>
      </c>
      <c r="B245" s="6">
        <v>91.492294311523438</v>
      </c>
      <c r="E245" s="2">
        <v>33.094295501708984</v>
      </c>
      <c r="F245" s="6">
        <v>91.200401306152344</v>
      </c>
      <c r="I245" s="2">
        <v>33.094295501708984</v>
      </c>
      <c r="J245" s="7">
        <v>-0.028444508090615273</v>
      </c>
    </row>
    <row r="246">
      <c r="A246" s="2">
        <v>32.575641632080078</v>
      </c>
      <c r="B246" s="6">
        <v>91.3337631225586</v>
      </c>
      <c r="E246" s="2">
        <v>33.148403167724609</v>
      </c>
      <c r="F246" s="6">
        <v>91.2049560546875</v>
      </c>
      <c r="I246" s="2">
        <v>33.148403167724609</v>
      </c>
      <c r="J246" s="7">
        <v>-0.02954128198325634</v>
      </c>
    </row>
    <row r="247">
      <c r="A247" s="2">
        <v>32.644344329833984</v>
      </c>
      <c r="B247" s="6">
        <v>91.022590637207031</v>
      </c>
      <c r="E247" s="2">
        <v>33.202510833740234</v>
      </c>
      <c r="F247" s="6">
        <v>91.208770751953125</v>
      </c>
      <c r="I247" s="2">
        <v>33.202510833740234</v>
      </c>
      <c r="J247" s="7">
        <v>-0.03087286651134491</v>
      </c>
    </row>
    <row r="248">
      <c r="A248" s="2">
        <v>32.684600830078125</v>
      </c>
      <c r="B248" s="6">
        <v>90.867912292480469</v>
      </c>
      <c r="E248" s="2">
        <v>33.256614685058594</v>
      </c>
      <c r="F248" s="6">
        <v>91.211822509765625</v>
      </c>
      <c r="I248" s="2">
        <v>33.256614685058594</v>
      </c>
      <c r="J248" s="7">
        <v>-0.032428380101919174</v>
      </c>
    </row>
    <row r="249">
      <c r="A249" s="2">
        <v>32.7556266784668</v>
      </c>
      <c r="B249" s="6">
        <v>91.298988342285156</v>
      </c>
      <c r="E249" s="2">
        <v>33.310722351074219</v>
      </c>
      <c r="F249" s="6">
        <v>91.214569091796875</v>
      </c>
      <c r="I249" s="2">
        <v>33.310722351074219</v>
      </c>
      <c r="J249" s="7">
        <v>-0.034194834530353546</v>
      </c>
    </row>
    <row r="250">
      <c r="A250" s="2">
        <v>32.798374176025391</v>
      </c>
      <c r="B250" s="6">
        <v>91.407333374023438</v>
      </c>
      <c r="E250" s="2">
        <v>33.364830017089844</v>
      </c>
      <c r="F250" s="6">
        <v>91.217247009277344</v>
      </c>
      <c r="I250" s="2">
        <v>33.364830017089844</v>
      </c>
      <c r="J250" s="7">
        <v>-0.036157459020614624</v>
      </c>
    </row>
    <row r="251">
      <c r="A251" s="2">
        <v>32.868144989013672</v>
      </c>
      <c r="B251" s="6">
        <v>91.835609436035156</v>
      </c>
      <c r="E251" s="2">
        <v>33.418937683105469</v>
      </c>
      <c r="F251" s="6">
        <v>91.219573974609375</v>
      </c>
      <c r="I251" s="2">
        <v>33.418937683105469</v>
      </c>
      <c r="J251" s="7">
        <v>-0.0382981114089489</v>
      </c>
    </row>
    <row r="252">
      <c r="A252" s="2">
        <v>32.908016204833984</v>
      </c>
      <c r="B252" s="6">
        <v>91.488906860351563</v>
      </c>
      <c r="E252" s="2">
        <v>33.473045349121094</v>
      </c>
      <c r="F252" s="6">
        <v>91.220794677734375</v>
      </c>
      <c r="I252" s="2">
        <v>33.473045349121094</v>
      </c>
      <c r="J252" s="7">
        <v>-0.040596172213554382</v>
      </c>
    </row>
    <row r="253">
      <c r="A253" s="2">
        <v>32.974716186523438</v>
      </c>
      <c r="B253" s="6">
        <v>91.211883544921875</v>
      </c>
      <c r="E253" s="2">
        <v>33.527149200439453</v>
      </c>
      <c r="F253" s="6">
        <v>91.220100402832031</v>
      </c>
      <c r="I253" s="2">
        <v>33.527149200439453</v>
      </c>
      <c r="J253" s="7">
        <v>-0.043028023093938828</v>
      </c>
    </row>
    <row r="254">
      <c r="A254" s="2">
        <v>33.01580810546875</v>
      </c>
      <c r="B254" s="6">
        <v>91.264404296875</v>
      </c>
      <c r="E254" s="2">
        <v>33.581256866455078</v>
      </c>
      <c r="F254" s="6">
        <v>91.2171859741211</v>
      </c>
      <c r="I254" s="2">
        <v>33.581256866455078</v>
      </c>
      <c r="J254" s="7">
        <v>-0.045566439628601074</v>
      </c>
    </row>
    <row r="255">
      <c r="A255" s="2">
        <v>33.083892822265625</v>
      </c>
      <c r="B255" s="6">
        <v>91.059356689453125</v>
      </c>
      <c r="E255" s="2">
        <v>33.6353645324707</v>
      </c>
      <c r="F255" s="6">
        <v>91.212554931640625</v>
      </c>
      <c r="I255" s="2">
        <v>33.6353645324707</v>
      </c>
      <c r="J255" s="7">
        <v>-0.048178449273109436</v>
      </c>
    </row>
    <row r="256">
      <c r="A256" s="2">
        <v>33.124031066894531</v>
      </c>
      <c r="B256" s="6">
        <v>91.305084228515625</v>
      </c>
      <c r="E256" s="2">
        <v>33.689472198486328</v>
      </c>
      <c r="F256" s="6">
        <v>91.206871032714844</v>
      </c>
      <c r="I256" s="2">
        <v>33.689472198486328</v>
      </c>
      <c r="J256" s="7">
        <v>-0.050825946033000946</v>
      </c>
    </row>
    <row r="257">
      <c r="A257" s="2">
        <v>33.19647216796875</v>
      </c>
      <c r="B257" s="6">
        <v>91.191352844238281</v>
      </c>
      <c r="E257" s="2">
        <v>33.743576049804688</v>
      </c>
      <c r="F257" s="6">
        <v>91.200424194335938</v>
      </c>
      <c r="I257" s="2">
        <v>33.743576049804688</v>
      </c>
      <c r="J257" s="7">
        <v>-0.053466416895389557</v>
      </c>
    </row>
    <row r="258">
      <c r="A258" s="2">
        <v>33.237758636474609</v>
      </c>
      <c r="B258" s="6">
        <v>91.530403137207031</v>
      </c>
      <c r="E258" s="2">
        <v>33.797683715820313</v>
      </c>
      <c r="F258" s="6">
        <v>91.193466186523438</v>
      </c>
      <c r="I258" s="2">
        <v>33.797683715820313</v>
      </c>
      <c r="J258" s="7">
        <v>-0.056056756526231766</v>
      </c>
    </row>
    <row r="259">
      <c r="A259" s="2">
        <v>33.306491851806641</v>
      </c>
      <c r="B259" s="6">
        <v>91.266609191894531</v>
      </c>
      <c r="E259" s="2">
        <v>33.851791381835938</v>
      </c>
      <c r="F259" s="6">
        <v>91.186271667480469</v>
      </c>
      <c r="I259" s="2">
        <v>33.851791381835938</v>
      </c>
      <c r="J259" s="7">
        <v>-0.058554124087095261</v>
      </c>
    </row>
    <row r="260">
      <c r="A260" s="2">
        <v>33.346427917480469</v>
      </c>
      <c r="B260" s="6">
        <v>90.937736511230469</v>
      </c>
      <c r="E260" s="2">
        <v>33.905899047851563</v>
      </c>
      <c r="F260" s="6">
        <v>91.17938232421875</v>
      </c>
      <c r="I260" s="2">
        <v>33.905899047851563</v>
      </c>
      <c r="J260" s="7">
        <v>-0.060919132083654404</v>
      </c>
    </row>
    <row r="261">
      <c r="A261" s="2">
        <v>33.413898468017578</v>
      </c>
      <c r="B261" s="6">
        <v>90.841781616210938</v>
      </c>
      <c r="E261" s="2">
        <v>33.960006713867188</v>
      </c>
      <c r="F261" s="6">
        <v>91.173431396484375</v>
      </c>
      <c r="I261" s="2">
        <v>33.960006713867188</v>
      </c>
      <c r="J261" s="7">
        <v>-0.063117079436779022</v>
      </c>
    </row>
    <row r="262">
      <c r="A262" s="2">
        <v>33.456363677978516</v>
      </c>
      <c r="B262" s="6">
        <v>90.92474365234375</v>
      </c>
      <c r="E262" s="2">
        <v>34.014110565185547</v>
      </c>
      <c r="F262" s="6">
        <v>91.168891906738281</v>
      </c>
      <c r="I262" s="2">
        <v>34.014110565185547</v>
      </c>
      <c r="J262" s="7">
        <v>-0.065118119120597839</v>
      </c>
    </row>
    <row r="263">
      <c r="A263" s="2">
        <v>33.525722503662109</v>
      </c>
      <c r="B263" s="6">
        <v>90.855781555175781</v>
      </c>
      <c r="E263" s="2">
        <v>34.068218231201172</v>
      </c>
      <c r="F263" s="6">
        <v>91.165977478027344</v>
      </c>
      <c r="I263" s="2">
        <v>34.068218231201172</v>
      </c>
      <c r="J263" s="7">
        <v>-0.0668986439704895</v>
      </c>
    </row>
    <row r="264">
      <c r="A264" s="2">
        <v>33.566753387451172</v>
      </c>
      <c r="B264" s="6">
        <v>90.967880249023438</v>
      </c>
      <c r="E264" s="2">
        <v>34.1223258972168</v>
      </c>
      <c r="F264" s="6">
        <v>91.163993835449219</v>
      </c>
      <c r="I264" s="2">
        <v>34.1223258972168</v>
      </c>
      <c r="J264" s="7">
        <v>-0.068442806601524353</v>
      </c>
    </row>
    <row r="265">
      <c r="A265" s="2">
        <v>33.637577056884766</v>
      </c>
      <c r="B265" s="6">
        <v>91.138946533203125</v>
      </c>
      <c r="E265" s="2">
        <v>34.176433563232422</v>
      </c>
      <c r="F265" s="6">
        <v>91.161468505859375</v>
      </c>
      <c r="I265" s="2">
        <v>34.176433563232422</v>
      </c>
      <c r="J265" s="7">
        <v>-0.069744504988193512</v>
      </c>
    </row>
    <row r="266">
      <c r="A266" s="2">
        <v>33.679542541503906</v>
      </c>
      <c r="B266" s="6">
        <v>91.5075454711914</v>
      </c>
      <c r="E266" s="2">
        <v>34.230537414550781</v>
      </c>
      <c r="F266" s="6">
        <v>91.1567153930664</v>
      </c>
      <c r="I266" s="2">
        <v>34.230537414550781</v>
      </c>
      <c r="J266" s="7">
        <v>-0.070806905627250671</v>
      </c>
    </row>
    <row r="267">
      <c r="A267" s="2">
        <v>33.746738433837891</v>
      </c>
      <c r="B267" s="6">
        <v>91.3155288696289</v>
      </c>
      <c r="E267" s="2">
        <v>34.284645080566406</v>
      </c>
      <c r="F267" s="6">
        <v>91.148529052734375</v>
      </c>
      <c r="I267" s="2">
        <v>34.284645080566406</v>
      </c>
      <c r="J267" s="7">
        <v>-0.071642972528934479</v>
      </c>
    </row>
    <row r="268">
      <c r="A268" s="2">
        <v>33.784908294677734</v>
      </c>
      <c r="B268" s="6">
        <v>91.521240234375</v>
      </c>
      <c r="E268" s="2">
        <v>34.338752746582031</v>
      </c>
      <c r="F268" s="6">
        <v>91.13677978515625</v>
      </c>
      <c r="I268" s="2">
        <v>34.338752746582031</v>
      </c>
      <c r="J268" s="7">
        <v>-0.072269931435585022</v>
      </c>
    </row>
    <row r="269">
      <c r="A269" s="2">
        <v>33.8558235168457</v>
      </c>
      <c r="B269" s="6">
        <v>91.16064453125</v>
      </c>
      <c r="E269" s="2">
        <v>34.392860412597656</v>
      </c>
      <c r="F269" s="6">
        <v>91.121963500976563</v>
      </c>
      <c r="I269" s="2">
        <v>34.392860412597656</v>
      </c>
      <c r="J269" s="7">
        <v>-0.072709977626800537</v>
      </c>
    </row>
    <row r="270">
      <c r="A270" s="2">
        <v>33.896938323974609</v>
      </c>
      <c r="B270" s="6">
        <v>91.668853759765625</v>
      </c>
      <c r="E270" s="2">
        <v>34.446968078613281</v>
      </c>
      <c r="F270" s="6">
        <v>91.104652404785156</v>
      </c>
      <c r="I270" s="2">
        <v>34.446968078613281</v>
      </c>
      <c r="J270" s="7">
        <v>-0.0729881227016449</v>
      </c>
    </row>
    <row r="271">
      <c r="A271" s="2">
        <v>33.966094970703125</v>
      </c>
      <c r="B271" s="6">
        <v>91.159049987792969</v>
      </c>
      <c r="E271" s="2">
        <v>34.501071929931641</v>
      </c>
      <c r="F271" s="6">
        <v>91.085319519042969</v>
      </c>
      <c r="I271" s="2">
        <v>34.501071929931641</v>
      </c>
      <c r="J271" s="7">
        <v>-0.073131091892719269</v>
      </c>
    </row>
    <row r="272">
      <c r="A272" s="2">
        <v>34.005695343017578</v>
      </c>
      <c r="B272" s="6">
        <v>91.8488998413086</v>
      </c>
      <c r="E272" s="2">
        <v>34.555179595947266</v>
      </c>
      <c r="F272" s="6">
        <v>91.064170837402344</v>
      </c>
      <c r="I272" s="2">
        <v>34.555179595947266</v>
      </c>
      <c r="J272" s="7">
        <v>-0.073166027665138245</v>
      </c>
    </row>
    <row r="273">
      <c r="A273" s="2">
        <v>34.076545715332031</v>
      </c>
      <c r="B273" s="6">
        <v>90.894599914550781</v>
      </c>
      <c r="E273" s="2">
        <v>34.609287261962891</v>
      </c>
      <c r="F273" s="6">
        <v>91.041206359863281</v>
      </c>
      <c r="I273" s="2">
        <v>34.609287261962891</v>
      </c>
      <c r="J273" s="7">
        <v>-0.073119789361953735</v>
      </c>
    </row>
    <row r="274">
      <c r="A274" s="2">
        <v>34.116668701171875</v>
      </c>
      <c r="B274" s="6">
        <v>91.740440368652344</v>
      </c>
      <c r="E274" s="2">
        <v>34.663394927978516</v>
      </c>
      <c r="F274" s="6">
        <v>91.0164566040039</v>
      </c>
      <c r="I274" s="2">
        <v>34.663394927978516</v>
      </c>
      <c r="J274" s="7">
        <v>-0.073016837239265442</v>
      </c>
    </row>
    <row r="275">
      <c r="A275" s="2">
        <v>34.1848258972168</v>
      </c>
      <c r="B275" s="6">
        <v>91.225234985351563</v>
      </c>
      <c r="E275" s="2">
        <v>34.717498779296875</v>
      </c>
      <c r="F275" s="6">
        <v>90.990371704101563</v>
      </c>
      <c r="I275" s="2">
        <v>34.717498779296875</v>
      </c>
      <c r="J275" s="7">
        <v>-0.072878532111644745</v>
      </c>
    </row>
    <row r="276">
      <c r="A276" s="2">
        <v>34.223552703857422</v>
      </c>
      <c r="B276" s="6">
        <v>91.041732788085938</v>
      </c>
      <c r="E276" s="2">
        <v>34.7716064453125</v>
      </c>
      <c r="F276" s="6">
        <v>90.963623046875</v>
      </c>
      <c r="I276" s="2">
        <v>34.7716064453125</v>
      </c>
      <c r="J276" s="7">
        <v>-0.0727200135588646</v>
      </c>
    </row>
    <row r="277">
      <c r="A277" s="2">
        <v>34.293693542480469</v>
      </c>
      <c r="B277" s="6">
        <v>90.837417602539063</v>
      </c>
      <c r="E277" s="2">
        <v>34.825714111328125</v>
      </c>
      <c r="F277" s="6">
        <v>90.936836242675781</v>
      </c>
      <c r="I277" s="2">
        <v>34.825714111328125</v>
      </c>
      <c r="J277" s="7">
        <v>-0.072550050914287567</v>
      </c>
    </row>
    <row r="278">
      <c r="A278" s="2">
        <v>34.335086822509766</v>
      </c>
      <c r="B278" s="6">
        <v>90.810043334960938</v>
      </c>
      <c r="E278" s="2">
        <v>34.87982177734375</v>
      </c>
      <c r="F278" s="6">
        <v>90.91033935546875</v>
      </c>
      <c r="I278" s="2">
        <v>34.87982177734375</v>
      </c>
      <c r="J278" s="7">
        <v>-0.072372287511825562</v>
      </c>
    </row>
    <row r="279">
      <c r="A279" s="2">
        <v>34.403778076171875</v>
      </c>
      <c r="B279" s="6">
        <v>90.636665344238281</v>
      </c>
      <c r="E279" s="2">
        <v>34.933925628662109</v>
      </c>
      <c r="F279" s="6">
        <v>90.884552001953125</v>
      </c>
      <c r="I279" s="2">
        <v>34.933925628662109</v>
      </c>
      <c r="J279" s="7">
        <v>-0.072185538709163666</v>
      </c>
    </row>
    <row r="280">
      <c r="A280" s="2">
        <v>34.442817687988281</v>
      </c>
      <c r="B280" s="6">
        <v>90.989204406738281</v>
      </c>
      <c r="E280" s="2">
        <v>34.988033294677734</v>
      </c>
      <c r="F280" s="6">
        <v>90.859848022460938</v>
      </c>
      <c r="I280" s="2">
        <v>34.988033294677734</v>
      </c>
      <c r="J280" s="7">
        <v>-0.071986094117164612</v>
      </c>
    </row>
    <row r="281">
      <c r="A281" s="2">
        <v>34.512088775634766</v>
      </c>
      <c r="B281" s="6">
        <v>91.02081298828125</v>
      </c>
      <c r="E281" s="2">
        <v>35.042140960693359</v>
      </c>
      <c r="F281" s="6">
        <v>90.837005615234375</v>
      </c>
      <c r="I281" s="2">
        <v>35.042140960693359</v>
      </c>
      <c r="J281" s="7">
        <v>-0.071766845881938934</v>
      </c>
    </row>
    <row r="282">
      <c r="A282" s="2">
        <v>34.553779602050781</v>
      </c>
      <c r="B282" s="6">
        <v>90.70452880859375</v>
      </c>
      <c r="E282" s="2">
        <v>35.096248626708984</v>
      </c>
      <c r="F282" s="6">
        <v>90.81646728515625</v>
      </c>
      <c r="I282" s="2">
        <v>35.096248626708984</v>
      </c>
      <c r="J282" s="7">
        <v>-0.071519456803798676</v>
      </c>
    </row>
    <row r="283">
      <c r="A283" s="2">
        <v>34.620067596435547</v>
      </c>
      <c r="B283" s="6">
        <v>91.324996948242188</v>
      </c>
      <c r="E283" s="2">
        <v>35.150356292724609</v>
      </c>
      <c r="F283" s="6">
        <v>90.798568725585938</v>
      </c>
      <c r="I283" s="2">
        <v>35.150356292724609</v>
      </c>
      <c r="J283" s="7">
        <v>-0.071234539151191711</v>
      </c>
    </row>
    <row r="284">
      <c r="A284" s="2">
        <v>34.659858703613281</v>
      </c>
      <c r="B284" s="6">
        <v>91.10186767578125</v>
      </c>
      <c r="E284" s="2">
        <v>35.204460144042969</v>
      </c>
      <c r="F284" s="6">
        <v>90.7835464477539</v>
      </c>
      <c r="I284" s="2">
        <v>35.204460144042969</v>
      </c>
      <c r="J284" s="7">
        <v>-0.07090342789888382</v>
      </c>
    </row>
    <row r="285">
      <c r="A285" s="2">
        <v>34.731113433837891</v>
      </c>
      <c r="B285" s="6">
        <v>91.213462829589844</v>
      </c>
      <c r="E285" s="2">
        <v>35.258567810058594</v>
      </c>
      <c r="F285" s="6">
        <v>90.7714614868164</v>
      </c>
      <c r="I285" s="2">
        <v>35.258567810058594</v>
      </c>
      <c r="J285" s="7">
        <v>-0.070519126951694489</v>
      </c>
    </row>
    <row r="286">
      <c r="A286" s="2">
        <v>34.770980834960938</v>
      </c>
      <c r="B286" s="6">
        <v>91.117301940917969</v>
      </c>
      <c r="E286" s="2">
        <v>35.312675476074219</v>
      </c>
      <c r="F286" s="6">
        <v>90.762367248535156</v>
      </c>
      <c r="I286" s="2">
        <v>35.312675476074219</v>
      </c>
      <c r="J286" s="7">
        <v>-0.070077836513519287</v>
      </c>
    </row>
    <row r="287">
      <c r="A287" s="2">
        <v>34.841503143310547</v>
      </c>
      <c r="B287" s="6">
        <v>91.3221664428711</v>
      </c>
      <c r="E287" s="2">
        <v>35.366783142089844</v>
      </c>
      <c r="F287" s="6">
        <v>90.756172180175781</v>
      </c>
      <c r="I287" s="2">
        <v>35.366783142089844</v>
      </c>
      <c r="J287" s="7">
        <v>-0.069579020142555237</v>
      </c>
    </row>
    <row r="288">
      <c r="A288" s="2">
        <v>34.880393981933594</v>
      </c>
      <c r="B288" s="6">
        <v>91.4173812866211</v>
      </c>
      <c r="E288" s="2">
        <v>35.4208869934082</v>
      </c>
      <c r="F288" s="6">
        <v>90.752845764160156</v>
      </c>
      <c r="I288" s="2">
        <v>35.4208869934082</v>
      </c>
      <c r="J288" s="7">
        <v>-0.069024674594402313</v>
      </c>
    </row>
    <row r="289">
      <c r="A289" s="2">
        <v>34.949878692626953</v>
      </c>
      <c r="B289" s="6">
        <v>90.899421691894531</v>
      </c>
      <c r="E289" s="2">
        <v>35.474994659423828</v>
      </c>
      <c r="F289" s="6">
        <v>90.752883911132813</v>
      </c>
      <c r="I289" s="2">
        <v>35.474994659423828</v>
      </c>
      <c r="J289" s="7">
        <v>-0.068417683243751526</v>
      </c>
    </row>
    <row r="290">
      <c r="A290" s="2">
        <v>34.989803314208984</v>
      </c>
      <c r="B290" s="6">
        <v>90.6043930053711</v>
      </c>
      <c r="E290" s="2">
        <v>35.529102325439453</v>
      </c>
      <c r="F290" s="6">
        <v>90.757041931152344</v>
      </c>
      <c r="I290" s="2">
        <v>35.529102325439453</v>
      </c>
      <c r="J290" s="7">
        <v>-0.0677618533372879</v>
      </c>
    </row>
    <row r="291">
      <c r="A291" s="2">
        <v>35.058818817138672</v>
      </c>
      <c r="B291" s="6">
        <v>90.978675842285156</v>
      </c>
      <c r="E291" s="2">
        <v>35.583209991455078</v>
      </c>
      <c r="F291" s="6">
        <v>90.765586853027344</v>
      </c>
      <c r="I291" s="2">
        <v>35.583209991455078</v>
      </c>
      <c r="J291" s="7">
        <v>-0.067060418426990509</v>
      </c>
    </row>
    <row r="292">
      <c r="A292" s="2">
        <v>35.097621917724609</v>
      </c>
      <c r="B292" s="6">
        <v>90.708663940429688</v>
      </c>
      <c r="E292" s="2">
        <v>35.6373176574707</v>
      </c>
      <c r="F292" s="6">
        <v>90.778404235839844</v>
      </c>
      <c r="I292" s="2">
        <v>35.6373176574707</v>
      </c>
      <c r="J292" s="7">
        <v>-0.066316112875938416</v>
      </c>
    </row>
    <row r="293">
      <c r="A293" s="2">
        <v>35.167537689208984</v>
      </c>
      <c r="B293" s="6">
        <v>91.306106567382813</v>
      </c>
      <c r="E293" s="2">
        <v>35.691421508789063</v>
      </c>
      <c r="F293" s="6">
        <v>90.794967651367188</v>
      </c>
      <c r="I293" s="2">
        <v>35.691421508789063</v>
      </c>
      <c r="J293" s="7">
        <v>-0.065530844032764435</v>
      </c>
    </row>
    <row r="294">
      <c r="A294" s="2">
        <v>35.208045959472656</v>
      </c>
      <c r="B294" s="6">
        <v>91.015701293945313</v>
      </c>
      <c r="E294" s="2">
        <v>35.745529174804688</v>
      </c>
      <c r="F294" s="6">
        <v>90.814689636230469</v>
      </c>
      <c r="I294" s="2">
        <v>35.745529174804688</v>
      </c>
      <c r="J294" s="7">
        <v>-0.064707949757575989</v>
      </c>
    </row>
    <row r="295">
      <c r="A295" s="2">
        <v>35.281341552734375</v>
      </c>
      <c r="B295" s="6">
        <v>90.56488037109375</v>
      </c>
      <c r="E295" s="2">
        <v>35.799636840820313</v>
      </c>
      <c r="F295" s="6">
        <v>90.836830139160156</v>
      </c>
      <c r="I295" s="2">
        <v>35.799636840820313</v>
      </c>
      <c r="J295" s="7">
        <v>-0.063850559294223785</v>
      </c>
    </row>
    <row r="296">
      <c r="A296" s="2">
        <v>35.322380065917969</v>
      </c>
      <c r="B296" s="6">
        <v>90.395393371582031</v>
      </c>
      <c r="E296" s="2">
        <v>35.853744506835938</v>
      </c>
      <c r="F296" s="6">
        <v>90.8607177734375</v>
      </c>
      <c r="I296" s="2">
        <v>35.853744506835938</v>
      </c>
      <c r="J296" s="7">
        <v>-0.062961935997009277</v>
      </c>
    </row>
    <row r="297">
      <c r="A297" s="2">
        <v>35.390838623046875</v>
      </c>
      <c r="B297" s="6">
        <v>90.273429870605469</v>
      </c>
      <c r="E297" s="2">
        <v>35.9078483581543</v>
      </c>
      <c r="F297" s="6">
        <v>90.8861083984375</v>
      </c>
      <c r="I297" s="2">
        <v>35.9078483581543</v>
      </c>
      <c r="J297" s="7">
        <v>-0.062043573707342148</v>
      </c>
    </row>
    <row r="298">
      <c r="A298" s="2">
        <v>35.430549621582031</v>
      </c>
      <c r="B298" s="6">
        <v>90.234893798828125</v>
      </c>
      <c r="E298" s="2">
        <v>35.961956024169922</v>
      </c>
      <c r="F298" s="6">
        <v>90.912734985351563</v>
      </c>
      <c r="I298" s="2">
        <v>35.961956024169922</v>
      </c>
      <c r="J298" s="7">
        <v>-0.061096098273992538</v>
      </c>
    </row>
    <row r="299">
      <c r="A299" s="2">
        <v>35.500690460205078</v>
      </c>
      <c r="B299" s="6">
        <v>90.269004821777344</v>
      </c>
      <c r="E299" s="2">
        <v>36.016063690185547</v>
      </c>
      <c r="F299" s="6">
        <v>90.9398422241211</v>
      </c>
      <c r="I299" s="2">
        <v>36.016063690185547</v>
      </c>
      <c r="J299" s="7">
        <v>-0.060121256858110428</v>
      </c>
    </row>
    <row r="300">
      <c r="A300" s="2">
        <v>35.54071044921875</v>
      </c>
      <c r="B300" s="6">
        <v>90.549896240234375</v>
      </c>
      <c r="E300" s="2">
        <v>36.070171356201172</v>
      </c>
      <c r="F300" s="6">
        <v>90.966316223144531</v>
      </c>
      <c r="I300" s="2">
        <v>36.070171356201172</v>
      </c>
      <c r="J300" s="7">
        <v>-0.059122558683156967</v>
      </c>
    </row>
    <row r="301">
      <c r="A301" s="2">
        <v>35.609676361083984</v>
      </c>
      <c r="B301" s="6">
        <v>90.542800903320313</v>
      </c>
      <c r="E301" s="2">
        <v>36.124275207519531</v>
      </c>
      <c r="F301" s="6">
        <v>90.990638732910156</v>
      </c>
      <c r="I301" s="2">
        <v>36.124275207519531</v>
      </c>
      <c r="J301" s="7">
        <v>-0.058108758181333542</v>
      </c>
    </row>
    <row r="302">
      <c r="A302" s="2">
        <v>35.649829864501953</v>
      </c>
      <c r="B302" s="6">
        <v>90.264396667480469</v>
      </c>
      <c r="E302" s="2">
        <v>36.178382873535156</v>
      </c>
      <c r="F302" s="6">
        <v>91.011634826660156</v>
      </c>
      <c r="I302" s="2">
        <v>36.178382873535156</v>
      </c>
      <c r="J302" s="7">
        <v>-0.057093728333711624</v>
      </c>
    </row>
    <row r="303">
      <c r="A303" s="2">
        <v>35.7203369140625</v>
      </c>
      <c r="B303" s="6">
        <v>90.5684814453125</v>
      </c>
      <c r="E303" s="2">
        <v>36.232490539550781</v>
      </c>
      <c r="F303" s="6">
        <v>91.02874755859375</v>
      </c>
      <c r="I303" s="2">
        <v>36.232490539550781</v>
      </c>
      <c r="J303" s="7">
        <v>-0.056098349392414093</v>
      </c>
    </row>
    <row r="304">
      <c r="A304" s="2">
        <v>35.761287689208984</v>
      </c>
      <c r="B304" s="6">
        <v>90.777961730957031</v>
      </c>
      <c r="E304" s="2">
        <v>36.286598205566406</v>
      </c>
      <c r="F304" s="6">
        <v>91.0419692993164</v>
      </c>
      <c r="I304" s="2">
        <v>36.286598205566406</v>
      </c>
      <c r="J304" s="7">
        <v>-0.055146746337413788</v>
      </c>
    </row>
    <row r="305">
      <c r="A305" s="2">
        <v>35.829082489013672</v>
      </c>
      <c r="B305" s="6">
        <v>91.219978332519531</v>
      </c>
      <c r="E305" s="2">
        <v>36.340705871582031</v>
      </c>
      <c r="F305" s="6">
        <v>91.051475524902344</v>
      </c>
      <c r="I305" s="2">
        <v>36.340705871582031</v>
      </c>
      <c r="J305" s="7">
        <v>-0.054267287254333496</v>
      </c>
    </row>
    <row r="306">
      <c r="A306" s="2">
        <v>35.86993408203125</v>
      </c>
      <c r="B306" s="6">
        <v>91.42620849609375</v>
      </c>
      <c r="E306" s="2">
        <v>36.394809722900391</v>
      </c>
      <c r="F306" s="6">
        <v>91.057487487792969</v>
      </c>
      <c r="I306" s="2">
        <v>36.394809722900391</v>
      </c>
      <c r="J306" s="7">
        <v>-0.053490344434976578</v>
      </c>
    </row>
    <row r="307">
      <c r="A307" s="2">
        <v>35.938240051269531</v>
      </c>
      <c r="B307" s="6">
        <v>91.265426635742188</v>
      </c>
      <c r="E307" s="2">
        <v>36.448917388916016</v>
      </c>
      <c r="F307" s="6">
        <v>91.06011962890625</v>
      </c>
      <c r="I307" s="2">
        <v>36.448917388916016</v>
      </c>
      <c r="J307" s="7">
        <v>-0.052849292755126953</v>
      </c>
    </row>
    <row r="308">
      <c r="A308" s="2">
        <v>35.977729797363281</v>
      </c>
      <c r="B308" s="6">
        <v>91.089569091796875</v>
      </c>
      <c r="E308" s="2">
        <v>36.503025054931641</v>
      </c>
      <c r="F308" s="6">
        <v>91.059463500976563</v>
      </c>
      <c r="I308" s="2">
        <v>36.503025054931641</v>
      </c>
      <c r="J308" s="7">
        <v>-0.052377015352249146</v>
      </c>
    </row>
    <row r="309">
      <c r="A309" s="2">
        <v>36.047355651855469</v>
      </c>
      <c r="B309" s="6">
        <v>90.882659912109375</v>
      </c>
      <c r="E309" s="2">
        <v>36.557132720947266</v>
      </c>
      <c r="F309" s="6">
        <v>91.055892944335938</v>
      </c>
      <c r="I309" s="2">
        <v>36.557132720947266</v>
      </c>
      <c r="J309" s="7">
        <v>-0.052105538547039032</v>
      </c>
    </row>
    <row r="310">
      <c r="A310" s="2">
        <v>36.088272094726563</v>
      </c>
      <c r="B310" s="6">
        <v>91.0525131225586</v>
      </c>
      <c r="E310" s="2">
        <v>36.611236572265625</v>
      </c>
      <c r="F310" s="6">
        <v>91.05023193359375</v>
      </c>
      <c r="I310" s="2">
        <v>36.611236572265625</v>
      </c>
      <c r="J310" s="7">
        <v>-0.052064277231693268</v>
      </c>
    </row>
    <row r="311">
      <c r="A311" s="2">
        <v>36.156585693359375</v>
      </c>
      <c r="B311" s="6">
        <v>91.258827209472656</v>
      </c>
      <c r="E311" s="2">
        <v>36.66534423828125</v>
      </c>
      <c r="F311" s="6">
        <v>91.043136596679688</v>
      </c>
      <c r="I311" s="2">
        <v>36.66534423828125</v>
      </c>
      <c r="J311" s="7">
        <v>-0.052276726812124252</v>
      </c>
    </row>
    <row r="312">
      <c r="A312" s="2">
        <v>36.195087432861328</v>
      </c>
      <c r="B312" s="6">
        <v>90.611358642578125</v>
      </c>
      <c r="E312" s="2">
        <v>36.719451904296875</v>
      </c>
      <c r="F312" s="6">
        <v>91.034683227539063</v>
      </c>
      <c r="I312" s="2">
        <v>36.719451904296875</v>
      </c>
      <c r="J312" s="7">
        <v>-0.052760746330022812</v>
      </c>
    </row>
    <row r="313">
      <c r="A313" s="2">
        <v>36.264389038085938</v>
      </c>
      <c r="B313" s="6">
        <v>91.521247863769531</v>
      </c>
      <c r="E313" s="2">
        <v>36.7735595703125</v>
      </c>
      <c r="F313" s="6">
        <v>91.024261474609375</v>
      </c>
      <c r="I313" s="2">
        <v>36.7735595703125</v>
      </c>
      <c r="J313" s="7">
        <v>-0.053525373339653015</v>
      </c>
    </row>
    <row r="314">
      <c r="A314" s="2">
        <v>36.303562164306641</v>
      </c>
      <c r="B314" s="6">
        <v>91.476547241210938</v>
      </c>
      <c r="E314" s="2">
        <v>36.827667236328125</v>
      </c>
      <c r="F314" s="6">
        <v>91.011024475097656</v>
      </c>
      <c r="I314" s="2">
        <v>36.827667236328125</v>
      </c>
      <c r="J314" s="7">
        <v>-0.054571982473134995</v>
      </c>
    </row>
    <row r="315">
      <c r="A315" s="2">
        <v>36.373390197753906</v>
      </c>
      <c r="B315" s="6">
        <v>91.175125122070313</v>
      </c>
      <c r="E315" s="2">
        <v>36.881771087646484</v>
      </c>
      <c r="F315" s="6">
        <v>90.994674682617188</v>
      </c>
      <c r="I315" s="2">
        <v>36.881771087646484</v>
      </c>
      <c r="J315" s="7">
        <v>-0.0558931939303875</v>
      </c>
    </row>
    <row r="316">
      <c r="A316" s="2">
        <v>36.417476654052734</v>
      </c>
      <c r="B316" s="6">
        <v>91.2321548461914</v>
      </c>
      <c r="E316" s="2">
        <v>36.935878753662109</v>
      </c>
      <c r="F316" s="6">
        <v>90.975822448730469</v>
      </c>
      <c r="I316" s="2">
        <v>36.935878753662109</v>
      </c>
      <c r="J316" s="7">
        <v>-0.057473357766866684</v>
      </c>
    </row>
    <row r="317">
      <c r="A317" s="2">
        <v>36.486862182617188</v>
      </c>
      <c r="B317" s="6">
        <v>90.768325805664063</v>
      </c>
      <c r="E317" s="2">
        <v>36.989986419677734</v>
      </c>
      <c r="F317" s="6">
        <v>90.955810546875</v>
      </c>
      <c r="I317" s="2">
        <v>36.989986419677734</v>
      </c>
      <c r="J317" s="7">
        <v>-0.059286009520292282</v>
      </c>
    </row>
    <row r="318">
      <c r="A318" s="2">
        <v>36.526424407958984</v>
      </c>
      <c r="B318" s="6">
        <v>90.946975708007813</v>
      </c>
      <c r="E318" s="2">
        <v>37.044094085693359</v>
      </c>
      <c r="F318" s="6">
        <v>90.936233520507813</v>
      </c>
      <c r="I318" s="2">
        <v>37.044094085693359</v>
      </c>
      <c r="J318" s="7">
        <v>-0.0612957738339901</v>
      </c>
    </row>
    <row r="319">
      <c r="A319" s="2">
        <v>36.59600830078125</v>
      </c>
      <c r="B319" s="6">
        <v>91.065261840820313</v>
      </c>
      <c r="E319" s="2">
        <v>37.098197937011719</v>
      </c>
      <c r="F319" s="6">
        <v>90.918487548828125</v>
      </c>
      <c r="I319" s="2">
        <v>37.098197937011719</v>
      </c>
      <c r="J319" s="7">
        <v>-0.063459791243076324</v>
      </c>
    </row>
    <row r="320">
      <c r="A320" s="2">
        <v>36.636447906494141</v>
      </c>
      <c r="B320" s="6">
        <v>90.738128662109375</v>
      </c>
      <c r="E320" s="2">
        <v>37.152305603027344</v>
      </c>
      <c r="F320" s="6">
        <v>90.903678894042969</v>
      </c>
      <c r="I320" s="2">
        <v>37.152305603027344</v>
      </c>
      <c r="J320" s="7">
        <v>-0.065730787813663483</v>
      </c>
    </row>
    <row r="321">
      <c r="A321" s="2">
        <v>36.704147338867188</v>
      </c>
      <c r="B321" s="6">
        <v>91.141845703125</v>
      </c>
      <c r="E321" s="2">
        <v>37.206413269042969</v>
      </c>
      <c r="F321" s="6">
        <v>90.892021179199219</v>
      </c>
      <c r="I321" s="2">
        <v>37.206413269042969</v>
      </c>
      <c r="J321" s="7">
        <v>-0.068058609962463379</v>
      </c>
    </row>
    <row r="322">
      <c r="A322" s="2">
        <v>36.744392395019531</v>
      </c>
      <c r="B322" s="6">
        <v>90.90301513671875</v>
      </c>
      <c r="E322" s="2">
        <v>37.260520935058594</v>
      </c>
      <c r="F322" s="6">
        <v>90.882698059082031</v>
      </c>
      <c r="I322" s="2">
        <v>37.260520935058594</v>
      </c>
      <c r="J322" s="7">
        <v>-0.070394061505794525</v>
      </c>
    </row>
    <row r="323">
      <c r="A323" s="2">
        <v>36.8149299621582</v>
      </c>
      <c r="B323" s="6">
        <v>90.878616333007813</v>
      </c>
      <c r="E323" s="2">
        <v>37.314628601074219</v>
      </c>
      <c r="F323" s="6">
        <v>90.874961853027344</v>
      </c>
      <c r="I323" s="2">
        <v>37.314628601074219</v>
      </c>
      <c r="J323" s="7">
        <v>-0.0726899802684784</v>
      </c>
    </row>
    <row r="324">
      <c r="A324" s="2">
        <v>36.855224609375</v>
      </c>
      <c r="B324" s="6">
        <v>91.084243774414063</v>
      </c>
      <c r="E324" s="2">
        <v>37.368732452392578</v>
      </c>
      <c r="F324" s="6">
        <v>90.868278503417969</v>
      </c>
      <c r="I324" s="2">
        <v>37.368732452392578</v>
      </c>
      <c r="J324" s="7">
        <v>-0.0749032273888588</v>
      </c>
    </row>
    <row r="325">
      <c r="A325" s="2">
        <v>36.923324584960938</v>
      </c>
      <c r="B325" s="6">
        <v>90.885856628417969</v>
      </c>
      <c r="E325" s="2">
        <v>37.4228401184082</v>
      </c>
      <c r="F325" s="6">
        <v>90.862480163574219</v>
      </c>
      <c r="I325" s="2">
        <v>37.4228401184082</v>
      </c>
      <c r="J325" s="7">
        <v>-0.0769944116473198</v>
      </c>
    </row>
    <row r="326">
      <c r="A326" s="2">
        <v>36.963497161865234</v>
      </c>
      <c r="B326" s="6">
        <v>91.1074447631836</v>
      </c>
      <c r="E326" s="2">
        <v>37.476947784423828</v>
      </c>
      <c r="F326" s="6">
        <v>90.8575210571289</v>
      </c>
      <c r="I326" s="2">
        <v>37.476947784423828</v>
      </c>
      <c r="J326" s="7">
        <v>-0.078929953277111053</v>
      </c>
    </row>
    <row r="327">
      <c r="A327" s="2">
        <v>37.033443450927734</v>
      </c>
      <c r="B327" s="6">
        <v>91.155929565429688</v>
      </c>
      <c r="E327" s="2">
        <v>37.531055450439453</v>
      </c>
      <c r="F327" s="6">
        <v>90.852714538574219</v>
      </c>
      <c r="I327" s="2">
        <v>37.531055450439453</v>
      </c>
      <c r="J327" s="7">
        <v>-0.080681845545768738</v>
      </c>
    </row>
    <row r="328">
      <c r="A328" s="2">
        <v>37.074542999267578</v>
      </c>
      <c r="B328" s="6">
        <v>91.286666870117188</v>
      </c>
      <c r="E328" s="2">
        <v>37.585159301757813</v>
      </c>
      <c r="F328" s="6">
        <v>90.847221374511719</v>
      </c>
      <c r="I328" s="2">
        <v>37.585159301757813</v>
      </c>
      <c r="J328" s="7">
        <v>-0.082228682935237885</v>
      </c>
    </row>
    <row r="329">
      <c r="A329" s="2">
        <v>37.143314361572266</v>
      </c>
      <c r="B329" s="6">
        <v>90.9345932006836</v>
      </c>
      <c r="E329" s="2">
        <v>37.639266967773438</v>
      </c>
      <c r="F329" s="6">
        <v>90.8404312133789</v>
      </c>
      <c r="I329" s="2">
        <v>37.639266967773438</v>
      </c>
      <c r="J329" s="7">
        <v>-0.083553425967693329</v>
      </c>
    </row>
    <row r="330">
      <c r="A330" s="2">
        <v>37.183040618896484</v>
      </c>
      <c r="B330" s="6">
        <v>91.161705017089844</v>
      </c>
      <c r="E330" s="2">
        <v>37.693374633789063</v>
      </c>
      <c r="F330" s="6">
        <v>90.832015991210938</v>
      </c>
      <c r="I330" s="2">
        <v>37.693374633789063</v>
      </c>
      <c r="J330" s="7">
        <v>-0.08464435487985611</v>
      </c>
    </row>
    <row r="331">
      <c r="A331" s="2">
        <v>37.252204895019531</v>
      </c>
      <c r="B331" s="6">
        <v>90.831878662109375</v>
      </c>
      <c r="E331" s="2">
        <v>37.747482299804688</v>
      </c>
      <c r="F331" s="6">
        <v>90.82208251953125</v>
      </c>
      <c r="I331" s="2">
        <v>37.747482299804688</v>
      </c>
      <c r="J331" s="7">
        <v>-0.085493355989456177</v>
      </c>
    </row>
    <row r="332">
      <c r="A332" s="2">
        <v>37.292423248291016</v>
      </c>
      <c r="B332" s="6">
        <v>90.9599609375</v>
      </c>
      <c r="E332" s="2">
        <v>37.801586151123047</v>
      </c>
      <c r="F332" s="6">
        <v>90.810928344726563</v>
      </c>
      <c r="I332" s="2">
        <v>37.801586151123047</v>
      </c>
      <c r="J332" s="7">
        <v>-0.086094014346599579</v>
      </c>
    </row>
    <row r="333">
      <c r="A333" s="2">
        <v>37.362323760986328</v>
      </c>
      <c r="B333" s="6">
        <v>90.780563354492188</v>
      </c>
      <c r="E333" s="2">
        <v>37.855693817138672</v>
      </c>
      <c r="F333" s="6">
        <v>90.798957824707031</v>
      </c>
      <c r="I333" s="2">
        <v>37.855693817138672</v>
      </c>
      <c r="J333" s="7">
        <v>-0.086442291736602783</v>
      </c>
    </row>
    <row r="334">
      <c r="A334" s="2">
        <v>37.405879974365234</v>
      </c>
      <c r="B334" s="6">
        <v>91.058647155761719</v>
      </c>
      <c r="E334" s="2">
        <v>37.9098014831543</v>
      </c>
      <c r="F334" s="6">
        <v>90.78668212890625</v>
      </c>
      <c r="I334" s="2">
        <v>37.9098014831543</v>
      </c>
      <c r="J334" s="7">
        <v>-0.086532875895500183</v>
      </c>
    </row>
    <row r="335">
      <c r="A335" s="2">
        <v>37.473651885986328</v>
      </c>
      <c r="B335" s="6">
        <v>90.729080200195313</v>
      </c>
      <c r="E335" s="2">
        <v>37.963909149169922</v>
      </c>
      <c r="F335" s="6">
        <v>90.7744369506836</v>
      </c>
      <c r="I335" s="2">
        <v>37.963909149169922</v>
      </c>
      <c r="J335" s="7">
        <v>-0.086362957954406738</v>
      </c>
    </row>
    <row r="336">
      <c r="A336" s="2">
        <v>37.512813568115234</v>
      </c>
      <c r="B336" s="6">
        <v>90.707511901855469</v>
      </c>
      <c r="E336" s="2">
        <v>38.018016815185547</v>
      </c>
      <c r="F336" s="6">
        <v>90.762649536132813</v>
      </c>
      <c r="I336" s="2">
        <v>38.018016815185547</v>
      </c>
      <c r="J336" s="7">
        <v>-0.085931666195392609</v>
      </c>
    </row>
    <row r="337">
      <c r="A337" s="2">
        <v>37.5881233215332</v>
      </c>
      <c r="B337" s="6">
        <v>90.29656982421875</v>
      </c>
      <c r="E337" s="2">
        <v>38.072120666503906</v>
      </c>
      <c r="F337" s="6">
        <v>90.751708984375</v>
      </c>
      <c r="I337" s="2">
        <v>38.072120666503906</v>
      </c>
      <c r="J337" s="7">
        <v>-0.085243195295333862</v>
      </c>
    </row>
    <row r="338">
      <c r="A338" s="2">
        <v>37.629009246826172</v>
      </c>
      <c r="B338" s="6">
        <v>90.347419738769531</v>
      </c>
      <c r="E338" s="2">
        <v>38.126228332519531</v>
      </c>
      <c r="F338" s="6">
        <v>90.741943359375</v>
      </c>
      <c r="I338" s="2">
        <v>38.126228332519531</v>
      </c>
      <c r="J338" s="7">
        <v>-0.084304220974445343</v>
      </c>
    </row>
    <row r="339">
      <c r="A339" s="2">
        <v>37.697185516357422</v>
      </c>
      <c r="B339" s="6">
        <v>90.538101196289063</v>
      </c>
      <c r="E339" s="2">
        <v>38.180335998535156</v>
      </c>
      <c r="F339" s="6">
        <v>90.7335205078125</v>
      </c>
      <c r="I339" s="2">
        <v>38.180335998535156</v>
      </c>
      <c r="J339" s="7">
        <v>-0.083126895129680634</v>
      </c>
    </row>
    <row r="340">
      <c r="A340" s="2">
        <v>37.737403869628906</v>
      </c>
      <c r="B340" s="6">
        <v>90.782356262207031</v>
      </c>
      <c r="E340" s="2">
        <v>38.234443664550781</v>
      </c>
      <c r="F340" s="6">
        <v>90.726470947265625</v>
      </c>
      <c r="I340" s="2">
        <v>38.234443664550781</v>
      </c>
      <c r="J340" s="7">
        <v>-0.081728145480155945</v>
      </c>
    </row>
    <row r="341">
      <c r="A341" s="2">
        <v>37.804214477539063</v>
      </c>
      <c r="B341" s="6">
        <v>90.949409484863281</v>
      </c>
      <c r="E341" s="2">
        <v>38.288547515869141</v>
      </c>
      <c r="F341" s="6">
        <v>90.7202377319336</v>
      </c>
      <c r="I341" s="2">
        <v>38.288547515869141</v>
      </c>
      <c r="J341" s="7">
        <v>-0.080130115151405334</v>
      </c>
    </row>
    <row r="342">
      <c r="A342" s="2">
        <v>37.845668792724609</v>
      </c>
      <c r="B342" s="6">
        <v>91.100776672363281</v>
      </c>
      <c r="E342" s="2">
        <v>38.342655181884766</v>
      </c>
      <c r="F342" s="6">
        <v>90.713531494140625</v>
      </c>
      <c r="I342" s="2">
        <v>38.342655181884766</v>
      </c>
      <c r="J342" s="7">
        <v>-0.078360229730606079</v>
      </c>
    </row>
    <row r="343">
      <c r="A343" s="2">
        <v>37.920085906982422</v>
      </c>
      <c r="B343" s="6">
        <v>90.932121276855469</v>
      </c>
      <c r="E343" s="2">
        <v>38.396762847900391</v>
      </c>
      <c r="F343" s="6">
        <v>90.70501708984375</v>
      </c>
      <c r="I343" s="2">
        <v>38.396762847900391</v>
      </c>
      <c r="J343" s="7">
        <v>-0.07645002007484436</v>
      </c>
    </row>
    <row r="344">
      <c r="A344" s="2">
        <v>37.960426330566406</v>
      </c>
      <c r="B344" s="6">
        <v>91.158447265625</v>
      </c>
      <c r="E344" s="2">
        <v>38.450870513916016</v>
      </c>
      <c r="F344" s="6">
        <v>90.694145202636719</v>
      </c>
      <c r="I344" s="2">
        <v>38.450870513916016</v>
      </c>
      <c r="J344" s="7">
        <v>-0.074435576796531677</v>
      </c>
    </row>
    <row r="345">
      <c r="A345" s="2">
        <v>38.030178070068359</v>
      </c>
      <c r="B345" s="6">
        <v>90.9170913696289</v>
      </c>
      <c r="E345" s="2">
        <v>38.504978179931641</v>
      </c>
      <c r="F345" s="6">
        <v>90.681259155273438</v>
      </c>
      <c r="I345" s="2">
        <v>38.504978179931641</v>
      </c>
      <c r="J345" s="7">
        <v>-0.072356320917606354</v>
      </c>
    </row>
    <row r="346">
      <c r="A346" s="2">
        <v>38.069416046142578</v>
      </c>
      <c r="B346" s="6">
        <v>90.554306030273438</v>
      </c>
      <c r="E346" s="2">
        <v>38.55908203125</v>
      </c>
      <c r="F346" s="6">
        <v>90.667007446289063</v>
      </c>
      <c r="I346" s="2">
        <v>38.55908203125</v>
      </c>
      <c r="J346" s="7">
        <v>-0.070253513753414154</v>
      </c>
    </row>
    <row r="347">
      <c r="A347" s="2">
        <v>38.137531280517578</v>
      </c>
      <c r="B347" s="6">
        <v>91.137825012207031</v>
      </c>
      <c r="E347" s="2">
        <v>38.613189697265625</v>
      </c>
      <c r="F347" s="6">
        <v>90.652114868164063</v>
      </c>
      <c r="I347" s="2">
        <v>38.613189697265625</v>
      </c>
      <c r="J347" s="7">
        <v>-0.068168081343173981</v>
      </c>
    </row>
    <row r="348">
      <c r="A348" s="2">
        <v>38.177238464355469</v>
      </c>
      <c r="B348" s="6">
        <v>90.934066772460938</v>
      </c>
      <c r="E348" s="2">
        <v>38.66729736328125</v>
      </c>
      <c r="F348" s="6">
        <v>90.637252807617188</v>
      </c>
      <c r="I348" s="2">
        <v>38.66729736328125</v>
      </c>
      <c r="J348" s="7">
        <v>-0.066140823066234589</v>
      </c>
    </row>
    <row r="349">
      <c r="A349" s="2">
        <v>38.248527526855469</v>
      </c>
      <c r="B349" s="6">
        <v>91.083694458007813</v>
      </c>
      <c r="E349" s="2">
        <v>38.721405029296875</v>
      </c>
      <c r="F349" s="6">
        <v>90.622833251953125</v>
      </c>
      <c r="I349" s="2">
        <v>38.721405029296875</v>
      </c>
      <c r="J349" s="7">
        <v>-0.064210720360279083</v>
      </c>
    </row>
    <row r="350">
      <c r="A350" s="2">
        <v>38.288791656494141</v>
      </c>
      <c r="B350" s="6">
        <v>91.169509887695313</v>
      </c>
      <c r="E350" s="2">
        <v>38.775508880615234</v>
      </c>
      <c r="F350" s="6">
        <v>90.609138488769531</v>
      </c>
      <c r="I350" s="2">
        <v>38.775508880615234</v>
      </c>
      <c r="J350" s="7">
        <v>-0.062413584440946579</v>
      </c>
    </row>
    <row r="351">
      <c r="A351" s="2">
        <v>38.357040405273438</v>
      </c>
      <c r="B351" s="6">
        <v>90.221664428710938</v>
      </c>
      <c r="E351" s="2">
        <v>38.829616546630859</v>
      </c>
      <c r="F351" s="6">
        <v>90.5969009399414</v>
      </c>
      <c r="I351" s="2">
        <v>38.829616546630859</v>
      </c>
      <c r="J351" s="7">
        <v>-0.06078006699681282</v>
      </c>
    </row>
    <row r="352">
      <c r="A352" s="2">
        <v>38.397891998291016</v>
      </c>
      <c r="B352" s="6">
        <v>90.4560317993164</v>
      </c>
      <c r="E352" s="2">
        <v>38.883724212646484</v>
      </c>
      <c r="F352" s="6">
        <v>90.587287902832031</v>
      </c>
      <c r="I352" s="2">
        <v>38.883724212646484</v>
      </c>
      <c r="J352" s="7">
        <v>-0.059334848076105118</v>
      </c>
    </row>
    <row r="353">
      <c r="A353" s="2">
        <v>38.46728515625</v>
      </c>
      <c r="B353" s="6">
        <v>90.647781372070313</v>
      </c>
      <c r="E353" s="2">
        <v>38.937831878662109</v>
      </c>
      <c r="F353" s="6">
        <v>90.581474304199219</v>
      </c>
      <c r="I353" s="2">
        <v>38.937831878662109</v>
      </c>
      <c r="J353" s="7">
        <v>-0.058094769716262817</v>
      </c>
    </row>
    <row r="354">
      <c r="A354" s="2">
        <v>38.507034301757813</v>
      </c>
      <c r="B354" s="6">
        <v>90.373298645019531</v>
      </c>
      <c r="E354" s="2">
        <v>38.991935729980469</v>
      </c>
      <c r="F354" s="6">
        <v>90.580520629882813</v>
      </c>
      <c r="I354" s="2">
        <v>38.991935729980469</v>
      </c>
      <c r="J354" s="7">
        <v>-0.057069510221481323</v>
      </c>
    </row>
    <row r="355">
      <c r="A355" s="2">
        <v>38.575153350830078</v>
      </c>
      <c r="B355" s="6">
        <v>90.505088806152344</v>
      </c>
      <c r="E355" s="2">
        <v>39.046043395996094</v>
      </c>
      <c r="F355" s="6">
        <v>90.584991455078125</v>
      </c>
      <c r="I355" s="2">
        <v>39.046043395996094</v>
      </c>
      <c r="J355" s="7">
        <v>-0.056260816752910614</v>
      </c>
    </row>
    <row r="356">
      <c r="A356" s="2">
        <v>38.61456298828125</v>
      </c>
      <c r="B356" s="6">
        <v>90.289024353027344</v>
      </c>
      <c r="E356" s="2">
        <v>39.100151062011719</v>
      </c>
      <c r="F356" s="6">
        <v>90.594436645507813</v>
      </c>
      <c r="I356" s="2">
        <v>39.100151062011719</v>
      </c>
      <c r="J356" s="7">
        <v>-0.055666200816631317</v>
      </c>
    </row>
    <row r="357">
      <c r="A357" s="2">
        <v>38.686019897460938</v>
      </c>
      <c r="B357" s="6">
        <v>90.379234313964844</v>
      </c>
      <c r="E357" s="2">
        <v>39.154258728027344</v>
      </c>
      <c r="F357" s="6">
        <v>90.607589721679688</v>
      </c>
      <c r="I357" s="2">
        <v>39.154258728027344</v>
      </c>
      <c r="J357" s="7">
        <v>-0.055278398096561432</v>
      </c>
    </row>
    <row r="358">
      <c r="A358" s="2">
        <v>38.725883483886719</v>
      </c>
      <c r="B358" s="6">
        <v>90.5203628540039</v>
      </c>
      <c r="E358" s="2">
        <v>39.208366394042969</v>
      </c>
      <c r="F358" s="6">
        <v>90.622718811035156</v>
      </c>
      <c r="I358" s="2">
        <v>39.208366394042969</v>
      </c>
      <c r="J358" s="7">
        <v>-0.055087357759475708</v>
      </c>
    </row>
    <row r="359">
      <c r="A359" s="2">
        <v>38.794292449951172</v>
      </c>
      <c r="B359" s="6">
        <v>90.37139892578125</v>
      </c>
      <c r="E359" s="2">
        <v>39.262470245361328</v>
      </c>
      <c r="F359" s="6">
        <v>90.638381958007813</v>
      </c>
      <c r="I359" s="2">
        <v>39.262470245361328</v>
      </c>
      <c r="J359" s="7">
        <v>-0.05508018285036087</v>
      </c>
    </row>
    <row r="360">
      <c r="A360" s="2">
        <v>38.834915161132813</v>
      </c>
      <c r="B360" s="6">
        <v>90.856826782226563</v>
      </c>
      <c r="E360" s="2">
        <v>39.316577911376953</v>
      </c>
      <c r="F360" s="6">
        <v>90.6539306640625</v>
      </c>
      <c r="I360" s="2">
        <v>39.316577911376953</v>
      </c>
      <c r="J360" s="7">
        <v>-0.055244617164134979</v>
      </c>
    </row>
    <row r="361">
      <c r="A361" s="2">
        <v>38.905666351318359</v>
      </c>
      <c r="B361" s="6">
        <v>90.660148620605469</v>
      </c>
      <c r="E361" s="2">
        <v>39.370685577392578</v>
      </c>
      <c r="F361" s="6">
        <v>90.668861389160156</v>
      </c>
      <c r="I361" s="2">
        <v>39.370685577392578</v>
      </c>
      <c r="J361" s="7">
        <v>-0.0555691197514534</v>
      </c>
    </row>
    <row r="362">
      <c r="A362" s="2">
        <v>38.944801330566406</v>
      </c>
      <c r="B362" s="6">
        <v>90.853652954101563</v>
      </c>
      <c r="E362" s="2">
        <v>39.4247932434082</v>
      </c>
      <c r="F362" s="6">
        <v>90.682746887207031</v>
      </c>
      <c r="I362" s="2">
        <v>39.4247932434082</v>
      </c>
      <c r="J362" s="7">
        <v>-0.0560455396771431</v>
      </c>
    </row>
    <row r="363">
      <c r="A363" s="2">
        <v>39.0135498046875</v>
      </c>
      <c r="B363" s="6">
        <v>90.63519287109375</v>
      </c>
      <c r="E363" s="2">
        <v>39.478897094726563</v>
      </c>
      <c r="F363" s="6">
        <v>90.695587158203125</v>
      </c>
      <c r="I363" s="2">
        <v>39.478897094726563</v>
      </c>
      <c r="J363" s="7">
        <v>-0.05666949599981308</v>
      </c>
    </row>
    <row r="364">
      <c r="A364" s="2">
        <v>39.053504943847656</v>
      </c>
      <c r="B364" s="6">
        <v>91.135444641113281</v>
      </c>
      <c r="E364" s="2">
        <v>39.533004760742188</v>
      </c>
      <c r="F364" s="6">
        <v>90.707771301269531</v>
      </c>
      <c r="I364" s="2">
        <v>39.533004760742188</v>
      </c>
      <c r="J364" s="7">
        <v>-0.057439468801021576</v>
      </c>
    </row>
    <row r="365">
      <c r="A365" s="2">
        <v>39.122940063476563</v>
      </c>
      <c r="B365" s="6">
        <v>90.401329040527344</v>
      </c>
      <c r="E365" s="2">
        <v>39.587112426757813</v>
      </c>
      <c r="F365" s="6">
        <v>90.719955444335938</v>
      </c>
      <c r="I365" s="2">
        <v>39.587112426757813</v>
      </c>
      <c r="J365" s="7">
        <v>-0.058357622474431992</v>
      </c>
    </row>
    <row r="366">
      <c r="A366" s="2">
        <v>39.1627082824707</v>
      </c>
      <c r="B366" s="6">
        <v>90.202751159667969</v>
      </c>
      <c r="E366" s="2">
        <v>39.641220092773438</v>
      </c>
      <c r="F366" s="6">
        <v>90.732627868652344</v>
      </c>
      <c r="I366" s="2">
        <v>39.641220092773438</v>
      </c>
      <c r="J366" s="7">
        <v>-0.05942641943693161</v>
      </c>
    </row>
    <row r="367">
      <c r="A367" s="2">
        <v>39.231563568115234</v>
      </c>
      <c r="B367" s="6">
        <v>90.659828186035156</v>
      </c>
      <c r="E367" s="2">
        <v>39.695327758789063</v>
      </c>
      <c r="F367" s="6">
        <v>90.746131896972656</v>
      </c>
      <c r="I367" s="2">
        <v>39.695327758789063</v>
      </c>
      <c r="J367" s="7">
        <v>-0.060648620128631592</v>
      </c>
    </row>
    <row r="368">
      <c r="A368" s="2">
        <v>39.273025512695313</v>
      </c>
      <c r="B368" s="6">
        <v>90.641883850097656</v>
      </c>
      <c r="E368" s="2">
        <v>39.749431610107422</v>
      </c>
      <c r="F368" s="6">
        <v>90.7605209350586</v>
      </c>
      <c r="I368" s="2">
        <v>39.749431610107422</v>
      </c>
      <c r="J368" s="7">
        <v>-0.062024485319852829</v>
      </c>
    </row>
    <row r="369">
      <c r="A369" s="2">
        <v>39.341239929199219</v>
      </c>
      <c r="B369" s="6">
        <v>90.947616577148438</v>
      </c>
      <c r="E369" s="2">
        <v>39.803539276123047</v>
      </c>
      <c r="F369" s="6">
        <v>90.77508544921875</v>
      </c>
      <c r="I369" s="2">
        <v>39.803539276123047</v>
      </c>
      <c r="J369" s="7">
        <v>-0.063553228974342346</v>
      </c>
    </row>
    <row r="370">
      <c r="A370" s="2">
        <v>39.380599975585938</v>
      </c>
      <c r="B370" s="6">
        <v>90.185127258300781</v>
      </c>
      <c r="E370" s="2">
        <v>39.857646942138672</v>
      </c>
      <c r="F370" s="6">
        <v>90.78863525390625</v>
      </c>
      <c r="I370" s="2">
        <v>39.857646942138672</v>
      </c>
      <c r="J370" s="7">
        <v>-0.065230399370193481</v>
      </c>
    </row>
    <row r="371">
      <c r="A371" s="2">
        <v>39.451885223388672</v>
      </c>
      <c r="B371" s="6">
        <v>90.513671875</v>
      </c>
      <c r="E371" s="2">
        <v>39.9117546081543</v>
      </c>
      <c r="F371" s="6">
        <v>90.7999038696289</v>
      </c>
      <c r="I371" s="2">
        <v>39.9117546081543</v>
      </c>
      <c r="J371" s="7">
        <v>-0.067048989236354828</v>
      </c>
    </row>
    <row r="372">
      <c r="A372" s="2">
        <v>39.491073608398438</v>
      </c>
      <c r="B372" s="6">
        <v>90.5845947265625</v>
      </c>
      <c r="E372" s="2">
        <v>39.965858459472656</v>
      </c>
      <c r="F372" s="6">
        <v>90.807701110839844</v>
      </c>
      <c r="I372" s="2">
        <v>39.965858459472656</v>
      </c>
      <c r="J372" s="7">
        <v>-0.068998813629150391</v>
      </c>
    </row>
    <row r="373">
      <c r="A373" s="2">
        <v>39.560455322265625</v>
      </c>
      <c r="B373" s="6">
        <v>90.210762023925781</v>
      </c>
      <c r="E373" s="2">
        <v>40.019966125488281</v>
      </c>
      <c r="F373" s="6">
        <v>90.811286926269531</v>
      </c>
      <c r="I373" s="2">
        <v>40.019966125488281</v>
      </c>
      <c r="J373" s="7">
        <v>-0.071065396070480347</v>
      </c>
    </row>
    <row r="374">
      <c r="A374" s="2">
        <v>39.6011962890625</v>
      </c>
      <c r="B374" s="6">
        <v>90.333686828613281</v>
      </c>
      <c r="E374" s="2">
        <v>40.074073791503906</v>
      </c>
      <c r="F374" s="6">
        <v>90.810630798339844</v>
      </c>
      <c r="I374" s="2">
        <v>40.074073791503906</v>
      </c>
      <c r="J374" s="7">
        <v>-0.073230594396591187</v>
      </c>
    </row>
    <row r="375">
      <c r="A375" s="2">
        <v>39.671470642089844</v>
      </c>
      <c r="B375" s="6">
        <v>91.221481323242188</v>
      </c>
      <c r="E375" s="2">
        <v>40.128181457519531</v>
      </c>
      <c r="F375" s="6">
        <v>90.806190490722656</v>
      </c>
      <c r="I375" s="2">
        <v>40.128181457519531</v>
      </c>
      <c r="J375" s="7">
        <v>-0.07547275722026825</v>
      </c>
    </row>
    <row r="376">
      <c r="A376" s="2">
        <v>39.710956573486328</v>
      </c>
      <c r="B376" s="6">
        <v>90.910652160644531</v>
      </c>
      <c r="E376" s="2">
        <v>40.182285308837891</v>
      </c>
      <c r="F376" s="6">
        <v>90.798377990722656</v>
      </c>
      <c r="I376" s="2">
        <v>40.182285308837891</v>
      </c>
      <c r="J376" s="7">
        <v>-0.0777689591050148</v>
      </c>
    </row>
    <row r="377">
      <c r="A377" s="2">
        <v>39.779754638671875</v>
      </c>
      <c r="B377" s="6">
        <v>91.117607116699219</v>
      </c>
      <c r="E377" s="2">
        <v>40.236392974853516</v>
      </c>
      <c r="F377" s="6">
        <v>90.7873306274414</v>
      </c>
      <c r="I377" s="2">
        <v>40.236392974853516</v>
      </c>
      <c r="J377" s="7">
        <v>-0.080095730721950531</v>
      </c>
    </row>
    <row r="378">
      <c r="A378" s="2">
        <v>39.819969177246094</v>
      </c>
      <c r="B378" s="6">
        <v>91.0454330444336</v>
      </c>
      <c r="E378" s="2">
        <v>40.290500640869141</v>
      </c>
      <c r="F378" s="6">
        <v>90.773323059082031</v>
      </c>
      <c r="I378" s="2">
        <v>40.290500640869141</v>
      </c>
      <c r="J378" s="7">
        <v>-0.082429699599742889</v>
      </c>
    </row>
    <row r="379">
      <c r="A379" s="2">
        <v>39.890995025634766</v>
      </c>
      <c r="B379" s="6">
        <v>90.804290771484375</v>
      </c>
      <c r="E379" s="2">
        <v>40.344608306884766</v>
      </c>
      <c r="F379" s="6">
        <v>90.7571029663086</v>
      </c>
      <c r="I379" s="2">
        <v>40.344608306884766</v>
      </c>
      <c r="J379" s="7">
        <v>-0.0847480297088623</v>
      </c>
    </row>
    <row r="380">
      <c r="A380" s="2">
        <v>39.9296760559082</v>
      </c>
      <c r="B380" s="6">
        <v>90.956710815429688</v>
      </c>
      <c r="E380" s="2">
        <v>40.398715972900391</v>
      </c>
      <c r="F380" s="6">
        <v>90.739776611328125</v>
      </c>
      <c r="I380" s="2">
        <v>40.398715972900391</v>
      </c>
      <c r="J380" s="7">
        <v>-0.087029710412025452</v>
      </c>
    </row>
    <row r="381">
      <c r="A381" s="2">
        <v>39.998081207275391</v>
      </c>
      <c r="B381" s="6">
        <v>90.722236633300781</v>
      </c>
      <c r="E381" s="2">
        <v>40.45281982421875</v>
      </c>
      <c r="F381" s="6">
        <v>90.722671508789063</v>
      </c>
      <c r="I381" s="2">
        <v>40.45281982421875</v>
      </c>
      <c r="J381" s="7">
        <v>-0.089255981147289276</v>
      </c>
    </row>
    <row r="382">
      <c r="A382" s="2">
        <v>40.041732788085938</v>
      </c>
      <c r="B382" s="6">
        <v>90.709175109863281</v>
      </c>
      <c r="E382" s="2">
        <v>40.506927490234375</v>
      </c>
      <c r="F382" s="6">
        <v>90.707191467285156</v>
      </c>
      <c r="I382" s="2">
        <v>40.506927490234375</v>
      </c>
      <c r="J382" s="7">
        <v>-0.09141116589307785</v>
      </c>
    </row>
    <row r="383">
      <c r="A383" s="2">
        <v>40.113079071044922</v>
      </c>
      <c r="B383" s="6">
        <v>91.106689453125</v>
      </c>
      <c r="E383" s="2">
        <v>40.56103515625</v>
      </c>
      <c r="F383" s="6">
        <v>90.694328308105469</v>
      </c>
      <c r="I383" s="2">
        <v>40.56103515625</v>
      </c>
      <c r="J383" s="7">
        <v>-0.093482062220573425</v>
      </c>
    </row>
    <row r="384">
      <c r="A384" s="2">
        <v>40.152294158935547</v>
      </c>
      <c r="B384" s="6">
        <v>90.880409240722656</v>
      </c>
      <c r="E384" s="2">
        <v>40.615142822265625</v>
      </c>
      <c r="F384" s="6">
        <v>90.684028625488281</v>
      </c>
      <c r="I384" s="2">
        <v>40.615142822265625</v>
      </c>
      <c r="J384" s="7">
        <v>-0.095457874238491058</v>
      </c>
    </row>
    <row r="385">
      <c r="A385" s="2">
        <v>40.223762512207031</v>
      </c>
      <c r="B385" s="6">
        <v>90.902534484863281</v>
      </c>
      <c r="E385" s="2">
        <v>40.669246673583984</v>
      </c>
      <c r="F385" s="6">
        <v>90.67529296875</v>
      </c>
      <c r="I385" s="2">
        <v>40.669246673583984</v>
      </c>
      <c r="J385" s="7">
        <v>-0.097328685224056244</v>
      </c>
    </row>
    <row r="386">
      <c r="A386" s="2">
        <v>40.263664245605469</v>
      </c>
      <c r="B386" s="6">
        <v>90.961357116699219</v>
      </c>
      <c r="E386" s="2">
        <v>40.723354339599609</v>
      </c>
      <c r="F386" s="6">
        <v>90.666885375976563</v>
      </c>
      <c r="I386" s="2">
        <v>40.723354339599609</v>
      </c>
      <c r="J386" s="7">
        <v>-0.099085442721843719</v>
      </c>
    </row>
    <row r="387">
      <c r="A387" s="2">
        <v>40.333961486816406</v>
      </c>
      <c r="B387" s="6">
        <v>90.947463989257813</v>
      </c>
      <c r="E387" s="2">
        <v>40.777462005615234</v>
      </c>
      <c r="F387" s="6">
        <v>90.657585144042969</v>
      </c>
      <c r="I387" s="2">
        <v>40.777462005615234</v>
      </c>
      <c r="J387" s="7">
        <v>-0.10071681439876556</v>
      </c>
    </row>
    <row r="388">
      <c r="A388" s="2">
        <v>40.377571105957031</v>
      </c>
      <c r="B388" s="6">
        <v>91.1673583984375</v>
      </c>
      <c r="E388" s="2">
        <v>40.831569671630859</v>
      </c>
      <c r="F388" s="6">
        <v>90.646591186523438</v>
      </c>
      <c r="I388" s="2">
        <v>40.831569671630859</v>
      </c>
      <c r="J388" s="7">
        <v>-0.10221012681722641</v>
      </c>
    </row>
    <row r="389">
      <c r="A389" s="2">
        <v>40.447486877441406</v>
      </c>
      <c r="B389" s="6">
        <v>90.682464599609375</v>
      </c>
      <c r="E389" s="2">
        <v>40.885677337646484</v>
      </c>
      <c r="F389" s="6">
        <v>90.633628845214844</v>
      </c>
      <c r="I389" s="2">
        <v>40.885677337646484</v>
      </c>
      <c r="J389" s="7">
        <v>-0.10355019569396973</v>
      </c>
    </row>
    <row r="390">
      <c r="A390" s="2">
        <v>40.487216949462891</v>
      </c>
      <c r="B390" s="6">
        <v>90.7053451538086</v>
      </c>
      <c r="E390" s="2">
        <v>40.939781188964844</v>
      </c>
      <c r="F390" s="6">
        <v>90.618934631347656</v>
      </c>
      <c r="I390" s="2">
        <v>40.939781188964844</v>
      </c>
      <c r="J390" s="7">
        <v>-0.10472112894058228</v>
      </c>
    </row>
    <row r="391">
      <c r="A391" s="2">
        <v>40.560295104980469</v>
      </c>
      <c r="B391" s="6">
        <v>90.742347717285156</v>
      </c>
      <c r="E391" s="2">
        <v>40.993888854980469</v>
      </c>
      <c r="F391" s="6">
        <v>90.603263854980469</v>
      </c>
      <c r="I391" s="2">
        <v>40.993888854980469</v>
      </c>
      <c r="J391" s="7">
        <v>-0.10570525377988815</v>
      </c>
    </row>
    <row r="392">
      <c r="A392" s="2">
        <v>40.600822448730469</v>
      </c>
      <c r="B392" s="6">
        <v>90.485244750976563</v>
      </c>
      <c r="E392" s="2">
        <v>41.047996520996094</v>
      </c>
      <c r="F392" s="6">
        <v>90.5875244140625</v>
      </c>
      <c r="I392" s="2">
        <v>41.047996520996094</v>
      </c>
      <c r="J392" s="7">
        <v>-0.10648516565561295</v>
      </c>
    </row>
    <row r="393">
      <c r="A393" s="2">
        <v>40.670639038085938</v>
      </c>
      <c r="B393" s="6">
        <v>90.162849426269531</v>
      </c>
      <c r="E393" s="2">
        <v>41.102104187011719</v>
      </c>
      <c r="F393" s="6">
        <v>90.572456359863281</v>
      </c>
      <c r="I393" s="2">
        <v>41.102104187011719</v>
      </c>
      <c r="J393" s="7">
        <v>-0.10704270750284195</v>
      </c>
    </row>
    <row r="394">
      <c r="A394" s="2">
        <v>40.713047027587891</v>
      </c>
      <c r="B394" s="6">
        <v>90.508125305175781</v>
      </c>
      <c r="E394" s="2">
        <v>41.156208038330078</v>
      </c>
      <c r="F394" s="6">
        <v>90.558883666992188</v>
      </c>
      <c r="I394" s="2">
        <v>41.156208038330078</v>
      </c>
      <c r="J394" s="7">
        <v>-0.10735990107059479</v>
      </c>
    </row>
    <row r="395">
      <c r="A395" s="2">
        <v>40.782978057861328</v>
      </c>
      <c r="B395" s="6">
        <v>90.2087173461914</v>
      </c>
      <c r="E395" s="2">
        <v>41.2103157043457</v>
      </c>
      <c r="F395" s="6">
        <v>90.547317504882813</v>
      </c>
      <c r="I395" s="2">
        <v>41.2103157043457</v>
      </c>
      <c r="J395" s="7">
        <v>-0.10742209851741791</v>
      </c>
    </row>
    <row r="396">
      <c r="A396" s="2">
        <v>40.823032379150391</v>
      </c>
      <c r="B396" s="6">
        <v>90.683219909667969</v>
      </c>
      <c r="E396" s="2">
        <v>41.264423370361328</v>
      </c>
      <c r="F396" s="6">
        <v>90.537834167480469</v>
      </c>
      <c r="I396" s="2">
        <v>41.264423370361328</v>
      </c>
      <c r="J396" s="7">
        <v>-0.10721614211797714</v>
      </c>
    </row>
    <row r="397">
      <c r="A397" s="2">
        <v>40.892044067382813</v>
      </c>
      <c r="B397" s="6">
        <v>90.548294067382813</v>
      </c>
      <c r="E397" s="2">
        <v>41.318531036376953</v>
      </c>
      <c r="F397" s="6">
        <v>90.530113220214844</v>
      </c>
      <c r="I397" s="2">
        <v>41.318531036376953</v>
      </c>
      <c r="J397" s="7">
        <v>-0.10673528909683228</v>
      </c>
    </row>
    <row r="398">
      <c r="A398" s="2">
        <v>40.931880950927734</v>
      </c>
      <c r="B398" s="6">
        <v>90.447273254394531</v>
      </c>
      <c r="E398" s="2">
        <v>41.372638702392578</v>
      </c>
      <c r="F398" s="6">
        <v>90.523384094238281</v>
      </c>
      <c r="I398" s="2">
        <v>41.372638702392578</v>
      </c>
      <c r="J398" s="7">
        <v>-0.10597853362560272</v>
      </c>
    </row>
    <row r="399">
      <c r="A399" s="2">
        <v>41.002273559570313</v>
      </c>
      <c r="B399" s="6">
        <v>90.79937744140625</v>
      </c>
      <c r="E399" s="2">
        <v>41.426742553710938</v>
      </c>
      <c r="F399" s="6">
        <v>90.516716003417969</v>
      </c>
      <c r="I399" s="2">
        <v>41.426742553710938</v>
      </c>
      <c r="J399" s="7">
        <v>-0.10495281219482422</v>
      </c>
    </row>
    <row r="400">
      <c r="A400" s="2">
        <v>41.045295715332031</v>
      </c>
      <c r="B400" s="6">
        <v>90.475357055664063</v>
      </c>
      <c r="E400" s="2">
        <v>41.480850219726563</v>
      </c>
      <c r="F400" s="6">
        <v>90.508995056152344</v>
      </c>
      <c r="I400" s="2">
        <v>41.480850219726563</v>
      </c>
      <c r="J400" s="7">
        <v>-0.10366850346326828</v>
      </c>
    </row>
    <row r="401">
      <c r="A401" s="2">
        <v>41.116245269775391</v>
      </c>
      <c r="B401" s="6">
        <v>90.674407958984375</v>
      </c>
      <c r="E401" s="2">
        <v>41.534957885742188</v>
      </c>
      <c r="F401" s="6">
        <v>90.499221801757813</v>
      </c>
      <c r="I401" s="2">
        <v>41.534957885742188</v>
      </c>
      <c r="J401" s="7">
        <v>-0.10214129835367203</v>
      </c>
    </row>
    <row r="402">
      <c r="A402" s="2">
        <v>41.155704498291016</v>
      </c>
      <c r="B402" s="6">
        <v>90.5900650024414</v>
      </c>
      <c r="E402" s="2">
        <v>41.589065551757813</v>
      </c>
      <c r="F402" s="6">
        <v>90.486984252929688</v>
      </c>
      <c r="I402" s="2">
        <v>41.589065551757813</v>
      </c>
      <c r="J402" s="7">
        <v>-0.10038866847753525</v>
      </c>
    </row>
    <row r="403">
      <c r="A403" s="2">
        <v>41.223209381103516</v>
      </c>
      <c r="B403" s="6">
        <v>90.85638427734375</v>
      </c>
      <c r="E403" s="2">
        <v>41.643169403076172</v>
      </c>
      <c r="F403" s="6">
        <v>90.472259521484375</v>
      </c>
      <c r="I403" s="2">
        <v>41.643169403076172</v>
      </c>
      <c r="J403" s="7">
        <v>-0.098430447280406952</v>
      </c>
    </row>
    <row r="404">
      <c r="A404" s="2">
        <v>41.262935638427734</v>
      </c>
      <c r="B404" s="6">
        <v>90.9913330078125</v>
      </c>
      <c r="E404" s="2">
        <v>41.6972770690918</v>
      </c>
      <c r="F404" s="6">
        <v>90.4550552368164</v>
      </c>
      <c r="I404" s="2">
        <v>41.6972770690918</v>
      </c>
      <c r="J404" s="7">
        <v>-0.096287094056606293</v>
      </c>
    </row>
    <row r="405">
      <c r="A405" s="2">
        <v>41.333457946777344</v>
      </c>
      <c r="B405" s="6">
        <v>90.9714126586914</v>
      </c>
      <c r="E405" s="2">
        <v>41.751384735107422</v>
      </c>
      <c r="F405" s="6">
        <v>90.43560791015625</v>
      </c>
      <c r="I405" s="2">
        <v>41.751384735107422</v>
      </c>
      <c r="J405" s="7">
        <v>-0.093981124460697174</v>
      </c>
    </row>
    <row r="406">
      <c r="A406" s="2">
        <v>41.373886108398438</v>
      </c>
      <c r="B406" s="6">
        <v>90.867095947265625</v>
      </c>
      <c r="E406" s="2">
        <v>41.805492401123047</v>
      </c>
      <c r="F406" s="6">
        <v>90.414253234863281</v>
      </c>
      <c r="I406" s="2">
        <v>41.805492401123047</v>
      </c>
      <c r="J406" s="7">
        <v>-0.091537192463874817</v>
      </c>
    </row>
    <row r="407">
      <c r="A407" s="2">
        <v>41.443340301513672</v>
      </c>
      <c r="B407" s="6">
        <v>90.7497329711914</v>
      </c>
      <c r="E407" s="2">
        <v>41.859596252441406</v>
      </c>
      <c r="F407" s="6">
        <v>90.391685485839844</v>
      </c>
      <c r="I407" s="2">
        <v>41.859596252441406</v>
      </c>
      <c r="J407" s="7">
        <v>-0.088980399072170258</v>
      </c>
    </row>
    <row r="408">
      <c r="A408" s="2">
        <v>41.482891082763672</v>
      </c>
      <c r="B408" s="6">
        <v>90.241584777832031</v>
      </c>
      <c r="E408" s="2">
        <v>41.913703918457031</v>
      </c>
      <c r="F408" s="6">
        <v>90.368896484375</v>
      </c>
      <c r="I408" s="2">
        <v>41.913703918457031</v>
      </c>
      <c r="J408" s="7">
        <v>-0.086334735155105591</v>
      </c>
    </row>
    <row r="409">
      <c r="A409" s="2">
        <v>41.552547454833984</v>
      </c>
      <c r="B409" s="6">
        <v>90.48529052734375</v>
      </c>
      <c r="E409" s="2">
        <v>41.967811584472656</v>
      </c>
      <c r="F409" s="6">
        <v>90.34698486328125</v>
      </c>
      <c r="I409" s="2">
        <v>41.967811584472656</v>
      </c>
      <c r="J409" s="7">
        <v>-0.083621218800544739</v>
      </c>
    </row>
    <row r="410">
      <c r="A410" s="2">
        <v>41.595603942871094</v>
      </c>
      <c r="B410" s="6">
        <v>90.016616821289063</v>
      </c>
      <c r="E410" s="2">
        <v>42.021919250488281</v>
      </c>
      <c r="F410" s="6">
        <v>90.32733154296875</v>
      </c>
      <c r="I410" s="2">
        <v>42.021919250488281</v>
      </c>
      <c r="J410" s="7">
        <v>-0.080857478082180023</v>
      </c>
    </row>
    <row r="411">
      <c r="A411" s="2">
        <v>41.665439605712891</v>
      </c>
      <c r="B411" s="6">
        <v>90.213294982910156</v>
      </c>
      <c r="E411" s="2">
        <v>42.076026916503906</v>
      </c>
      <c r="F411" s="6">
        <v>90.31121826171875</v>
      </c>
      <c r="I411" s="2">
        <v>42.076026916503906</v>
      </c>
      <c r="J411" s="7">
        <v>-0.0780574232339859</v>
      </c>
    </row>
    <row r="412">
      <c r="A412" s="2">
        <v>41.706947326660156</v>
      </c>
      <c r="B412" s="6">
        <v>90.173263549804688</v>
      </c>
      <c r="E412" s="2">
        <v>42.130130767822266</v>
      </c>
      <c r="F412" s="6">
        <v>90.299362182617188</v>
      </c>
      <c r="I412" s="2">
        <v>42.130130767822266</v>
      </c>
      <c r="J412" s="7">
        <v>-0.075231745839118958</v>
      </c>
    </row>
    <row r="413">
      <c r="A413" s="2">
        <v>41.7748908996582</v>
      </c>
      <c r="B413" s="6">
        <v>90.115493774414063</v>
      </c>
      <c r="E413" s="2">
        <v>42.184238433837891</v>
      </c>
      <c r="F413" s="6">
        <v>90.291900634765625</v>
      </c>
      <c r="I413" s="2">
        <v>42.184238433837891</v>
      </c>
      <c r="J413" s="7">
        <v>-0.072387866675853729</v>
      </c>
    </row>
    <row r="414">
      <c r="A414" s="2">
        <v>41.815273284912109</v>
      </c>
      <c r="B414" s="6">
        <v>90.49517822265625</v>
      </c>
      <c r="E414" s="2">
        <v>42.238346099853516</v>
      </c>
      <c r="F414" s="6">
        <v>90.288490295410156</v>
      </c>
      <c r="I414" s="2">
        <v>42.238346099853516</v>
      </c>
      <c r="J414" s="7">
        <v>-0.069533243775367737</v>
      </c>
    </row>
    <row r="415">
      <c r="A415" s="2">
        <v>41.884120941162109</v>
      </c>
      <c r="B415" s="6">
        <v>90.469497680664063</v>
      </c>
      <c r="E415" s="2">
        <v>42.292453765869141</v>
      </c>
      <c r="F415" s="6">
        <v>90.2884292602539</v>
      </c>
      <c r="I415" s="2">
        <v>42.292453765869141</v>
      </c>
      <c r="J415" s="7">
        <v>-0.06667628139257431</v>
      </c>
    </row>
    <row r="416">
      <c r="A416" s="2">
        <v>41.922859191894531</v>
      </c>
      <c r="B416" s="6">
        <v>90.204376220703125</v>
      </c>
      <c r="E416" s="2">
        <v>42.3465576171875</v>
      </c>
      <c r="F416" s="6">
        <v>90.2908706665039</v>
      </c>
      <c r="I416" s="2">
        <v>42.3465576171875</v>
      </c>
      <c r="J416" s="7">
        <v>-0.063827879726886749</v>
      </c>
    </row>
    <row r="417">
      <c r="A417" s="2">
        <v>41.994354248046875</v>
      </c>
      <c r="B417" s="6">
        <v>90.765533447265625</v>
      </c>
      <c r="E417" s="2">
        <v>42.400665283203125</v>
      </c>
      <c r="F417" s="6">
        <v>90.2950210571289</v>
      </c>
      <c r="I417" s="2">
        <v>42.400665283203125</v>
      </c>
      <c r="J417" s="7">
        <v>-0.061001554131507874</v>
      </c>
    </row>
    <row r="418">
      <c r="A418" s="2">
        <v>42.034805297851563</v>
      </c>
      <c r="B418" s="6">
        <v>90.3260726928711</v>
      </c>
      <c r="E418" s="2">
        <v>42.45477294921875</v>
      </c>
      <c r="F418" s="6">
        <v>90.300399780273438</v>
      </c>
      <c r="I418" s="2">
        <v>42.45477294921875</v>
      </c>
      <c r="J418" s="7">
        <v>-0.058216318488121033</v>
      </c>
    </row>
    <row r="419">
      <c r="A419" s="2">
        <v>42.103645324707031</v>
      </c>
      <c r="B419" s="6">
        <v>90.457534790039063</v>
      </c>
      <c r="E419" s="2">
        <v>42.508880615234375</v>
      </c>
      <c r="F419" s="6">
        <v>90.3067626953125</v>
      </c>
      <c r="I419" s="2">
        <v>42.508880615234375</v>
      </c>
      <c r="J419" s="7">
        <v>-0.055494774132966995</v>
      </c>
    </row>
    <row r="420">
      <c r="A420" s="2">
        <v>42.144599914550781</v>
      </c>
      <c r="B420" s="6">
        <v>90.5995864868164</v>
      </c>
      <c r="E420" s="2">
        <v>42.56298828125</v>
      </c>
      <c r="F420" s="6">
        <v>90.314178466796875</v>
      </c>
      <c r="I420" s="2">
        <v>42.56298828125</v>
      </c>
      <c r="J420" s="7">
        <v>-0.052862957119941711</v>
      </c>
    </row>
    <row r="421">
      <c r="A421" s="2">
        <v>42.213626861572266</v>
      </c>
      <c r="B421" s="6">
        <v>90.141845703125</v>
      </c>
      <c r="E421" s="2">
        <v>42.617092132568359</v>
      </c>
      <c r="F421" s="6">
        <v>90.322921752929688</v>
      </c>
      <c r="I421" s="2">
        <v>42.617092132568359</v>
      </c>
      <c r="J421" s="7">
        <v>-0.050347886979579926</v>
      </c>
    </row>
    <row r="422">
      <c r="A422" s="2">
        <v>42.254432678222656</v>
      </c>
      <c r="B422" s="6">
        <v>90.420516967773438</v>
      </c>
      <c r="E422" s="2">
        <v>42.671199798583984</v>
      </c>
      <c r="F422" s="6">
        <v>90.333297729492188</v>
      </c>
      <c r="I422" s="2">
        <v>42.671199798583984</v>
      </c>
      <c r="J422" s="7">
        <v>-0.047976810485124588</v>
      </c>
    </row>
    <row r="423">
      <c r="A423" s="2">
        <v>42.322288513183594</v>
      </c>
      <c r="B423" s="6">
        <v>90.1999282836914</v>
      </c>
      <c r="E423" s="2">
        <v>42.725307464599609</v>
      </c>
      <c r="F423" s="6">
        <v>90.345329284667969</v>
      </c>
      <c r="I423" s="2">
        <v>42.725307464599609</v>
      </c>
      <c r="J423" s="7">
        <v>-0.045774877071380615</v>
      </c>
    </row>
    <row r="424">
      <c r="A424" s="2">
        <v>42.361278533935547</v>
      </c>
      <c r="B424" s="6">
        <v>90.210922241210938</v>
      </c>
      <c r="E424" s="2">
        <v>42.779415130615234</v>
      </c>
      <c r="F424" s="6">
        <v>90.35870361328125</v>
      </c>
      <c r="I424" s="2">
        <v>42.779415130615234</v>
      </c>
      <c r="J424" s="7">
        <v>-0.043764237314462662</v>
      </c>
    </row>
    <row r="425">
      <c r="A425" s="2">
        <v>42.429611206054688</v>
      </c>
      <c r="B425" s="6">
        <v>90.3707046508789</v>
      </c>
      <c r="E425" s="2">
        <v>42.833518981933594</v>
      </c>
      <c r="F425" s="6">
        <v>90.373115539550781</v>
      </c>
      <c r="I425" s="2">
        <v>42.833518981933594</v>
      </c>
      <c r="J425" s="7">
        <v>-0.041963808238506317</v>
      </c>
    </row>
    <row r="426">
      <c r="A426" s="2">
        <v>42.469619750976563</v>
      </c>
      <c r="B426" s="6">
        <v>90.088630676269531</v>
      </c>
      <c r="E426" s="2">
        <v>42.887626647949219</v>
      </c>
      <c r="F426" s="6">
        <v>90.388259887695313</v>
      </c>
      <c r="I426" s="2">
        <v>42.887626647949219</v>
      </c>
      <c r="J426" s="7">
        <v>-0.040391083806753159</v>
      </c>
    </row>
    <row r="427">
      <c r="A427" s="2">
        <v>42.539630889892578</v>
      </c>
      <c r="B427" s="6">
        <v>90.074348449707031</v>
      </c>
      <c r="E427" s="2">
        <v>42.941734313964844</v>
      </c>
      <c r="F427" s="6">
        <v>90.403594970703125</v>
      </c>
      <c r="I427" s="2">
        <v>42.941734313964844</v>
      </c>
      <c r="J427" s="7">
        <v>-0.03906317800283432</v>
      </c>
    </row>
    <row r="428">
      <c r="A428" s="2">
        <v>42.580673217773438</v>
      </c>
      <c r="B428" s="6">
        <v>89.989540100097656</v>
      </c>
      <c r="E428" s="2">
        <v>42.995841979980469</v>
      </c>
      <c r="F428" s="6">
        <v>90.418609619140625</v>
      </c>
      <c r="I428" s="2">
        <v>42.995841979980469</v>
      </c>
      <c r="J428" s="7">
        <v>-0.037994764745235443</v>
      </c>
    </row>
    <row r="429">
      <c r="A429" s="2">
        <v>42.651397705078125</v>
      </c>
      <c r="B429" s="6">
        <v>90.2599868774414</v>
      </c>
      <c r="E429" s="2">
        <v>43.049945831298828</v>
      </c>
      <c r="F429" s="6">
        <v>90.432907104492188</v>
      </c>
      <c r="I429" s="2">
        <v>43.049945831298828</v>
      </c>
      <c r="J429" s="7">
        <v>-0.037199161946773529</v>
      </c>
    </row>
    <row r="430">
      <c r="A430" s="2">
        <v>42.690711975097656</v>
      </c>
      <c r="B430" s="6">
        <v>89.872299194335938</v>
      </c>
      <c r="E430" s="2">
        <v>43.104053497314453</v>
      </c>
      <c r="F430" s="6">
        <v>90.446235656738281</v>
      </c>
      <c r="I430" s="2">
        <v>43.104053497314453</v>
      </c>
      <c r="J430" s="7">
        <v>-0.036686055362224579</v>
      </c>
    </row>
    <row r="431">
      <c r="A431" s="2">
        <v>42.759819030761719</v>
      </c>
      <c r="B431" s="6">
        <v>90.4869613647461</v>
      </c>
      <c r="E431" s="2">
        <v>43.158161163330078</v>
      </c>
      <c r="F431" s="6">
        <v>90.458457946777344</v>
      </c>
      <c r="I431" s="2">
        <v>43.158161163330078</v>
      </c>
      <c r="J431" s="7">
        <v>-0.036463804543018341</v>
      </c>
    </row>
    <row r="432">
      <c r="A432" s="2">
        <v>42.800430297851563</v>
      </c>
      <c r="B432" s="6">
        <v>89.893524169921875</v>
      </c>
      <c r="E432" s="2">
        <v>43.2122688293457</v>
      </c>
      <c r="F432" s="6">
        <v>90.469551086425781</v>
      </c>
      <c r="I432" s="2">
        <v>43.2122688293457</v>
      </c>
      <c r="J432" s="7">
        <v>-0.0365365669131279</v>
      </c>
    </row>
    <row r="433">
      <c r="A433" s="2">
        <v>42.869316101074219</v>
      </c>
      <c r="B433" s="6">
        <v>90.757530212402344</v>
      </c>
      <c r="E433" s="2">
        <v>43.266376495361328</v>
      </c>
      <c r="F433" s="6">
        <v>90.479583740234375</v>
      </c>
      <c r="I433" s="2">
        <v>43.266376495361328</v>
      </c>
      <c r="J433" s="7">
        <v>-0.036906827241182327</v>
      </c>
    </row>
    <row r="434">
      <c r="A434" s="2">
        <v>42.909263610839844</v>
      </c>
      <c r="B434" s="6">
        <v>90.268638610839844</v>
      </c>
      <c r="E434" s="2">
        <v>43.320480346679688</v>
      </c>
      <c r="F434" s="6">
        <v>90.488662719726563</v>
      </c>
      <c r="I434" s="2">
        <v>43.320480346679688</v>
      </c>
      <c r="J434" s="7">
        <v>-0.037574209272861481</v>
      </c>
    </row>
    <row r="435">
      <c r="A435" s="2">
        <v>42.977809906005859</v>
      </c>
      <c r="B435" s="6">
        <v>90.308151245117188</v>
      </c>
      <c r="E435" s="2">
        <v>43.374588012695313</v>
      </c>
      <c r="F435" s="6">
        <v>90.496757507324219</v>
      </c>
      <c r="I435" s="2">
        <v>43.374588012695313</v>
      </c>
      <c r="J435" s="7">
        <v>-0.038538269698619843</v>
      </c>
    </row>
    <row r="436">
      <c r="A436" s="2">
        <v>43.0185546875</v>
      </c>
      <c r="B436" s="6">
        <v>90.7800521850586</v>
      </c>
      <c r="E436" s="2">
        <v>43.428695678710938</v>
      </c>
      <c r="F436" s="6">
        <v>90.5036849975586</v>
      </c>
      <c r="I436" s="2">
        <v>43.428695678710938</v>
      </c>
      <c r="J436" s="7">
        <v>-0.03979521244764328</v>
      </c>
    </row>
    <row r="437">
      <c r="A437" s="2">
        <v>43.087150573730469</v>
      </c>
      <c r="B437" s="6">
        <v>90.676841735839844</v>
      </c>
      <c r="E437" s="2">
        <v>43.482803344726563</v>
      </c>
      <c r="F437" s="6">
        <v>90.509109497070313</v>
      </c>
      <c r="I437" s="2">
        <v>43.482803344726563</v>
      </c>
      <c r="J437" s="7">
        <v>-0.041338663548231125</v>
      </c>
    </row>
    <row r="438">
      <c r="A438" s="2">
        <v>43.127338409423828</v>
      </c>
      <c r="B438" s="6">
        <v>90.612419128417969</v>
      </c>
      <c r="E438" s="2">
        <v>43.536907196044922</v>
      </c>
      <c r="F438" s="6">
        <v>90.512733459472656</v>
      </c>
      <c r="I438" s="2">
        <v>43.536907196044922</v>
      </c>
      <c r="J438" s="7">
        <v>-0.043159570544958115</v>
      </c>
    </row>
    <row r="439">
      <c r="A439" s="2">
        <v>43.195236206054688</v>
      </c>
      <c r="B439" s="6">
        <v>90.668571472167969</v>
      </c>
      <c r="E439" s="2">
        <v>43.591014862060547</v>
      </c>
      <c r="F439" s="6">
        <v>90.514144897460938</v>
      </c>
      <c r="I439" s="2">
        <v>43.591014862060547</v>
      </c>
      <c r="J439" s="7">
        <v>-0.0452461801469326</v>
      </c>
    </row>
    <row r="440">
      <c r="A440" s="2">
        <v>43.236747741699219</v>
      </c>
      <c r="B440" s="6">
        <v>90.43212890625</v>
      </c>
      <c r="E440" s="2">
        <v>43.645122528076172</v>
      </c>
      <c r="F440" s="6">
        <v>90.513175964355469</v>
      </c>
      <c r="I440" s="2">
        <v>43.645122528076172</v>
      </c>
      <c r="J440" s="7">
        <v>-0.047585912048816681</v>
      </c>
    </row>
    <row r="441">
      <c r="A441" s="2">
        <v>43.306926727294922</v>
      </c>
      <c r="B441" s="6">
        <v>90.727569580078125</v>
      </c>
      <c r="E441" s="2">
        <v>43.6992301940918</v>
      </c>
      <c r="F441" s="6">
        <v>90.509727478027344</v>
      </c>
      <c r="I441" s="2">
        <v>43.6992301940918</v>
      </c>
      <c r="J441" s="7">
        <v>-0.050164017826318741</v>
      </c>
    </row>
    <row r="442">
      <c r="A442" s="2">
        <v>43.347827911376953</v>
      </c>
      <c r="B442" s="6">
        <v>90.629104614257813</v>
      </c>
      <c r="E442" s="2">
        <v>43.753337860107422</v>
      </c>
      <c r="F442" s="6">
        <v>90.503578186035156</v>
      </c>
      <c r="I442" s="2">
        <v>43.753337860107422</v>
      </c>
      <c r="J442" s="7">
        <v>-0.052964206784963608</v>
      </c>
    </row>
    <row r="443">
      <c r="A443" s="2">
        <v>43.417724609375</v>
      </c>
      <c r="B443" s="6">
        <v>90.592247009277344</v>
      </c>
      <c r="E443" s="2">
        <v>43.807441711425781</v>
      </c>
      <c r="F443" s="6">
        <v>90.49456787109375</v>
      </c>
      <c r="I443" s="2">
        <v>43.807441711425781</v>
      </c>
      <c r="J443" s="7">
        <v>-0.055966421961784363</v>
      </c>
    </row>
    <row r="444">
      <c r="A444" s="2">
        <v>43.456031799316406</v>
      </c>
      <c r="B444" s="6">
        <v>90.9521255493164</v>
      </c>
      <c r="E444" s="2">
        <v>43.861549377441406</v>
      </c>
      <c r="F444" s="6">
        <v>90.482864379882813</v>
      </c>
      <c r="I444" s="2">
        <v>43.861549377441406</v>
      </c>
      <c r="J444" s="7">
        <v>-0.059148300439119339</v>
      </c>
    </row>
    <row r="445">
      <c r="A445" s="2">
        <v>43.5236930847168</v>
      </c>
      <c r="B445" s="6">
        <v>90.338661193847656</v>
      </c>
      <c r="E445" s="2">
        <v>43.915657043457031</v>
      </c>
      <c r="F445" s="6">
        <v>90.46917724609375</v>
      </c>
      <c r="I445" s="2">
        <v>43.915657043457031</v>
      </c>
      <c r="J445" s="7">
        <v>-0.062480565160512924</v>
      </c>
    </row>
    <row r="446">
      <c r="A446" s="2">
        <v>43.564388275146484</v>
      </c>
      <c r="B446" s="6">
        <v>90.3763656616211</v>
      </c>
      <c r="E446" s="2">
        <v>43.969764709472656</v>
      </c>
      <c r="F446" s="6">
        <v>90.45440673828125</v>
      </c>
      <c r="I446" s="2">
        <v>43.969764709472656</v>
      </c>
      <c r="J446" s="7">
        <v>-0.065927937626838684</v>
      </c>
    </row>
    <row r="447">
      <c r="A447" s="2">
        <v>43.635074615478516</v>
      </c>
      <c r="B447" s="6">
        <v>90.428596496582031</v>
      </c>
      <c r="E447" s="2">
        <v>44.023868560791016</v>
      </c>
      <c r="F447" s="6">
        <v>90.439567565917969</v>
      </c>
      <c r="I447" s="2">
        <v>44.023868560791016</v>
      </c>
      <c r="J447" s="7">
        <v>-0.069448716938495636</v>
      </c>
    </row>
    <row r="448">
      <c r="A448" s="2">
        <v>43.675296783447266</v>
      </c>
      <c r="B448" s="6">
        <v>90.397590637207031</v>
      </c>
      <c r="E448" s="2">
        <v>44.077976226806641</v>
      </c>
      <c r="F448" s="6">
        <v>90.425865173339844</v>
      </c>
      <c r="I448" s="2">
        <v>44.077976226806641</v>
      </c>
      <c r="J448" s="7">
        <v>-0.072996236383914948</v>
      </c>
    </row>
    <row r="449">
      <c r="A449" s="2">
        <v>43.746044158935547</v>
      </c>
      <c r="B449" s="6">
        <v>90.221199035644531</v>
      </c>
      <c r="E449" s="2">
        <v>44.132083892822266</v>
      </c>
      <c r="F449" s="6">
        <v>90.41448974609375</v>
      </c>
      <c r="I449" s="2">
        <v>44.132083892822266</v>
      </c>
      <c r="J449" s="7">
        <v>-0.0765199214220047</v>
      </c>
    </row>
    <row r="450">
      <c r="A450" s="2">
        <v>43.785449981689453</v>
      </c>
      <c r="B450" s="6">
        <v>90.347732543945313</v>
      </c>
      <c r="E450" s="2">
        <v>44.186191558837891</v>
      </c>
      <c r="F450" s="6">
        <v>90.406326293945313</v>
      </c>
      <c r="I450" s="2">
        <v>44.186191558837891</v>
      </c>
      <c r="J450" s="7">
        <v>-0.079967804253101349</v>
      </c>
    </row>
    <row r="451">
      <c r="A451" s="2">
        <v>43.853427886962891</v>
      </c>
      <c r="B451" s="6">
        <v>90.2888412475586</v>
      </c>
      <c r="E451" s="2">
        <v>44.240299224853516</v>
      </c>
      <c r="F451" s="6">
        <v>90.401519775390625</v>
      </c>
      <c r="I451" s="2">
        <v>44.240299224853516</v>
      </c>
      <c r="J451" s="7">
        <v>-0.083287641406059265</v>
      </c>
    </row>
    <row r="452">
      <c r="A452" s="2">
        <v>43.894187927246094</v>
      </c>
      <c r="B452" s="6">
        <v>90.474945068359375</v>
      </c>
      <c r="E452" s="2">
        <v>44.294403076171875</v>
      </c>
      <c r="F452" s="6">
        <v>90.3991928100586</v>
      </c>
      <c r="I452" s="2">
        <v>44.294403076171875</v>
      </c>
      <c r="J452" s="7">
        <v>-0.086429566144943237</v>
      </c>
    </row>
    <row r="453">
      <c r="A453" s="2">
        <v>43.963016510009766</v>
      </c>
      <c r="B453" s="6">
        <v>90.490287780761719</v>
      </c>
      <c r="E453" s="2">
        <v>44.3485107421875</v>
      </c>
      <c r="F453" s="6">
        <v>90.3980712890625</v>
      </c>
      <c r="I453" s="2">
        <v>44.3485107421875</v>
      </c>
      <c r="J453" s="7">
        <v>-0.089347653090953827</v>
      </c>
    </row>
    <row r="454">
      <c r="A454" s="2">
        <v>44.005348205566406</v>
      </c>
      <c r="B454" s="6">
        <v>90.4671859741211</v>
      </c>
      <c r="E454" s="2">
        <v>44.402618408203125</v>
      </c>
      <c r="F454" s="6">
        <v>90.396812438964844</v>
      </c>
      <c r="I454" s="2">
        <v>44.402618408203125</v>
      </c>
      <c r="J454" s="7">
        <v>-0.092001341283321381</v>
      </c>
    </row>
    <row r="455">
      <c r="A455" s="2">
        <v>44.072933197021484</v>
      </c>
      <c r="B455" s="6">
        <v>90.723518371582031</v>
      </c>
      <c r="E455" s="2">
        <v>44.45672607421875</v>
      </c>
      <c r="F455" s="6">
        <v>90.394439697265625</v>
      </c>
      <c r="I455" s="2">
        <v>44.45672607421875</v>
      </c>
      <c r="J455" s="7">
        <v>-0.0943569615483284</v>
      </c>
    </row>
    <row r="456">
      <c r="A456" s="2">
        <v>44.112106323242188</v>
      </c>
      <c r="B456" s="6">
        <v>90.755126953125</v>
      </c>
      <c r="E456" s="2">
        <v>44.510829925537109</v>
      </c>
      <c r="F456" s="6">
        <v>90.3904800415039</v>
      </c>
      <c r="I456" s="2">
        <v>44.510829925537109</v>
      </c>
      <c r="J456" s="7">
        <v>-0.09638947993516922</v>
      </c>
    </row>
    <row r="457">
      <c r="A457" s="2">
        <v>44.182415008544922</v>
      </c>
      <c r="B457" s="6">
        <v>90.67535400390625</v>
      </c>
      <c r="E457" s="2">
        <v>44.564937591552734</v>
      </c>
      <c r="F457" s="6">
        <v>90.3848876953125</v>
      </c>
      <c r="I457" s="2">
        <v>44.564937591552734</v>
      </c>
      <c r="J457" s="7">
        <v>-0.098081007599830627</v>
      </c>
    </row>
    <row r="458">
      <c r="A458" s="2">
        <v>44.221794128417969</v>
      </c>
      <c r="B458" s="6">
        <v>90.747200012207031</v>
      </c>
      <c r="E458" s="2">
        <v>44.619045257568359</v>
      </c>
      <c r="F458" s="6">
        <v>90.378211975097656</v>
      </c>
      <c r="I458" s="2">
        <v>44.619045257568359</v>
      </c>
      <c r="J458" s="7">
        <v>-0.099422454833984375</v>
      </c>
    </row>
    <row r="459">
      <c r="A459" s="2">
        <v>44.291294097900391</v>
      </c>
      <c r="B459" s="6">
        <v>90.224479675292969</v>
      </c>
      <c r="E459" s="2">
        <v>44.673152923583984</v>
      </c>
      <c r="F459" s="6">
        <v>90.3712158203125</v>
      </c>
      <c r="I459" s="2">
        <v>44.673152923583984</v>
      </c>
      <c r="J459" s="7">
        <v>-0.10041156411170959</v>
      </c>
    </row>
    <row r="460">
      <c r="A460" s="2">
        <v>44.332294464111328</v>
      </c>
      <c r="B460" s="6">
        <v>90.717201232910156</v>
      </c>
      <c r="E460" s="2">
        <v>44.727256774902344</v>
      </c>
      <c r="F460" s="6">
        <v>90.364456176757813</v>
      </c>
      <c r="I460" s="2">
        <v>44.727256774902344</v>
      </c>
      <c r="J460" s="7">
        <v>-0.10105234384536743</v>
      </c>
    </row>
    <row r="461">
      <c r="A461" s="2">
        <v>44.401088714599609</v>
      </c>
      <c r="B461" s="6">
        <v>90.160614013671875</v>
      </c>
      <c r="E461" s="2">
        <v>44.781364440917969</v>
      </c>
      <c r="F461" s="6">
        <v>90.358139038085938</v>
      </c>
      <c r="I461" s="2">
        <v>44.781364440917969</v>
      </c>
      <c r="J461" s="7">
        <v>-0.10135674476623535</v>
      </c>
    </row>
    <row r="462">
      <c r="A462" s="2">
        <v>44.44140625</v>
      </c>
      <c r="B462" s="6">
        <v>90.508293151855469</v>
      </c>
      <c r="E462" s="2">
        <v>44.835472106933594</v>
      </c>
      <c r="F462" s="6">
        <v>90.35174560546875</v>
      </c>
      <c r="I462" s="2">
        <v>44.835472106933594</v>
      </c>
      <c r="J462" s="7">
        <v>-0.10134036839008331</v>
      </c>
    </row>
    <row r="463">
      <c r="A463" s="2">
        <v>44.510890960693359</v>
      </c>
      <c r="B463" s="6">
        <v>90.234375</v>
      </c>
      <c r="E463" s="2">
        <v>44.889579772949219</v>
      </c>
      <c r="F463" s="6">
        <v>90.344551086425781</v>
      </c>
      <c r="I463" s="2">
        <v>44.889579772949219</v>
      </c>
      <c r="J463" s="7">
        <v>-0.10102473944425583</v>
      </c>
    </row>
    <row r="464">
      <c r="A464" s="2">
        <v>44.550239562988281</v>
      </c>
      <c r="B464" s="6">
        <v>89.971038818359375</v>
      </c>
      <c r="E464" s="2">
        <v>44.943687438964844</v>
      </c>
      <c r="F464" s="6">
        <v>90.335922241210938</v>
      </c>
      <c r="I464" s="2">
        <v>44.943687438964844</v>
      </c>
      <c r="J464" s="7">
        <v>-0.10043368488550186</v>
      </c>
    </row>
    <row r="465">
      <c r="A465" s="2">
        <v>44.619724273681641</v>
      </c>
      <c r="B465" s="6">
        <v>89.98095703125</v>
      </c>
      <c r="E465" s="2">
        <v>44.9977912902832</v>
      </c>
      <c r="F465" s="6">
        <v>90.325065612792969</v>
      </c>
      <c r="I465" s="2">
        <v>44.9977912902832</v>
      </c>
      <c r="J465" s="7">
        <v>-0.099593266844749451</v>
      </c>
    </row>
    <row r="466">
      <c r="A466" s="2">
        <v>44.659835815429688</v>
      </c>
      <c r="B466" s="6">
        <v>90.082191467285156</v>
      </c>
      <c r="E466" s="2">
        <v>45.051898956298828</v>
      </c>
      <c r="F466" s="6">
        <v>90.311431884765625</v>
      </c>
      <c r="I466" s="2">
        <v>45.051898956298828</v>
      </c>
      <c r="J466" s="7">
        <v>-0.098527394235134125</v>
      </c>
    </row>
    <row r="467">
      <c r="A467" s="2">
        <v>44.728199005126953</v>
      </c>
      <c r="B467" s="6">
        <v>90.219535827636719</v>
      </c>
      <c r="E467" s="2">
        <v>45.106006622314453</v>
      </c>
      <c r="F467" s="6">
        <v>90.294746398925781</v>
      </c>
      <c r="I467" s="2">
        <v>45.106006622314453</v>
      </c>
      <c r="J467" s="7">
        <v>-0.097260057926177979</v>
      </c>
    </row>
    <row r="468">
      <c r="A468" s="2">
        <v>44.768253326416016</v>
      </c>
      <c r="B468" s="6">
        <v>90.354072570800781</v>
      </c>
      <c r="E468" s="2">
        <v>45.160114288330078</v>
      </c>
      <c r="F468" s="6">
        <v>90.275154113769531</v>
      </c>
      <c r="I468" s="2">
        <v>45.160114288330078</v>
      </c>
      <c r="J468" s="7">
        <v>-0.0958130732178688</v>
      </c>
    </row>
    <row r="469">
      <c r="A469" s="2">
        <v>44.837379455566406</v>
      </c>
      <c r="B469" s="6">
        <v>90.428901672363281</v>
      </c>
      <c r="E469" s="2">
        <v>45.214218139648438</v>
      </c>
      <c r="F469" s="6">
        <v>90.253334045410156</v>
      </c>
      <c r="I469" s="2">
        <v>45.214218139648438</v>
      </c>
      <c r="J469" s="7">
        <v>-0.094205766916275024</v>
      </c>
    </row>
    <row r="470">
      <c r="A470" s="2">
        <v>44.878749847412109</v>
      </c>
      <c r="B470" s="6">
        <v>90.6757583618164</v>
      </c>
      <c r="E470" s="2">
        <v>45.268325805664063</v>
      </c>
      <c r="F470" s="6">
        <v>90.2302474975586</v>
      </c>
      <c r="I470" s="2">
        <v>45.268325805664063</v>
      </c>
      <c r="J470" s="7">
        <v>-0.092455297708511353</v>
      </c>
    </row>
    <row r="471">
      <c r="A471" s="2">
        <v>44.947647094726563</v>
      </c>
      <c r="B471" s="6">
        <v>90.5678482055664</v>
      </c>
      <c r="E471" s="2">
        <v>45.322433471679688</v>
      </c>
      <c r="F471" s="6">
        <v>90.206756591796875</v>
      </c>
      <c r="I471" s="2">
        <v>45.322433471679688</v>
      </c>
      <c r="J471" s="7">
        <v>-0.090575411915779114</v>
      </c>
    </row>
    <row r="472">
      <c r="A472" s="2">
        <v>44.9875602722168</v>
      </c>
      <c r="B472" s="6">
        <v>90.741691589355469</v>
      </c>
      <c r="E472" s="2">
        <v>45.376541137695313</v>
      </c>
      <c r="F472" s="6">
        <v>90.183837890625</v>
      </c>
      <c r="I472" s="2">
        <v>45.376541137695313</v>
      </c>
      <c r="J472" s="7">
        <v>-0.08857862651348114</v>
      </c>
    </row>
    <row r="473">
      <c r="A473" s="2">
        <v>45.057041168212891</v>
      </c>
      <c r="B473" s="6">
        <v>90.495513916015625</v>
      </c>
      <c r="E473" s="2">
        <v>45.430648803710938</v>
      </c>
      <c r="F473" s="6">
        <v>90.161880493164063</v>
      </c>
      <c r="I473" s="2">
        <v>45.430648803710938</v>
      </c>
      <c r="J473" s="7">
        <v>-0.086476020514965057</v>
      </c>
    </row>
    <row r="474">
      <c r="A474" s="2">
        <v>45.096328735351563</v>
      </c>
      <c r="B474" s="6">
        <v>89.961959838867188</v>
      </c>
      <c r="E474" s="2">
        <v>45.4847526550293</v>
      </c>
      <c r="F474" s="6">
        <v>90.140876770019531</v>
      </c>
      <c r="I474" s="2">
        <v>45.4847526550293</v>
      </c>
      <c r="J474" s="7">
        <v>-0.084279045462608337</v>
      </c>
    </row>
    <row r="475">
      <c r="A475" s="2">
        <v>45.166709899902344</v>
      </c>
      <c r="B475" s="6">
        <v>90.3015365600586</v>
      </c>
      <c r="E475" s="2">
        <v>45.538860321044922</v>
      </c>
      <c r="F475" s="6">
        <v>90.1208267211914</v>
      </c>
      <c r="I475" s="2">
        <v>45.538860321044922</v>
      </c>
      <c r="J475" s="7">
        <v>-0.081998184323310852</v>
      </c>
    </row>
    <row r="476">
      <c r="A476" s="2">
        <v>45.205970764160156</v>
      </c>
      <c r="B476" s="6">
        <v>90.165176391601563</v>
      </c>
      <c r="E476" s="2">
        <v>45.592967987060547</v>
      </c>
      <c r="F476" s="6">
        <v>90.101638793945313</v>
      </c>
      <c r="I476" s="2">
        <v>45.592967987060547</v>
      </c>
      <c r="J476" s="7">
        <v>-0.07964557409286499</v>
      </c>
    </row>
    <row r="477">
      <c r="A477" s="2">
        <v>45.276813507080078</v>
      </c>
      <c r="B477" s="6">
        <v>90.4947738647461</v>
      </c>
      <c r="E477" s="2">
        <v>45.647075653076172</v>
      </c>
      <c r="F477" s="6">
        <v>90.083427429199219</v>
      </c>
      <c r="I477" s="2">
        <v>45.647075653076172</v>
      </c>
      <c r="J477" s="7">
        <v>-0.077233821153640747</v>
      </c>
    </row>
    <row r="478">
      <c r="A478" s="2">
        <v>45.31866455078125</v>
      </c>
      <c r="B478" s="6">
        <v>90.329963684082031</v>
      </c>
      <c r="E478" s="2">
        <v>45.701179504394531</v>
      </c>
      <c r="F478" s="6">
        <v>90.0665512084961</v>
      </c>
      <c r="I478" s="2">
        <v>45.701179504394531</v>
      </c>
      <c r="J478" s="7">
        <v>-0.074776165187358856</v>
      </c>
    </row>
    <row r="479">
      <c r="A479" s="2">
        <v>45.386917114257813</v>
      </c>
      <c r="B479" s="6">
        <v>90.449150085449219</v>
      </c>
      <c r="E479" s="2">
        <v>45.755287170410156</v>
      </c>
      <c r="F479" s="6">
        <v>90.051399230957031</v>
      </c>
      <c r="I479" s="2">
        <v>45.755287170410156</v>
      </c>
      <c r="J479" s="7">
        <v>-0.072284899652004242</v>
      </c>
    </row>
    <row r="480">
      <c r="A480" s="2">
        <v>45.427299499511719</v>
      </c>
      <c r="B480" s="6">
        <v>90.841888427734375</v>
      </c>
      <c r="E480" s="2">
        <v>45.809394836425781</v>
      </c>
      <c r="F480" s="6">
        <v>90.038238525390625</v>
      </c>
      <c r="I480" s="2">
        <v>45.809394836425781</v>
      </c>
      <c r="J480" s="7">
        <v>-0.069771811366081238</v>
      </c>
    </row>
    <row r="481">
      <c r="A481" s="2">
        <v>45.494956970214844</v>
      </c>
      <c r="B481" s="6">
        <v>90.469131469726563</v>
      </c>
      <c r="E481" s="2">
        <v>45.863502502441406</v>
      </c>
      <c r="F481" s="6">
        <v>90.027153015136719</v>
      </c>
      <c r="I481" s="2">
        <v>45.863502502441406</v>
      </c>
      <c r="J481" s="7">
        <v>-0.067246563732624054</v>
      </c>
    </row>
    <row r="482">
      <c r="A482" s="2">
        <v>45.535575866699219</v>
      </c>
      <c r="B482" s="6">
        <v>90.0508804321289</v>
      </c>
      <c r="E482" s="2">
        <v>45.917606353759766</v>
      </c>
      <c r="F482" s="6">
        <v>90.0180892944336</v>
      </c>
      <c r="I482" s="2">
        <v>45.917606353759766</v>
      </c>
      <c r="J482" s="7">
        <v>-0.064715728163719177</v>
      </c>
    </row>
    <row r="483">
      <c r="A483" s="2">
        <v>45.604873657226563</v>
      </c>
      <c r="B483" s="6">
        <v>90.086151123046875</v>
      </c>
      <c r="E483" s="2">
        <v>45.971714019775391</v>
      </c>
      <c r="F483" s="6">
        <v>90.011138916015625</v>
      </c>
      <c r="I483" s="2">
        <v>45.971714019775391</v>
      </c>
      <c r="J483" s="7">
        <v>-0.062181040644645691</v>
      </c>
    </row>
    <row r="484">
      <c r="A484" s="2">
        <v>45.644393920898438</v>
      </c>
      <c r="B484" s="6">
        <v>89.3149185180664</v>
      </c>
      <c r="E484" s="2">
        <v>46.025821685791016</v>
      </c>
      <c r="F484" s="6">
        <v>90.006973266601563</v>
      </c>
      <c r="I484" s="2">
        <v>46.025821685791016</v>
      </c>
      <c r="J484" s="7">
        <v>-0.059640761464834213</v>
      </c>
    </row>
    <row r="485">
      <c r="A485" s="2">
        <v>45.713821411132813</v>
      </c>
      <c r="B485" s="6">
        <v>89.535568237304688</v>
      </c>
      <c r="E485" s="2">
        <v>46.079929351806641</v>
      </c>
      <c r="F485" s="6">
        <v>90.006797790527344</v>
      </c>
      <c r="I485" s="2">
        <v>46.079929351806641</v>
      </c>
      <c r="J485" s="7">
        <v>-0.057089325040578842</v>
      </c>
    </row>
    <row r="486">
      <c r="A486" s="2">
        <v>45.754207611083984</v>
      </c>
      <c r="B486" s="6">
        <v>89.753456115722656</v>
      </c>
      <c r="E486" s="2">
        <v>46.134037017822266</v>
      </c>
      <c r="F486" s="6">
        <v>90.011604309082031</v>
      </c>
      <c r="I486" s="2">
        <v>46.134037017822266</v>
      </c>
      <c r="J486" s="7">
        <v>-0.05451863631606102</v>
      </c>
    </row>
    <row r="487">
      <c r="A487" s="2">
        <v>45.824123382568359</v>
      </c>
      <c r="B487" s="6">
        <v>89.132575988769531</v>
      </c>
      <c r="E487" s="2">
        <v>46.188140869140625</v>
      </c>
      <c r="F487" s="6">
        <v>90.021781921386719</v>
      </c>
      <c r="I487" s="2">
        <v>46.188140869140625</v>
      </c>
      <c r="J487" s="7">
        <v>-0.05191924050450325</v>
      </c>
    </row>
    <row r="488">
      <c r="A488" s="2">
        <v>45.864177703857422</v>
      </c>
      <c r="B488" s="6">
        <v>89.941513061523438</v>
      </c>
      <c r="E488" s="2">
        <v>46.24224853515625</v>
      </c>
      <c r="F488" s="6">
        <v>90.037071228027344</v>
      </c>
      <c r="I488" s="2">
        <v>46.24224853515625</v>
      </c>
      <c r="J488" s="7">
        <v>-0.049281120300292969</v>
      </c>
    </row>
    <row r="489">
      <c r="A489" s="2">
        <v>45.933555603027344</v>
      </c>
      <c r="B489" s="6">
        <v>89.717735290527344</v>
      </c>
      <c r="E489" s="2">
        <v>46.296356201171875</v>
      </c>
      <c r="F489" s="6">
        <v>90.05645751953125</v>
      </c>
      <c r="I489" s="2">
        <v>46.296356201171875</v>
      </c>
      <c r="J489" s="7">
        <v>-0.046594437211751938</v>
      </c>
    </row>
    <row r="490">
      <c r="A490" s="2">
        <v>45.973159790039063</v>
      </c>
      <c r="B490" s="6">
        <v>90.071708679199219</v>
      </c>
      <c r="E490" s="2">
        <v>46.3504638671875</v>
      </c>
      <c r="F490" s="6">
        <v>90.07830810546875</v>
      </c>
      <c r="I490" s="2">
        <v>46.3504638671875</v>
      </c>
      <c r="J490" s="7">
        <v>-0.043851140886545181</v>
      </c>
    </row>
    <row r="491">
      <c r="A491" s="2">
        <v>46.042476654052734</v>
      </c>
      <c r="B491" s="6">
        <v>90.199874877929688</v>
      </c>
      <c r="E491" s="2">
        <v>46.404567718505859</v>
      </c>
      <c r="F491" s="6">
        <v>90.1007080078125</v>
      </c>
      <c r="I491" s="2">
        <v>46.404567718505859</v>
      </c>
      <c r="J491" s="7">
        <v>-0.041048131883144379</v>
      </c>
    </row>
    <row r="492">
      <c r="A492" s="2">
        <v>46.082527160644531</v>
      </c>
      <c r="B492" s="6">
        <v>90.250823974609375</v>
      </c>
      <c r="E492" s="2">
        <v>46.458675384521484</v>
      </c>
      <c r="F492" s="6">
        <v>90.1221923828125</v>
      </c>
      <c r="I492" s="2">
        <v>46.458675384521484</v>
      </c>
      <c r="J492" s="7">
        <v>-0.038188565522432327</v>
      </c>
    </row>
    <row r="493">
      <c r="A493" s="2">
        <v>46.15191650390625</v>
      </c>
      <c r="B493" s="6">
        <v>90.222007751464844</v>
      </c>
      <c r="E493" s="2">
        <v>46.512783050537109</v>
      </c>
      <c r="F493" s="6">
        <v>90.1420669555664</v>
      </c>
      <c r="I493" s="2">
        <v>46.512783050537109</v>
      </c>
      <c r="J493" s="7">
        <v>-0.035285789519548416</v>
      </c>
    </row>
    <row r="494">
      <c r="A494" s="2">
        <v>46.191596984863281</v>
      </c>
      <c r="B494" s="6">
        <v>90.557243347167969</v>
      </c>
      <c r="E494" s="2">
        <v>46.566890716552734</v>
      </c>
      <c r="F494" s="6">
        <v>90.160202026367188</v>
      </c>
      <c r="I494" s="2">
        <v>46.566890716552734</v>
      </c>
      <c r="J494" s="7">
        <v>-0.032361928373575211</v>
      </c>
    </row>
    <row r="495">
      <c r="A495" s="2">
        <v>46.2613525390625</v>
      </c>
      <c r="B495" s="6">
        <v>89.908966064453125</v>
      </c>
      <c r="E495" s="2">
        <v>46.620998382568359</v>
      </c>
      <c r="F495" s="6">
        <v>90.177001953125</v>
      </c>
      <c r="I495" s="2">
        <v>46.620998382568359</v>
      </c>
      <c r="J495" s="7">
        <v>-0.0294487364590168</v>
      </c>
    </row>
    <row r="496">
      <c r="A496" s="2">
        <v>46.300155639648438</v>
      </c>
      <c r="B496" s="6">
        <v>89.635795593261719</v>
      </c>
      <c r="E496" s="2">
        <v>46.675102233886719</v>
      </c>
      <c r="F496" s="6">
        <v>90.19287109375</v>
      </c>
      <c r="I496" s="2">
        <v>46.675102233886719</v>
      </c>
      <c r="J496" s="7">
        <v>-0.02658529207110405</v>
      </c>
    </row>
    <row r="497">
      <c r="A497" s="2">
        <v>46.369163513183594</v>
      </c>
      <c r="B497" s="6">
        <v>90.147956848144531</v>
      </c>
      <c r="E497" s="2">
        <v>46.729209899902344</v>
      </c>
      <c r="F497" s="6">
        <v>90.208053588867188</v>
      </c>
      <c r="I497" s="2">
        <v>46.729209899902344</v>
      </c>
      <c r="J497" s="7">
        <v>-0.023816090077161789</v>
      </c>
    </row>
    <row r="498">
      <c r="A498" s="2">
        <v>46.409187316894531</v>
      </c>
      <c r="B498" s="6">
        <v>89.7597885131836</v>
      </c>
      <c r="E498" s="2">
        <v>46.783317565917969</v>
      </c>
      <c r="F498" s="6">
        <v>90.222763061523438</v>
      </c>
      <c r="I498" s="2">
        <v>46.783317565917969</v>
      </c>
      <c r="J498" s="7">
        <v>-0.021187713369727135</v>
      </c>
    </row>
    <row r="499">
      <c r="A499" s="2">
        <v>46.478458404541016</v>
      </c>
      <c r="B499" s="6">
        <v>90.340728759765625</v>
      </c>
      <c r="E499" s="2">
        <v>46.837425231933594</v>
      </c>
      <c r="F499" s="6">
        <v>90.23681640625</v>
      </c>
      <c r="I499" s="2">
        <v>46.837425231933594</v>
      </c>
      <c r="J499" s="7">
        <v>-0.018747352063655853</v>
      </c>
    </row>
    <row r="500">
      <c r="A500" s="2">
        <v>46.5184326171875</v>
      </c>
      <c r="B500" s="6">
        <v>90.371025085449219</v>
      </c>
      <c r="E500" s="2">
        <v>46.891529083251953</v>
      </c>
      <c r="F500" s="6">
        <v>90.249771118164063</v>
      </c>
      <c r="I500" s="2">
        <v>46.891529083251953</v>
      </c>
      <c r="J500" s="7">
        <v>-0.016542809084057808</v>
      </c>
    </row>
    <row r="501">
      <c r="A501" s="2">
        <v>46.587856292724609</v>
      </c>
      <c r="B501" s="6">
        <v>90.211906433105469</v>
      </c>
      <c r="E501" s="2">
        <v>46.945636749267578</v>
      </c>
      <c r="F501" s="6">
        <v>90.260894775390625</v>
      </c>
      <c r="I501" s="2">
        <v>46.945636749267578</v>
      </c>
      <c r="J501" s="7">
        <v>-0.014620392583310604</v>
      </c>
    </row>
    <row r="502">
      <c r="A502" s="2">
        <v>46.628646850585938</v>
      </c>
      <c r="B502" s="6">
        <v>90.194183349609375</v>
      </c>
      <c r="E502" s="2">
        <v>46.9997444152832</v>
      </c>
      <c r="F502" s="6">
        <v>90.2693099975586</v>
      </c>
      <c r="I502" s="2">
        <v>46.9997444152832</v>
      </c>
      <c r="J502" s="7">
        <v>-0.013027278706431389</v>
      </c>
    </row>
    <row r="503">
      <c r="A503" s="2">
        <v>46.700199127197266</v>
      </c>
      <c r="B503" s="6">
        <v>90.284248352050781</v>
      </c>
      <c r="E503" s="2">
        <v>47.053852081298828</v>
      </c>
      <c r="F503" s="6">
        <v>90.2740707397461</v>
      </c>
      <c r="I503" s="2">
        <v>47.053852081298828</v>
      </c>
      <c r="J503" s="7">
        <v>-0.011806601658463478</v>
      </c>
    </row>
    <row r="504">
      <c r="A504" s="2">
        <v>46.739776611328125</v>
      </c>
      <c r="B504" s="6">
        <v>89.7928466796875</v>
      </c>
      <c r="E504" s="2">
        <v>47.107955932617188</v>
      </c>
      <c r="F504" s="6">
        <v>90.274307250976563</v>
      </c>
      <c r="I504" s="2">
        <v>47.107955932617188</v>
      </c>
      <c r="J504" s="7">
        <v>-0.010996420867741108</v>
      </c>
    </row>
    <row r="505">
      <c r="A505" s="2">
        <v>46.807899475097656</v>
      </c>
      <c r="B505" s="6">
        <v>90.220672607421875</v>
      </c>
      <c r="E505" s="2">
        <v>47.162063598632813</v>
      </c>
      <c r="F505" s="6">
        <v>90.269515991210938</v>
      </c>
      <c r="I505" s="2">
        <v>47.162063598632813</v>
      </c>
      <c r="J505" s="7">
        <v>-0.010625215247273445</v>
      </c>
    </row>
    <row r="506">
      <c r="A506" s="2">
        <v>46.848403930664063</v>
      </c>
      <c r="B506" s="6">
        <v>90.157501220703125</v>
      </c>
      <c r="E506" s="2">
        <v>47.216171264648438</v>
      </c>
      <c r="F506" s="6">
        <v>90.26019287109375</v>
      </c>
      <c r="I506" s="2">
        <v>47.216171264648438</v>
      </c>
      <c r="J506" s="7">
        <v>-0.010712830349802971</v>
      </c>
    </row>
    <row r="507">
      <c r="A507" s="2">
        <v>46.917522430419922</v>
      </c>
      <c r="B507" s="6">
        <v>90.407707214355469</v>
      </c>
      <c r="E507" s="2">
        <v>47.270278930664063</v>
      </c>
      <c r="F507" s="6">
        <v>90.247772216796875</v>
      </c>
      <c r="I507" s="2">
        <v>47.270278930664063</v>
      </c>
      <c r="J507" s="7">
        <v>-0.011266629211604595</v>
      </c>
    </row>
    <row r="508">
      <c r="A508" s="2">
        <v>46.958095550537109</v>
      </c>
      <c r="B508" s="6">
        <v>90.359878540039063</v>
      </c>
      <c r="E508" s="2">
        <v>47.324386596679688</v>
      </c>
      <c r="F508" s="6">
        <v>90.233963012695313</v>
      </c>
      <c r="I508" s="2">
        <v>47.324386596679688</v>
      </c>
      <c r="J508" s="7">
        <v>-0.012283093295991421</v>
      </c>
    </row>
    <row r="509">
      <c r="A509" s="2">
        <v>47.027679443359375</v>
      </c>
      <c r="B509" s="6">
        <v>90.1133041381836</v>
      </c>
      <c r="E509" s="2">
        <v>47.378490447998047</v>
      </c>
      <c r="F509" s="6">
        <v>90.220420837402344</v>
      </c>
      <c r="I509" s="2">
        <v>47.378490447998047</v>
      </c>
      <c r="J509" s="7">
        <v>-0.013746862299740314</v>
      </c>
    </row>
    <row r="510">
      <c r="A510" s="2">
        <v>47.066974639892578</v>
      </c>
      <c r="B510" s="6">
        <v>90.4417953491211</v>
      </c>
      <c r="E510" s="2">
        <v>47.432598114013672</v>
      </c>
      <c r="F510" s="6">
        <v>90.208122253417969</v>
      </c>
      <c r="I510" s="2">
        <v>47.432598114013672</v>
      </c>
      <c r="J510" s="7">
        <v>-0.015635695308446884</v>
      </c>
    </row>
    <row r="511">
      <c r="A511" s="2">
        <v>47.136409759521484</v>
      </c>
      <c r="B511" s="6">
        <v>90.171524047851563</v>
      </c>
      <c r="E511" s="2">
        <v>47.4867057800293</v>
      </c>
      <c r="F511" s="6">
        <v>90.197517395019531</v>
      </c>
      <c r="I511" s="2">
        <v>47.4867057800293</v>
      </c>
      <c r="J511" s="7">
        <v>-0.017919087782502174</v>
      </c>
    </row>
    <row r="512">
      <c r="A512" s="2">
        <v>47.177162170410156</v>
      </c>
      <c r="B512" s="6">
        <v>90.417427062988281</v>
      </c>
      <c r="E512" s="2">
        <v>47.540813446044922</v>
      </c>
      <c r="F512" s="6">
        <v>90.188682556152344</v>
      </c>
      <c r="I512" s="2">
        <v>47.540813446044922</v>
      </c>
      <c r="J512" s="7">
        <v>-0.020561646670103073</v>
      </c>
    </row>
    <row r="513">
      <c r="A513" s="2">
        <v>47.2448844909668</v>
      </c>
      <c r="B513" s="6">
        <v>90.4260482788086</v>
      </c>
      <c r="E513" s="2">
        <v>47.594917297363281</v>
      </c>
      <c r="F513" s="6">
        <v>90.181304931640625</v>
      </c>
      <c r="I513" s="2">
        <v>47.594917297363281</v>
      </c>
      <c r="J513" s="7">
        <v>-0.023524835705757141</v>
      </c>
    </row>
    <row r="514">
      <c r="A514" s="2">
        <v>47.2861442565918</v>
      </c>
      <c r="B514" s="6">
        <v>90.56536865234375</v>
      </c>
      <c r="E514" s="2">
        <v>47.649024963378906</v>
      </c>
      <c r="F514" s="6">
        <v>90.174758911132813</v>
      </c>
      <c r="I514" s="2">
        <v>47.649024963378906</v>
      </c>
      <c r="J514" s="7">
        <v>-0.026768404990434647</v>
      </c>
    </row>
    <row r="515">
      <c r="A515" s="2">
        <v>47.355144500732422</v>
      </c>
      <c r="B515" s="6">
        <v>90.515975952148438</v>
      </c>
      <c r="E515" s="2">
        <v>47.703132629394531</v>
      </c>
      <c r="F515" s="6">
        <v>90.168487548828125</v>
      </c>
      <c r="I515" s="2">
        <v>47.703132629394531</v>
      </c>
      <c r="J515" s="7">
        <v>-0.030251825228333473</v>
      </c>
    </row>
    <row r="516">
      <c r="A516" s="2">
        <v>47.3955192565918</v>
      </c>
      <c r="B516" s="6">
        <v>90.592025756835938</v>
      </c>
      <c r="E516" s="2">
        <v>47.757240295410156</v>
      </c>
      <c r="F516" s="6">
        <v>90.16204833984375</v>
      </c>
      <c r="I516" s="2">
        <v>47.757240295410156</v>
      </c>
      <c r="J516" s="7">
        <v>-0.0339338444173336</v>
      </c>
    </row>
    <row r="517">
      <c r="A517" s="2">
        <v>47.4642333984375</v>
      </c>
      <c r="B517" s="6">
        <v>90.275161743164063</v>
      </c>
      <c r="E517" s="2">
        <v>47.811347961425781</v>
      </c>
      <c r="F517" s="6">
        <v>90.155357360839844</v>
      </c>
      <c r="I517" s="2">
        <v>47.811347961425781</v>
      </c>
      <c r="J517" s="7">
        <v>-0.037772122770547867</v>
      </c>
    </row>
    <row r="518">
      <c r="A518" s="2">
        <v>47.504566192626953</v>
      </c>
      <c r="B518" s="6">
        <v>90.520698547363281</v>
      </c>
      <c r="E518" s="2">
        <v>47.865451812744141</v>
      </c>
      <c r="F518" s="6">
        <v>90.148689270019531</v>
      </c>
      <c r="I518" s="2">
        <v>47.865451812744141</v>
      </c>
      <c r="J518" s="7">
        <v>-0.041721764951944351</v>
      </c>
    </row>
    <row r="519">
      <c r="A519" s="2">
        <v>47.573219299316406</v>
      </c>
      <c r="B519" s="6">
        <v>90.027412414550781</v>
      </c>
      <c r="E519" s="2">
        <v>47.919559478759766</v>
      </c>
      <c r="F519" s="6">
        <v>90.142608642578125</v>
      </c>
      <c r="I519" s="2">
        <v>47.919559478759766</v>
      </c>
      <c r="J519" s="7">
        <v>-0.045735910534858704</v>
      </c>
    </row>
    <row r="520">
      <c r="A520" s="2">
        <v>47.613945007324219</v>
      </c>
      <c r="B520" s="6">
        <v>90.188117980957031</v>
      </c>
      <c r="E520" s="2">
        <v>47.973667144775391</v>
      </c>
      <c r="F520" s="6">
        <v>90.137847900390625</v>
      </c>
      <c r="I520" s="2">
        <v>47.973667144775391</v>
      </c>
      <c r="J520" s="7">
        <v>-0.049763258546590805</v>
      </c>
    </row>
    <row r="521">
      <c r="A521" s="2">
        <v>47.684856414794922</v>
      </c>
      <c r="B521" s="6">
        <v>90.008964538574219</v>
      </c>
      <c r="E521" s="2">
        <v>48.027774810791016</v>
      </c>
      <c r="F521" s="6">
        <v>90.134925842285156</v>
      </c>
      <c r="I521" s="2">
        <v>48.027774810791016</v>
      </c>
      <c r="J521" s="7">
        <v>-0.053749550133943558</v>
      </c>
    </row>
    <row r="522">
      <c r="A522" s="2">
        <v>47.724628448486328</v>
      </c>
      <c r="B522" s="6">
        <v>89.755172729492188</v>
      </c>
      <c r="E522" s="2">
        <v>48.081878662109375</v>
      </c>
      <c r="F522" s="6">
        <v>90.134223937988281</v>
      </c>
      <c r="I522" s="2">
        <v>48.081878662109375</v>
      </c>
      <c r="J522" s="7">
        <v>-0.057638052850961685</v>
      </c>
    </row>
    <row r="523">
      <c r="A523" s="2">
        <v>47.792694091796875</v>
      </c>
      <c r="B523" s="6">
        <v>89.946212768554688</v>
      </c>
      <c r="E523" s="2">
        <v>48.135986328125</v>
      </c>
      <c r="F523" s="6">
        <v>90.1360092163086</v>
      </c>
      <c r="I523" s="2">
        <v>48.135986328125</v>
      </c>
      <c r="J523" s="7">
        <v>-0.061371505260467529</v>
      </c>
    </row>
    <row r="524">
      <c r="A524" s="2">
        <v>47.834445953369141</v>
      </c>
      <c r="B524" s="6">
        <v>89.814529418945313</v>
      </c>
      <c r="E524" s="2">
        <v>48.190093994140625</v>
      </c>
      <c r="F524" s="6">
        <v>90.1404037475586</v>
      </c>
      <c r="I524" s="2">
        <v>48.190093994140625</v>
      </c>
      <c r="J524" s="7">
        <v>-0.064889974892139435</v>
      </c>
    </row>
    <row r="525">
      <c r="A525" s="2">
        <v>47.9029655456543</v>
      </c>
      <c r="B525" s="6">
        <v>89.71575927734375</v>
      </c>
      <c r="E525" s="2">
        <v>48.24420166015625</v>
      </c>
      <c r="F525" s="6">
        <v>90.147148132324219</v>
      </c>
      <c r="I525" s="2">
        <v>48.24420166015625</v>
      </c>
      <c r="J525" s="7">
        <v>-0.068135060369968414</v>
      </c>
    </row>
    <row r="526">
      <c r="A526" s="2">
        <v>47.943645477294922</v>
      </c>
      <c r="B526" s="6">
        <v>89.72052001953125</v>
      </c>
      <c r="E526" s="2">
        <v>48.298309326171875</v>
      </c>
      <c r="F526" s="6">
        <v>90.155723571777344</v>
      </c>
      <c r="I526" s="2">
        <v>48.298309326171875</v>
      </c>
      <c r="J526" s="7">
        <v>-0.071051508188247681</v>
      </c>
    </row>
    <row r="527">
      <c r="A527" s="2">
        <v>48.011676788330078</v>
      </c>
      <c r="B527" s="6">
        <v>89.7335205078125</v>
      </c>
      <c r="E527" s="2">
        <v>48.352413177490234</v>
      </c>
      <c r="F527" s="6">
        <v>90.1653060913086</v>
      </c>
      <c r="I527" s="2">
        <v>48.352413177490234</v>
      </c>
      <c r="J527" s="7">
        <v>-0.073591150343418121</v>
      </c>
    </row>
    <row r="528">
      <c r="A528" s="2">
        <v>48.051788330078125</v>
      </c>
      <c r="B528" s="6">
        <v>90.169082641601563</v>
      </c>
      <c r="E528" s="2">
        <v>48.406520843505859</v>
      </c>
      <c r="F528" s="6">
        <v>90.174797058105469</v>
      </c>
      <c r="I528" s="2">
        <v>48.406520843505859</v>
      </c>
      <c r="J528" s="7">
        <v>-0.075713701546192169</v>
      </c>
    </row>
    <row r="529">
      <c r="A529" s="2">
        <v>48.121044158935547</v>
      </c>
      <c r="B529" s="6">
        <v>90.1701889038086</v>
      </c>
      <c r="E529" s="2">
        <v>48.460628509521484</v>
      </c>
      <c r="F529" s="6">
        <v>90.182968139648438</v>
      </c>
      <c r="I529" s="2">
        <v>48.460628509521484</v>
      </c>
      <c r="J529" s="7">
        <v>-0.077389627695083618</v>
      </c>
    </row>
    <row r="530">
      <c r="A530" s="2">
        <v>48.161716461181641</v>
      </c>
      <c r="B530" s="6">
        <v>90.731208801269531</v>
      </c>
      <c r="E530" s="2">
        <v>48.514736175537109</v>
      </c>
      <c r="F530" s="6">
        <v>90.188888549804688</v>
      </c>
      <c r="I530" s="2">
        <v>48.514736175537109</v>
      </c>
      <c r="J530" s="7">
        <v>-0.078601613640785217</v>
      </c>
    </row>
    <row r="531">
      <c r="A531" s="2">
        <v>48.231376647949219</v>
      </c>
      <c r="B531" s="6">
        <v>90.222114562988281</v>
      </c>
      <c r="E531" s="2">
        <v>48.568840026855469</v>
      </c>
      <c r="F531" s="6">
        <v>90.19189453125</v>
      </c>
      <c r="I531" s="2">
        <v>48.568840026855469</v>
      </c>
      <c r="J531" s="7">
        <v>-0.0793461725115776</v>
      </c>
    </row>
    <row r="532">
      <c r="A532" s="2">
        <v>48.271171569824219</v>
      </c>
      <c r="B532" s="6">
        <v>90.667022705078125</v>
      </c>
      <c r="E532" s="2">
        <v>48.622947692871094</v>
      </c>
      <c r="F532" s="6">
        <v>90.191535949707031</v>
      </c>
      <c r="I532" s="2">
        <v>48.622947692871094</v>
      </c>
      <c r="J532" s="7">
        <v>-0.079631693661212921</v>
      </c>
    </row>
    <row r="533">
      <c r="A533" s="2">
        <v>48.340190887451172</v>
      </c>
      <c r="B533" s="6">
        <v>90.345230102539063</v>
      </c>
      <c r="E533" s="2">
        <v>48.677055358886719</v>
      </c>
      <c r="F533" s="6">
        <v>90.187530517578125</v>
      </c>
      <c r="I533" s="2">
        <v>48.677055358886719</v>
      </c>
      <c r="J533" s="7">
        <v>-0.079476363956928253</v>
      </c>
    </row>
    <row r="534">
      <c r="A534" s="2">
        <v>48.380355834960938</v>
      </c>
      <c r="B534" s="6">
        <v>90.376785278320313</v>
      </c>
      <c r="E534" s="2">
        <v>48.731163024902344</v>
      </c>
      <c r="F534" s="6">
        <v>90.179611206054688</v>
      </c>
      <c r="I534" s="2">
        <v>48.731163024902344</v>
      </c>
      <c r="J534" s="7">
        <v>-0.078908905386924744</v>
      </c>
    </row>
    <row r="535">
      <c r="A535" s="2">
        <v>48.448581695556641</v>
      </c>
      <c r="B535" s="6">
        <v>90.0948257446289</v>
      </c>
      <c r="E535" s="2">
        <v>48.7852668762207</v>
      </c>
      <c r="F535" s="6">
        <v>90.167686462402344</v>
      </c>
      <c r="I535" s="2">
        <v>48.7852668762207</v>
      </c>
      <c r="J535" s="7">
        <v>-0.07796739786863327</v>
      </c>
    </row>
    <row r="536">
      <c r="A536" s="2">
        <v>48.488300323486328</v>
      </c>
      <c r="B536" s="6">
        <v>89.938117980957031</v>
      </c>
      <c r="E536" s="2">
        <v>48.839374542236328</v>
      </c>
      <c r="F536" s="6">
        <v>90.152336120605469</v>
      </c>
      <c r="I536" s="2">
        <v>48.839374542236328</v>
      </c>
      <c r="J536" s="7">
        <v>-0.076699838042259216</v>
      </c>
    </row>
    <row r="537">
      <c r="A537" s="2">
        <v>48.558242797851563</v>
      </c>
      <c r="B537" s="6">
        <v>90.045608520507813</v>
      </c>
      <c r="E537" s="2">
        <v>48.893482208251953</v>
      </c>
      <c r="F537" s="6">
        <v>90.13494873046875</v>
      </c>
      <c r="I537" s="2">
        <v>48.893482208251953</v>
      </c>
      <c r="J537" s="7">
        <v>-0.075161181390285492</v>
      </c>
    </row>
    <row r="538">
      <c r="A538" s="2">
        <v>48.599201202392578</v>
      </c>
      <c r="B538" s="6">
        <v>90.344169616699219</v>
      </c>
      <c r="E538" s="2">
        <v>48.947589874267578</v>
      </c>
      <c r="F538" s="6">
        <v>90.1169204711914</v>
      </c>
      <c r="I538" s="2">
        <v>48.947589874267578</v>
      </c>
      <c r="J538" s="7">
        <v>-0.073413223028182983</v>
      </c>
    </row>
    <row r="539">
      <c r="A539" s="2">
        <v>48.668399810791016</v>
      </c>
      <c r="B539" s="6">
        <v>90.443443298339844</v>
      </c>
      <c r="E539" s="2">
        <v>49.0016975402832</v>
      </c>
      <c r="F539" s="6">
        <v>90.099006652832031</v>
      </c>
      <c r="I539" s="2">
        <v>49.0016975402832</v>
      </c>
      <c r="J539" s="7">
        <v>-0.071520775556564331</v>
      </c>
    </row>
    <row r="540">
      <c r="A540" s="2">
        <v>48.708652496337891</v>
      </c>
      <c r="B540" s="6">
        <v>90.356864929199219</v>
      </c>
      <c r="E540" s="2">
        <v>49.055801391601563</v>
      </c>
      <c r="F540" s="6">
        <v>90.081268310546875</v>
      </c>
      <c r="I540" s="2">
        <v>49.055801391601563</v>
      </c>
      <c r="J540" s="7">
        <v>-0.069549731910228729</v>
      </c>
    </row>
    <row r="541">
      <c r="A541" s="2">
        <v>48.776313781738281</v>
      </c>
      <c r="B541" s="6">
        <v>90.4437026977539</v>
      </c>
      <c r="E541" s="2">
        <v>49.109909057617188</v>
      </c>
      <c r="F541" s="6">
        <v>90.063392639160156</v>
      </c>
      <c r="I541" s="2">
        <v>49.109909057617188</v>
      </c>
      <c r="J541" s="7">
        <v>-0.067561924457550049</v>
      </c>
    </row>
    <row r="542">
      <c r="A542" s="2">
        <v>48.816349029541016</v>
      </c>
      <c r="B542" s="6">
        <v>89.9680404663086</v>
      </c>
      <c r="E542" s="2">
        <v>49.164016723632813</v>
      </c>
      <c r="F542" s="6">
        <v>90.044883728027344</v>
      </c>
      <c r="I542" s="2">
        <v>49.164016723632813</v>
      </c>
      <c r="J542" s="7">
        <v>-0.065614566206932068</v>
      </c>
    </row>
    <row r="543">
      <c r="A543" s="2">
        <v>48.886825561523438</v>
      </c>
      <c r="B543" s="6">
        <v>89.985969543457031</v>
      </c>
      <c r="E543" s="2">
        <v>49.218124389648438</v>
      </c>
      <c r="F543" s="6">
        <v>90.025215148925781</v>
      </c>
      <c r="I543" s="2">
        <v>49.218124389648438</v>
      </c>
      <c r="J543" s="7">
        <v>-0.063756421208381653</v>
      </c>
    </row>
    <row r="544">
      <c r="A544" s="2">
        <v>48.9267692565918</v>
      </c>
      <c r="B544" s="6">
        <v>89.892730712890625</v>
      </c>
      <c r="E544" s="2">
        <v>49.2722282409668</v>
      </c>
      <c r="F544" s="6">
        <v>90.004241943359375</v>
      </c>
      <c r="I544" s="2">
        <v>49.2722282409668</v>
      </c>
      <c r="J544" s="7">
        <v>-0.062026303261518478</v>
      </c>
    </row>
    <row r="545">
      <c r="A545" s="2">
        <v>48.996894836425781</v>
      </c>
      <c r="B545" s="6">
        <v>90.1894302368164</v>
      </c>
      <c r="E545" s="2">
        <v>49.326335906982422</v>
      </c>
      <c r="F545" s="6">
        <v>89.9825668334961</v>
      </c>
      <c r="I545" s="2">
        <v>49.326335906982422</v>
      </c>
      <c r="J545" s="7">
        <v>-0.060452844947576523</v>
      </c>
    </row>
    <row r="546">
      <c r="A546" s="2">
        <v>49.036830902099609</v>
      </c>
      <c r="B546" s="6">
        <v>89.9936294555664</v>
      </c>
      <c r="E546" s="2">
        <v>49.380443572998047</v>
      </c>
      <c r="F546" s="6">
        <v>89.961341857910156</v>
      </c>
      <c r="I546" s="2">
        <v>49.380443572998047</v>
      </c>
      <c r="J546" s="7">
        <v>-0.059055488556623459</v>
      </c>
    </row>
    <row r="547">
      <c r="A547" s="2">
        <v>49.106094360351563</v>
      </c>
      <c r="B547" s="6">
        <v>90.135978698730469</v>
      </c>
      <c r="E547" s="2">
        <v>49.434551239013672</v>
      </c>
      <c r="F547" s="6">
        <v>89.941543579101563</v>
      </c>
      <c r="I547" s="2">
        <v>49.434551239013672</v>
      </c>
      <c r="J547" s="7">
        <v>-0.057845450937747955</v>
      </c>
    </row>
    <row r="548">
      <c r="A548" s="2">
        <v>49.146518707275391</v>
      </c>
      <c r="B548" s="6">
        <v>90.136138916015625</v>
      </c>
      <c r="E548" s="2">
        <v>49.4886589050293</v>
      </c>
      <c r="F548" s="6">
        <v>89.923774719238281</v>
      </c>
      <c r="I548" s="2">
        <v>49.4886589050293</v>
      </c>
      <c r="J548" s="7">
        <v>-0.056827757507562637</v>
      </c>
    </row>
    <row r="549">
      <c r="A549" s="2">
        <v>49.216266632080078</v>
      </c>
      <c r="B549" s="6">
        <v>89.9878158569336</v>
      </c>
      <c r="E549" s="2">
        <v>49.542762756347656</v>
      </c>
      <c r="F549" s="6">
        <v>89.908218383789063</v>
      </c>
      <c r="I549" s="2">
        <v>49.542762756347656</v>
      </c>
      <c r="J549" s="7">
        <v>-0.056002438068389893</v>
      </c>
    </row>
    <row r="550">
      <c r="A550" s="2">
        <v>49.256317138671875</v>
      </c>
      <c r="B550" s="6">
        <v>89.831550598144531</v>
      </c>
      <c r="E550" s="2">
        <v>49.596870422363281</v>
      </c>
      <c r="F550" s="6">
        <v>89.894813537597656</v>
      </c>
      <c r="I550" s="2">
        <v>49.596870422363281</v>
      </c>
      <c r="J550" s="7">
        <v>-0.055365465581417084</v>
      </c>
    </row>
    <row r="551">
      <c r="A551" s="2">
        <v>49.326019287109375</v>
      </c>
      <c r="B551" s="6">
        <v>90.214950561523438</v>
      </c>
      <c r="E551" s="2">
        <v>49.650978088378906</v>
      </c>
      <c r="F551" s="6">
        <v>89.883674621582031</v>
      </c>
      <c r="I551" s="2">
        <v>49.650978088378906</v>
      </c>
      <c r="J551" s="7">
        <v>-0.054910439997911453</v>
      </c>
    </row>
    <row r="552">
      <c r="A552" s="2">
        <v>49.366493225097656</v>
      </c>
      <c r="B552" s="6">
        <v>90.080757141113281</v>
      </c>
      <c r="E552" s="2">
        <v>49.705085754394531</v>
      </c>
      <c r="F552" s="6">
        <v>89.875244140625</v>
      </c>
      <c r="I552" s="2">
        <v>49.705085754394531</v>
      </c>
      <c r="J552" s="7">
        <v>-0.0546301044523716</v>
      </c>
    </row>
    <row r="553">
      <c r="A553" s="2">
        <v>49.434551239013672</v>
      </c>
      <c r="B553" s="6">
        <v>90.042587280273438</v>
      </c>
      <c r="E553" s="2">
        <v>49.759189605712891</v>
      </c>
      <c r="F553" s="6">
        <v>89.87005615234375</v>
      </c>
      <c r="I553" s="2">
        <v>49.759189605712891</v>
      </c>
      <c r="J553" s="7">
        <v>-0.0545179545879364</v>
      </c>
    </row>
    <row r="554">
      <c r="A554" s="2">
        <v>49.475032806396484</v>
      </c>
      <c r="B554" s="6">
        <v>89.892913818359375</v>
      </c>
      <c r="E554" s="2">
        <v>49.813297271728516</v>
      </c>
      <c r="F554" s="6">
        <v>89.868354797363281</v>
      </c>
      <c r="I554" s="2">
        <v>49.813297271728516</v>
      </c>
      <c r="J554" s="7">
        <v>-0.054568767547607422</v>
      </c>
    </row>
    <row r="555">
      <c r="A555" s="2">
        <v>49.544136047363281</v>
      </c>
      <c r="B555" s="6">
        <v>89.697151184082031</v>
      </c>
      <c r="E555" s="2">
        <v>49.867404937744141</v>
      </c>
      <c r="F555" s="6">
        <v>89.869903564453125</v>
      </c>
      <c r="I555" s="2">
        <v>49.867404937744141</v>
      </c>
      <c r="J555" s="7">
        <v>-0.054777804762125015</v>
      </c>
    </row>
    <row r="556">
      <c r="A556" s="2">
        <v>49.583663940429688</v>
      </c>
      <c r="B556" s="6">
        <v>89.5578842163086</v>
      </c>
      <c r="E556" s="2">
        <v>49.921512603759766</v>
      </c>
      <c r="F556" s="6">
        <v>89.874259948730469</v>
      </c>
      <c r="I556" s="2">
        <v>49.921512603759766</v>
      </c>
      <c r="J556" s="7">
        <v>-0.055139314383268356</v>
      </c>
    </row>
    <row r="557">
      <c r="A557" s="2">
        <v>49.65313720703125</v>
      </c>
      <c r="B557" s="6">
        <v>89.849662780761719</v>
      </c>
      <c r="E557" s="2">
        <v>49.975616455078125</v>
      </c>
      <c r="F557" s="6">
        <v>89.880790710449219</v>
      </c>
      <c r="I557" s="2">
        <v>49.975616455078125</v>
      </c>
      <c r="J557" s="7">
        <v>-0.055645745247602463</v>
      </c>
    </row>
    <row r="558">
      <c r="A558" s="2">
        <v>49.694774627685547</v>
      </c>
      <c r="B558" s="6">
        <v>90.4491195678711</v>
      </c>
      <c r="E558" s="2">
        <v>50.02972412109375</v>
      </c>
      <c r="F558" s="6">
        <v>89.8887939453125</v>
      </c>
      <c r="I558" s="2">
        <v>50.02972412109375</v>
      </c>
      <c r="J558" s="7">
        <v>-0.056286096572875977</v>
      </c>
    </row>
    <row r="559">
      <c r="A559" s="2">
        <v>49.763668060302734</v>
      </c>
      <c r="B559" s="6">
        <v>89.902992248535156</v>
      </c>
      <c r="E559" s="2">
        <v>50.083831787109375</v>
      </c>
      <c r="F559" s="6">
        <v>89.8977279663086</v>
      </c>
      <c r="I559" s="2">
        <v>50.083831787109375</v>
      </c>
      <c r="J559" s="7">
        <v>-0.057046674191951752</v>
      </c>
    </row>
    <row r="560">
      <c r="A560" s="2">
        <v>49.804168701171875</v>
      </c>
      <c r="B560" s="6">
        <v>89.70751953125</v>
      </c>
      <c r="E560" s="2">
        <v>50.137939453125</v>
      </c>
      <c r="F560" s="6">
        <v>89.907264709472656</v>
      </c>
      <c r="I560" s="2">
        <v>50.137939453125</v>
      </c>
      <c r="J560" s="7">
        <v>-0.057911258190870285</v>
      </c>
    </row>
    <row r="561">
      <c r="A561" s="2">
        <v>49.874050140380859</v>
      </c>
      <c r="B561" s="6">
        <v>89.519203186035156</v>
      </c>
      <c r="E561" s="2">
        <v>50.192047119140625</v>
      </c>
      <c r="F561" s="6">
        <v>89.917228698730469</v>
      </c>
      <c r="I561" s="2">
        <v>50.192047119140625</v>
      </c>
      <c r="J561" s="7">
        <v>-0.058862488716840744</v>
      </c>
    </row>
    <row r="562">
      <c r="A562" s="2">
        <v>49.913429260253906</v>
      </c>
      <c r="B562" s="6">
        <v>89.687934875488281</v>
      </c>
      <c r="E562" s="2">
        <v>50.246150970458984</v>
      </c>
      <c r="F562" s="6">
        <v>89.927383422851563</v>
      </c>
      <c r="I562" s="2">
        <v>50.246150970458984</v>
      </c>
      <c r="J562" s="7">
        <v>-0.0598815456032753</v>
      </c>
    </row>
    <row r="563">
      <c r="A563" s="2">
        <v>49.982894897460938</v>
      </c>
      <c r="B563" s="6">
        <v>89.650314331054688</v>
      </c>
      <c r="E563" s="2">
        <v>50.300258636474609</v>
      </c>
      <c r="F563" s="6">
        <v>89.93731689453125</v>
      </c>
      <c r="I563" s="2">
        <v>50.300258636474609</v>
      </c>
      <c r="J563" s="7">
        <v>-0.060950677841901779</v>
      </c>
    </row>
    <row r="564">
      <c r="A564" s="2">
        <v>50.023128509521484</v>
      </c>
      <c r="B564" s="6">
        <v>89.405830383300781</v>
      </c>
      <c r="E564" s="2">
        <v>50.354366302490234</v>
      </c>
      <c r="F564" s="6">
        <v>89.946945190429688</v>
      </c>
      <c r="I564" s="2">
        <v>50.354366302490234</v>
      </c>
      <c r="J564" s="7">
        <v>-0.062052592635154724</v>
      </c>
    </row>
    <row r="565">
      <c r="A565" s="2">
        <v>50.093570709228516</v>
      </c>
      <c r="B565" s="6">
        <v>89.853553771972656</v>
      </c>
      <c r="E565" s="2">
        <v>50.408473968505859</v>
      </c>
      <c r="F565" s="6">
        <v>89.956619262695313</v>
      </c>
      <c r="I565" s="2">
        <v>50.408473968505859</v>
      </c>
      <c r="J565" s="7">
        <v>-0.063172772526741028</v>
      </c>
    </row>
    <row r="566">
      <c r="A566" s="2">
        <v>50.132904052734375</v>
      </c>
      <c r="B566" s="6">
        <v>90.02117919921875</v>
      </c>
      <c r="E566" s="2">
        <v>50.462577819824219</v>
      </c>
      <c r="F566" s="6">
        <v>89.966972351074219</v>
      </c>
      <c r="I566" s="2">
        <v>50.462577819824219</v>
      </c>
      <c r="J566" s="7">
        <v>-0.064300589263439178</v>
      </c>
    </row>
    <row r="567">
      <c r="A567" s="2">
        <v>50.200885772705078</v>
      </c>
      <c r="B567" s="6">
        <v>90.241317749023438</v>
      </c>
      <c r="E567" s="2">
        <v>50.516685485839844</v>
      </c>
      <c r="F567" s="6">
        <v>89.978752136230469</v>
      </c>
      <c r="I567" s="2">
        <v>50.516685485839844</v>
      </c>
      <c r="J567" s="7">
        <v>-0.065429374575614929</v>
      </c>
    </row>
    <row r="568">
      <c r="A568" s="2">
        <v>50.241348266601563</v>
      </c>
      <c r="B568" s="6">
        <v>89.698944091796875</v>
      </c>
      <c r="E568" s="2">
        <v>50.570793151855469</v>
      </c>
      <c r="F568" s="6">
        <v>89.992294311523438</v>
      </c>
      <c r="I568" s="2">
        <v>50.570793151855469</v>
      </c>
      <c r="J568" s="7">
        <v>-0.066557906568050385</v>
      </c>
    </row>
    <row r="569">
      <c r="A569" s="2">
        <v>50.312225341796875</v>
      </c>
      <c r="B569" s="6">
        <v>89.757064819335938</v>
      </c>
      <c r="E569" s="2">
        <v>50.624900817871094</v>
      </c>
      <c r="F569" s="6">
        <v>90.007156372070313</v>
      </c>
      <c r="I569" s="2">
        <v>50.624900817871094</v>
      </c>
      <c r="J569" s="7">
        <v>-0.067689374089241028</v>
      </c>
    </row>
    <row r="570">
      <c r="A570" s="2">
        <v>50.352191925048828</v>
      </c>
      <c r="B570" s="6">
        <v>89.892654418945313</v>
      </c>
      <c r="E570" s="2">
        <v>50.679008483886719</v>
      </c>
      <c r="F570" s="6">
        <v>90.022384643554688</v>
      </c>
      <c r="I570" s="2">
        <v>50.679008483886719</v>
      </c>
      <c r="J570" s="7">
        <v>-0.068833231925964355</v>
      </c>
    </row>
    <row r="571">
      <c r="A571" s="2">
        <v>50.420547485351563</v>
      </c>
      <c r="B571" s="6">
        <v>90.016792297363281</v>
      </c>
      <c r="E571" s="2">
        <v>50.733112335205078</v>
      </c>
      <c r="F571" s="6">
        <v>90.037368774414063</v>
      </c>
      <c r="I571" s="2">
        <v>50.733112335205078</v>
      </c>
      <c r="J571" s="7">
        <v>-0.070004194974899292</v>
      </c>
    </row>
    <row r="572">
      <c r="A572" s="2">
        <v>50.4603271484375</v>
      </c>
      <c r="B572" s="6">
        <v>90.294998168945313</v>
      </c>
      <c r="E572" s="2">
        <v>50.7872200012207</v>
      </c>
      <c r="F572" s="6">
        <v>90.051681518554688</v>
      </c>
      <c r="I572" s="2">
        <v>50.7872200012207</v>
      </c>
      <c r="J572" s="7">
        <v>-0.071223758161067963</v>
      </c>
    </row>
    <row r="573">
      <c r="A573" s="2">
        <v>50.5299186706543</v>
      </c>
      <c r="B573" s="6">
        <v>90.427001953125</v>
      </c>
      <c r="E573" s="2">
        <v>50.841327667236328</v>
      </c>
      <c r="F573" s="6">
        <v>90.0646743774414</v>
      </c>
      <c r="I573" s="2">
        <v>50.841327667236328</v>
      </c>
      <c r="J573" s="7">
        <v>-0.072516396641731262</v>
      </c>
    </row>
    <row r="574">
      <c r="A574" s="2">
        <v>50.569652557373047</v>
      </c>
      <c r="B574" s="6">
        <v>90.456680297851563</v>
      </c>
      <c r="E574" s="2">
        <v>50.895435333251953</v>
      </c>
      <c r="F574" s="6">
        <v>90.07537841796875</v>
      </c>
      <c r="I574" s="2">
        <v>50.895435333251953</v>
      </c>
      <c r="J574" s="7">
        <v>-0.073908843100070953</v>
      </c>
    </row>
    <row r="575">
      <c r="A575" s="2">
        <v>50.6401252746582</v>
      </c>
      <c r="B575" s="6">
        <v>89.935340881347656</v>
      </c>
      <c r="E575" s="2">
        <v>50.949539184570313</v>
      </c>
      <c r="F575" s="6">
        <v>90.082923889160156</v>
      </c>
      <c r="I575" s="2">
        <v>50.949539184570313</v>
      </c>
      <c r="J575" s="7">
        <v>-0.075427919626235962</v>
      </c>
    </row>
    <row r="576">
      <c r="A576" s="2">
        <v>50.681148529052734</v>
      </c>
      <c r="B576" s="6">
        <v>89.919486999511719</v>
      </c>
      <c r="E576" s="2">
        <v>51.003646850585938</v>
      </c>
      <c r="F576" s="6">
        <v>90.086685180664063</v>
      </c>
      <c r="I576" s="2">
        <v>51.003646850585938</v>
      </c>
      <c r="J576" s="7">
        <v>-0.07709832489490509</v>
      </c>
    </row>
    <row r="577">
      <c r="A577" s="2">
        <v>50.749252319335938</v>
      </c>
      <c r="B577" s="6">
        <v>90.142730712890625</v>
      </c>
      <c r="E577" s="2">
        <v>51.057754516601563</v>
      </c>
      <c r="F577" s="6">
        <v>90.0860824584961</v>
      </c>
      <c r="I577" s="2">
        <v>51.057754516601563</v>
      </c>
      <c r="J577" s="7">
        <v>-0.078942514955997467</v>
      </c>
    </row>
    <row r="578">
      <c r="A578" s="2">
        <v>50.789100646972656</v>
      </c>
      <c r="B578" s="6">
        <v>90.006950378417969</v>
      </c>
      <c r="E578" s="2">
        <v>51.111862182617188</v>
      </c>
      <c r="F578" s="6">
        <v>90.0807876586914</v>
      </c>
      <c r="I578" s="2">
        <v>51.111862182617188</v>
      </c>
      <c r="J578" s="7">
        <v>-0.080977067351341248</v>
      </c>
    </row>
    <row r="579">
      <c r="A579" s="2">
        <v>50.860210418701172</v>
      </c>
      <c r="B579" s="6">
        <v>89.675201416015625</v>
      </c>
      <c r="E579" s="2">
        <v>51.165969848632813</v>
      </c>
      <c r="F579" s="6">
        <v>90.0710678100586</v>
      </c>
      <c r="I579" s="2">
        <v>51.165969848632813</v>
      </c>
      <c r="J579" s="7">
        <v>-0.083211705088615417</v>
      </c>
    </row>
    <row r="580">
      <c r="A580" s="2">
        <v>50.900432586669922</v>
      </c>
      <c r="B580" s="6">
        <v>90.115272521972656</v>
      </c>
      <c r="E580" s="2">
        <v>51.220073699951172</v>
      </c>
      <c r="F580" s="6">
        <v>90.0582046508789</v>
      </c>
      <c r="I580" s="2">
        <v>51.220073699951172</v>
      </c>
      <c r="J580" s="7">
        <v>-0.085646584630012512</v>
      </c>
    </row>
    <row r="581">
      <c r="A581" s="2">
        <v>50.969356536865234</v>
      </c>
      <c r="B581" s="6">
        <v>89.823532104492188</v>
      </c>
      <c r="E581" s="2">
        <v>51.2741813659668</v>
      </c>
      <c r="F581" s="6">
        <v>90.043792724609375</v>
      </c>
      <c r="I581" s="2">
        <v>51.2741813659668</v>
      </c>
      <c r="J581" s="7">
        <v>-0.088274344801902771</v>
      </c>
    </row>
    <row r="582">
      <c r="A582" s="2">
        <v>51.0088005065918</v>
      </c>
      <c r="B582" s="6">
        <v>89.899322509765625</v>
      </c>
      <c r="E582" s="2">
        <v>51.328289031982422</v>
      </c>
      <c r="F582" s="6">
        <v>90.029106140136719</v>
      </c>
      <c r="I582" s="2">
        <v>51.328289031982422</v>
      </c>
      <c r="J582" s="7">
        <v>-0.091077551245689392</v>
      </c>
    </row>
    <row r="583">
      <c r="A583" s="2">
        <v>51.077198028564453</v>
      </c>
      <c r="B583" s="6">
        <v>89.995208740234375</v>
      </c>
      <c r="E583" s="2">
        <v>51.382396697998047</v>
      </c>
      <c r="F583" s="6">
        <v>90.014900207519531</v>
      </c>
      <c r="I583" s="2">
        <v>51.382396697998047</v>
      </c>
      <c r="J583" s="7">
        <v>-0.094031020998954773</v>
      </c>
    </row>
    <row r="584">
      <c r="A584" s="2">
        <v>51.118812561035156</v>
      </c>
      <c r="B584" s="6">
        <v>89.883583068847656</v>
      </c>
      <c r="E584" s="2">
        <v>51.436500549316406</v>
      </c>
      <c r="F584" s="6">
        <v>90.001335144042969</v>
      </c>
      <c r="I584" s="2">
        <v>51.436500549316406</v>
      </c>
      <c r="J584" s="7">
        <v>-0.097101345658302307</v>
      </c>
    </row>
    <row r="585">
      <c r="A585" s="2">
        <v>51.189060211181641</v>
      </c>
      <c r="B585" s="6">
        <v>90.176498413085938</v>
      </c>
      <c r="E585" s="2">
        <v>51.490608215332031</v>
      </c>
      <c r="F585" s="6">
        <v>89.98834228515625</v>
      </c>
      <c r="I585" s="2">
        <v>51.490608215332031</v>
      </c>
      <c r="J585" s="7">
        <v>-0.10024800151586533</v>
      </c>
    </row>
    <row r="586">
      <c r="A586" s="2">
        <v>51.228790283203125</v>
      </c>
      <c r="B586" s="6">
        <v>90.256942749023438</v>
      </c>
      <c r="E586" s="2">
        <v>51.544715881347656</v>
      </c>
      <c r="F586" s="6">
        <v>89.975860595703125</v>
      </c>
      <c r="I586" s="2">
        <v>51.544715881347656</v>
      </c>
      <c r="J586" s="7">
        <v>-0.10342255234718323</v>
      </c>
    </row>
    <row r="587">
      <c r="A587" s="2">
        <v>51.299076080322266</v>
      </c>
      <c r="B587" s="6">
        <v>90.017898559570313</v>
      </c>
      <c r="E587" s="2">
        <v>51.598823547363281</v>
      </c>
      <c r="F587" s="6">
        <v>89.963874816894531</v>
      </c>
      <c r="I587" s="2">
        <v>51.598823547363281</v>
      </c>
      <c r="J587" s="7">
        <v>-0.10657268017530441</v>
      </c>
    </row>
    <row r="588">
      <c r="A588" s="2">
        <v>51.338657379150391</v>
      </c>
      <c r="B588" s="6">
        <v>90.486343383789063</v>
      </c>
      <c r="E588" s="2">
        <v>51.652927398681641</v>
      </c>
      <c r="F588" s="6">
        <v>89.952217102050781</v>
      </c>
      <c r="I588" s="2">
        <v>51.652927398681641</v>
      </c>
      <c r="J588" s="7">
        <v>-0.10964491963386536</v>
      </c>
    </row>
    <row r="589">
      <c r="A589" s="2">
        <v>51.407905578613281</v>
      </c>
      <c r="B589" s="6">
        <v>90.100654602050781</v>
      </c>
      <c r="E589" s="2">
        <v>51.707035064697266</v>
      </c>
      <c r="F589" s="6">
        <v>89.940422058105469</v>
      </c>
      <c r="I589" s="2">
        <v>51.707035064697266</v>
      </c>
      <c r="J589" s="7">
        <v>-0.11258904635906219</v>
      </c>
    </row>
    <row r="590">
      <c r="A590" s="2">
        <v>51.448047637939453</v>
      </c>
      <c r="B590" s="6">
        <v>90.361404418945313</v>
      </c>
      <c r="E590" s="2">
        <v>51.761142730712891</v>
      </c>
      <c r="F590" s="6">
        <v>89.9281005859375</v>
      </c>
      <c r="I590" s="2">
        <v>51.761142730712891</v>
      </c>
      <c r="J590" s="7">
        <v>-0.11535768210887909</v>
      </c>
    </row>
    <row r="591">
      <c r="A591" s="2">
        <v>51.5158805847168</v>
      </c>
      <c r="B591" s="6">
        <v>90.307144165039063</v>
      </c>
      <c r="E591" s="2">
        <v>51.815250396728516</v>
      </c>
      <c r="F591" s="6">
        <v>89.915199279785156</v>
      </c>
      <c r="I591" s="2">
        <v>51.815250396728516</v>
      </c>
      <c r="J591" s="7">
        <v>-0.11791002005338669</v>
      </c>
    </row>
    <row r="592">
      <c r="A592" s="2">
        <v>51.554668426513672</v>
      </c>
      <c r="B592" s="6">
        <v>90.524978637695313</v>
      </c>
      <c r="E592" s="2">
        <v>51.869358062744141</v>
      </c>
      <c r="F592" s="6">
        <v>89.901863098144531</v>
      </c>
      <c r="I592" s="2">
        <v>51.869358062744141</v>
      </c>
      <c r="J592" s="7">
        <v>-0.12021108716726303</v>
      </c>
    </row>
    <row r="593">
      <c r="A593" s="2">
        <v>51.626010894775391</v>
      </c>
      <c r="B593" s="6">
        <v>89.9685287475586</v>
      </c>
      <c r="E593" s="2">
        <v>51.9234619140625</v>
      </c>
      <c r="F593" s="6">
        <v>89.888534545898438</v>
      </c>
      <c r="I593" s="2">
        <v>51.9234619140625</v>
      </c>
      <c r="J593" s="7">
        <v>-0.1222321018576622</v>
      </c>
    </row>
    <row r="594">
      <c r="A594" s="2">
        <v>51.666610717773438</v>
      </c>
      <c r="B594" s="6">
        <v>89.947738647460938</v>
      </c>
      <c r="E594" s="2">
        <v>51.977569580078125</v>
      </c>
      <c r="F594" s="6">
        <v>89.8755874633789</v>
      </c>
      <c r="I594" s="2">
        <v>51.977569580078125</v>
      </c>
      <c r="J594" s="7">
        <v>-0.12394760549068451</v>
      </c>
    </row>
    <row r="595">
      <c r="A595" s="2">
        <v>51.736446380615234</v>
      </c>
      <c r="B595" s="6">
        <v>89.464126586914063</v>
      </c>
      <c r="E595" s="2">
        <v>52.03167724609375</v>
      </c>
      <c r="F595" s="6">
        <v>89.86328125</v>
      </c>
      <c r="I595" s="2">
        <v>52.03167724609375</v>
      </c>
      <c r="J595" s="7">
        <v>-0.12533721327781677</v>
      </c>
    </row>
    <row r="596">
      <c r="A596" s="2">
        <v>51.776351928710938</v>
      </c>
      <c r="B596" s="6">
        <v>89.698936462402344</v>
      </c>
      <c r="E596" s="2">
        <v>52.085784912109375</v>
      </c>
      <c r="F596" s="6">
        <v>89.851737976074219</v>
      </c>
      <c r="I596" s="2">
        <v>52.085784912109375</v>
      </c>
      <c r="J596" s="7">
        <v>-0.12638524174690247</v>
      </c>
    </row>
    <row r="597">
      <c r="A597" s="2">
        <v>51.846397399902344</v>
      </c>
      <c r="B597" s="6">
        <v>89.479263305664063</v>
      </c>
      <c r="E597" s="2">
        <v>52.139888763427734</v>
      </c>
      <c r="F597" s="6">
        <v>89.841140747070313</v>
      </c>
      <c r="I597" s="2">
        <v>52.139888763427734</v>
      </c>
      <c r="J597" s="7">
        <v>-0.12708014249801636</v>
      </c>
    </row>
    <row r="598">
      <c r="A598" s="2">
        <v>51.887142181396484</v>
      </c>
      <c r="B598" s="6">
        <v>89.74066162109375</v>
      </c>
      <c r="E598" s="2">
        <v>52.193996429443359</v>
      </c>
      <c r="F598" s="6">
        <v>89.83172607421875</v>
      </c>
      <c r="I598" s="2">
        <v>52.193996429443359</v>
      </c>
      <c r="J598" s="7">
        <v>-0.12741613388061523</v>
      </c>
    </row>
    <row r="599">
      <c r="A599" s="2">
        <v>51.956134796142578</v>
      </c>
      <c r="B599" s="6">
        <v>89.452507019042969</v>
      </c>
      <c r="E599" s="2">
        <v>52.248104095458984</v>
      </c>
      <c r="F599" s="6">
        <v>89.8235855102539</v>
      </c>
      <c r="I599" s="2">
        <v>52.248104095458984</v>
      </c>
      <c r="J599" s="7">
        <v>-0.12738947570323944</v>
      </c>
    </row>
    <row r="600">
      <c r="A600" s="2">
        <v>51.9942626953125</v>
      </c>
      <c r="B600" s="6">
        <v>89.709297180175781</v>
      </c>
      <c r="E600" s="2">
        <v>52.302211761474609</v>
      </c>
      <c r="F600" s="6">
        <v>89.816253662109375</v>
      </c>
      <c r="I600" s="2">
        <v>52.302211761474609</v>
      </c>
      <c r="J600" s="7">
        <v>-0.12700159847736359</v>
      </c>
    </row>
    <row r="601">
      <c r="A601" s="2">
        <v>52.063312530517578</v>
      </c>
      <c r="B601" s="6">
        <v>89.906707763671875</v>
      </c>
      <c r="E601" s="2">
        <v>52.356319427490234</v>
      </c>
      <c r="F601" s="6">
        <v>89.8089370727539</v>
      </c>
      <c r="I601" s="2">
        <v>52.356319427490234</v>
      </c>
      <c r="J601" s="7">
        <v>-0.1262563169002533</v>
      </c>
    </row>
    <row r="602">
      <c r="A602" s="2">
        <v>52.103847503662109</v>
      </c>
      <c r="B602" s="6">
        <v>89.763420104980469</v>
      </c>
      <c r="E602" s="2">
        <v>52.410423278808594</v>
      </c>
      <c r="F602" s="6">
        <v>89.800697326660156</v>
      </c>
      <c r="I602" s="2">
        <v>52.410423278808594</v>
      </c>
      <c r="J602" s="7">
        <v>-0.12516202032566071</v>
      </c>
    </row>
    <row r="603">
      <c r="A603" s="2">
        <v>52.17291259765625</v>
      </c>
      <c r="B603" s="6">
        <v>89.769828796386719</v>
      </c>
      <c r="E603" s="2">
        <v>52.464530944824219</v>
      </c>
      <c r="F603" s="6">
        <v>89.790634155273438</v>
      </c>
      <c r="I603" s="2">
        <v>52.464530944824219</v>
      </c>
      <c r="J603" s="7">
        <v>-0.12372823059558868</v>
      </c>
    </row>
    <row r="604">
      <c r="A604" s="2">
        <v>52.213058471679688</v>
      </c>
      <c r="B604" s="6">
        <v>89.659164428710938</v>
      </c>
      <c r="E604" s="2">
        <v>52.518638610839844</v>
      </c>
      <c r="F604" s="6">
        <v>89.7780532836914</v>
      </c>
      <c r="I604" s="2">
        <v>52.518638610839844</v>
      </c>
      <c r="J604" s="7">
        <v>-0.12196983397006989</v>
      </c>
    </row>
    <row r="605">
      <c r="A605" s="2">
        <v>52.287620544433594</v>
      </c>
      <c r="B605" s="6">
        <v>89.92413330078125</v>
      </c>
      <c r="E605" s="2">
        <v>52.572746276855469</v>
      </c>
      <c r="F605" s="6">
        <v>89.762954711914063</v>
      </c>
      <c r="I605" s="2">
        <v>52.572746276855469</v>
      </c>
      <c r="J605" s="7">
        <v>-0.11990541219711304</v>
      </c>
    </row>
    <row r="606">
      <c r="A606" s="2">
        <v>52.327762603759766</v>
      </c>
      <c r="B606" s="6">
        <v>90.115913391113281</v>
      </c>
      <c r="E606" s="2">
        <v>52.626850128173828</v>
      </c>
      <c r="F606" s="6">
        <v>89.7459945678711</v>
      </c>
      <c r="I606" s="2">
        <v>52.626850128173828</v>
      </c>
      <c r="J606" s="7">
        <v>-0.11755996197462082</v>
      </c>
    </row>
    <row r="607">
      <c r="A607" s="2">
        <v>52.3992805480957</v>
      </c>
      <c r="B607" s="6">
        <v>89.904945373535156</v>
      </c>
      <c r="E607" s="2">
        <v>52.680957794189453</v>
      </c>
      <c r="F607" s="6">
        <v>89.727935791015625</v>
      </c>
      <c r="I607" s="2">
        <v>52.680957794189453</v>
      </c>
      <c r="J607" s="7">
        <v>-0.11496248096227646</v>
      </c>
    </row>
    <row r="608">
      <c r="A608" s="2">
        <v>52.439064025878906</v>
      </c>
      <c r="B608" s="6">
        <v>90.039398193359375</v>
      </c>
      <c r="E608" s="2">
        <v>52.735065460205078</v>
      </c>
      <c r="F608" s="6">
        <v>89.709053039550781</v>
      </c>
      <c r="I608" s="2">
        <v>52.735065460205078</v>
      </c>
      <c r="J608" s="7">
        <v>-0.11214645206928253</v>
      </c>
    </row>
    <row r="609">
      <c r="A609" s="2">
        <v>52.507411956787109</v>
      </c>
      <c r="B609" s="6">
        <v>89.90142822265625</v>
      </c>
      <c r="E609" s="2">
        <v>52.7891731262207</v>
      </c>
      <c r="F609" s="6">
        <v>89.68951416015625</v>
      </c>
      <c r="I609" s="2">
        <v>52.7891731262207</v>
      </c>
      <c r="J609" s="7">
        <v>-0.10914934426546097</v>
      </c>
    </row>
    <row r="610">
      <c r="A610" s="2">
        <v>52.551486968994141</v>
      </c>
      <c r="B610" s="6">
        <v>89.8626937866211</v>
      </c>
      <c r="E610" s="2">
        <v>52.843276977539063</v>
      </c>
      <c r="F610" s="6">
        <v>89.6697998046875</v>
      </c>
      <c r="I610" s="2">
        <v>52.843276977539063</v>
      </c>
      <c r="J610" s="7">
        <v>-0.10601061582565308</v>
      </c>
    </row>
    <row r="611">
      <c r="A611" s="2">
        <v>52.624004364013672</v>
      </c>
      <c r="B611" s="6">
        <v>89.9993667602539</v>
      </c>
      <c r="E611" s="2">
        <v>52.897384643554688</v>
      </c>
      <c r="F611" s="6">
        <v>89.650566101074219</v>
      </c>
      <c r="I611" s="2">
        <v>52.897384643554688</v>
      </c>
      <c r="J611" s="7">
        <v>-0.10277125239372253</v>
      </c>
    </row>
    <row r="612">
      <c r="A612" s="2">
        <v>52.663528442382813</v>
      </c>
      <c r="B612" s="6">
        <v>90.019561767578125</v>
      </c>
      <c r="E612" s="2">
        <v>52.951492309570313</v>
      </c>
      <c r="F612" s="6">
        <v>89.632171630859375</v>
      </c>
      <c r="I612" s="2">
        <v>52.951492309570313</v>
      </c>
      <c r="J612" s="7">
        <v>-0.099472694098949432</v>
      </c>
    </row>
    <row r="613">
      <c r="A613" s="2">
        <v>52.732112884521484</v>
      </c>
      <c r="B613" s="6">
        <v>90.064544677734375</v>
      </c>
      <c r="E613" s="2">
        <v>53.005599975585938</v>
      </c>
      <c r="F613" s="6">
        <v>89.614730834960938</v>
      </c>
      <c r="I613" s="2">
        <v>53.005599975585938</v>
      </c>
      <c r="J613" s="7">
        <v>-0.09615626186132431</v>
      </c>
    </row>
    <row r="614">
      <c r="A614" s="2">
        <v>52.774211883544922</v>
      </c>
      <c r="B614" s="6">
        <v>89.712158203125</v>
      </c>
      <c r="E614" s="2">
        <v>53.059707641601563</v>
      </c>
      <c r="F614" s="6">
        <v>89.598098754882813</v>
      </c>
      <c r="I614" s="2">
        <v>53.059707641601563</v>
      </c>
      <c r="J614" s="7">
        <v>-0.09286142885684967</v>
      </c>
    </row>
    <row r="615">
      <c r="A615" s="2">
        <v>52.843715667724609</v>
      </c>
      <c r="B615" s="6">
        <v>89.610504150390625</v>
      </c>
      <c r="E615" s="2">
        <v>53.113811492919922</v>
      </c>
      <c r="F615" s="6">
        <v>89.582061767578125</v>
      </c>
      <c r="I615" s="2">
        <v>53.113811492919922</v>
      </c>
      <c r="J615" s="7">
        <v>-0.089625164866447449</v>
      </c>
    </row>
    <row r="616">
      <c r="A616" s="2">
        <v>52.884117126464844</v>
      </c>
      <c r="B616" s="6">
        <v>89.201141357421875</v>
      </c>
      <c r="E616" s="2">
        <v>53.167919158935547</v>
      </c>
      <c r="F616" s="6">
        <v>89.566474914550781</v>
      </c>
      <c r="I616" s="2">
        <v>53.167919158935547</v>
      </c>
      <c r="J616" s="7">
        <v>-0.086479924619197845</v>
      </c>
    </row>
    <row r="617">
      <c r="A617" s="2">
        <v>52.9544563293457</v>
      </c>
      <c r="B617" s="6">
        <v>89.681159973144531</v>
      </c>
      <c r="E617" s="2">
        <v>53.222026824951172</v>
      </c>
      <c r="F617" s="6">
        <v>89.551315307617188</v>
      </c>
      <c r="I617" s="2">
        <v>53.222026824951172</v>
      </c>
      <c r="J617" s="7">
        <v>-0.083454631268978119</v>
      </c>
    </row>
    <row r="618">
      <c r="A618" s="2">
        <v>52.993827819824219</v>
      </c>
      <c r="B618" s="6">
        <v>89.642082214355469</v>
      </c>
      <c r="E618" s="2">
        <v>53.2761344909668</v>
      </c>
      <c r="F618" s="6">
        <v>89.536605834960938</v>
      </c>
      <c r="I618" s="2">
        <v>53.2761344909668</v>
      </c>
      <c r="J618" s="7">
        <v>-0.080572709441185</v>
      </c>
    </row>
    <row r="619">
      <c r="A619" s="2">
        <v>53.064361572265625</v>
      </c>
      <c r="B619" s="6">
        <v>89.490402221679688</v>
      </c>
      <c r="E619" s="2">
        <v>53.330238342285156</v>
      </c>
      <c r="F619" s="6">
        <v>89.5226821899414</v>
      </c>
      <c r="I619" s="2">
        <v>53.330238342285156</v>
      </c>
      <c r="J619" s="7">
        <v>-0.077851459383964539</v>
      </c>
    </row>
    <row r="620">
      <c r="A620" s="2">
        <v>53.104301452636719</v>
      </c>
      <c r="B620" s="6">
        <v>89.127113342285156</v>
      </c>
      <c r="E620" s="2">
        <v>53.384346008300781</v>
      </c>
      <c r="F620" s="6">
        <v>89.5103988647461</v>
      </c>
      <c r="I620" s="2">
        <v>53.384346008300781</v>
      </c>
      <c r="J620" s="7">
        <v>-0.075298994779586792</v>
      </c>
    </row>
    <row r="621">
      <c r="A621" s="2">
        <v>53.176654815673828</v>
      </c>
      <c r="B621" s="6">
        <v>89.073127746582031</v>
      </c>
      <c r="E621" s="2">
        <v>53.438453674316406</v>
      </c>
      <c r="F621" s="6">
        <v>89.500930786132813</v>
      </c>
      <c r="I621" s="2">
        <v>53.438453674316406</v>
      </c>
      <c r="J621" s="7">
        <v>-0.0729159414768219</v>
      </c>
    </row>
    <row r="622">
      <c r="A622" s="2">
        <v>53.216293334960938</v>
      </c>
      <c r="B622" s="6">
        <v>89.166938781738281</v>
      </c>
      <c r="E622" s="2">
        <v>53.492561340332031</v>
      </c>
      <c r="F622" s="6">
        <v>89.495521545410156</v>
      </c>
      <c r="I622" s="2">
        <v>53.492561340332031</v>
      </c>
      <c r="J622" s="7">
        <v>-0.070694603025913239</v>
      </c>
    </row>
    <row r="623">
      <c r="A623" s="2">
        <v>53.289508819580078</v>
      </c>
      <c r="B623" s="6">
        <v>89.444862365722656</v>
      </c>
      <c r="E623" s="2">
        <v>53.546669006347656</v>
      </c>
      <c r="F623" s="6">
        <v>89.494979858398438</v>
      </c>
      <c r="I623" s="2">
        <v>53.546669006347656</v>
      </c>
      <c r="J623" s="7">
        <v>-0.068621240556240082</v>
      </c>
    </row>
    <row r="624">
      <c r="A624" s="2">
        <v>53.330776214599609</v>
      </c>
      <c r="B624" s="6">
        <v>89.457794189453125</v>
      </c>
      <c r="E624" s="2">
        <v>53.600772857666016</v>
      </c>
      <c r="F624" s="6">
        <v>89.499374389648438</v>
      </c>
      <c r="I624" s="2">
        <v>53.600772857666016</v>
      </c>
      <c r="J624" s="7">
        <v>-0.066677160561084747</v>
      </c>
    </row>
    <row r="625">
      <c r="A625" s="2">
        <v>53.399272918701172</v>
      </c>
      <c r="B625" s="6">
        <v>89.744033813476563</v>
      </c>
      <c r="E625" s="2">
        <v>53.654880523681641</v>
      </c>
      <c r="F625" s="6">
        <v>89.508270263671875</v>
      </c>
      <c r="I625" s="2">
        <v>53.654880523681641</v>
      </c>
      <c r="J625" s="7">
        <v>-0.0648418590426445</v>
      </c>
    </row>
    <row r="626">
      <c r="A626" s="2">
        <v>53.439418792724609</v>
      </c>
      <c r="B626" s="6">
        <v>89.894218444824219</v>
      </c>
      <c r="E626" s="2">
        <v>53.708988189697266</v>
      </c>
      <c r="F626" s="6">
        <v>89.520828247070313</v>
      </c>
      <c r="I626" s="2">
        <v>53.708988189697266</v>
      </c>
      <c r="J626" s="7">
        <v>-0.06309480220079422</v>
      </c>
    </row>
    <row r="627">
      <c r="A627" s="2">
        <v>53.509342193603516</v>
      </c>
      <c r="B627" s="6">
        <v>89.59857177734375</v>
      </c>
      <c r="E627" s="2">
        <v>53.763095855712891</v>
      </c>
      <c r="F627" s="6">
        <v>89.536163330078125</v>
      </c>
      <c r="I627" s="2">
        <v>53.763095855712891</v>
      </c>
      <c r="J627" s="7">
        <v>-0.061417367309331894</v>
      </c>
    </row>
    <row r="628">
      <c r="A628" s="2">
        <v>53.549827575683594</v>
      </c>
      <c r="B628" s="6">
        <v>89.187591552734375</v>
      </c>
      <c r="E628" s="2">
        <v>53.81719970703125</v>
      </c>
      <c r="F628" s="6">
        <v>89.553306579589844</v>
      </c>
      <c r="I628" s="2">
        <v>53.81719970703125</v>
      </c>
      <c r="J628" s="7">
        <v>-0.059793770313262939</v>
      </c>
    </row>
    <row r="629">
      <c r="A629" s="2">
        <v>53.619667053222656</v>
      </c>
      <c r="B629" s="6">
        <v>89.467193603515625</v>
      </c>
      <c r="E629" s="2">
        <v>53.871307373046875</v>
      </c>
      <c r="F629" s="6">
        <v>89.571281433105469</v>
      </c>
      <c r="I629" s="2">
        <v>53.871307373046875</v>
      </c>
      <c r="J629" s="7">
        <v>-0.058209553360939026</v>
      </c>
    </row>
    <row r="630">
      <c r="A630" s="2">
        <v>53.658470153808594</v>
      </c>
      <c r="B630" s="6">
        <v>89.9807357788086</v>
      </c>
      <c r="E630" s="2">
        <v>53.9254150390625</v>
      </c>
      <c r="F630" s="6">
        <v>89.588973999023438</v>
      </c>
      <c r="I630" s="2">
        <v>53.9254150390625</v>
      </c>
      <c r="J630" s="7">
        <v>-0.056654859334230423</v>
      </c>
    </row>
    <row r="631">
      <c r="A631" s="2">
        <v>53.731540679931641</v>
      </c>
      <c r="B631" s="6">
        <v>89.8808364868164</v>
      </c>
      <c r="E631" s="2">
        <v>53.979522705078125</v>
      </c>
      <c r="F631" s="6">
        <v>89.605628967285156</v>
      </c>
      <c r="I631" s="2">
        <v>53.979522705078125</v>
      </c>
      <c r="J631" s="7">
        <v>-0.055123291909694672</v>
      </c>
    </row>
    <row r="632">
      <c r="A632" s="2">
        <v>53.7723503112793</v>
      </c>
      <c r="B632" s="6">
        <v>89.444412231445313</v>
      </c>
      <c r="E632" s="2">
        <v>54.033626556396484</v>
      </c>
      <c r="F632" s="6">
        <v>89.621025085449219</v>
      </c>
      <c r="I632" s="2">
        <v>54.033626556396484</v>
      </c>
      <c r="J632" s="7">
        <v>-0.053614187985658646</v>
      </c>
    </row>
    <row r="633">
      <c r="A633" s="2">
        <v>53.846309661865234</v>
      </c>
      <c r="B633" s="6">
        <v>89.775947570800781</v>
      </c>
      <c r="E633" s="2">
        <v>54.087734222412109</v>
      </c>
      <c r="F633" s="6">
        <v>89.6356430053711</v>
      </c>
      <c r="I633" s="2">
        <v>54.087734222412109</v>
      </c>
      <c r="J633" s="7">
        <v>-0.052130647003650665</v>
      </c>
    </row>
    <row r="634">
      <c r="A634" s="2">
        <v>53.887733459472656</v>
      </c>
      <c r="B634" s="6">
        <v>89.12841796875</v>
      </c>
      <c r="E634" s="2">
        <v>54.141841888427734</v>
      </c>
      <c r="F634" s="6">
        <v>89.650077819824219</v>
      </c>
      <c r="I634" s="2">
        <v>54.141841888427734</v>
      </c>
      <c r="J634" s="7">
        <v>-0.050681587308645248</v>
      </c>
    </row>
    <row r="635">
      <c r="A635" s="2">
        <v>53.954872131347656</v>
      </c>
      <c r="B635" s="6">
        <v>89.392410278320313</v>
      </c>
      <c r="E635" s="2">
        <v>54.195949554443359</v>
      </c>
      <c r="F635" s="6">
        <v>89.664840698242188</v>
      </c>
      <c r="I635" s="2">
        <v>54.195949554443359</v>
      </c>
      <c r="J635" s="7">
        <v>-0.049278408288955688</v>
      </c>
    </row>
    <row r="636">
      <c r="A636" s="2">
        <v>53.993854522705078</v>
      </c>
      <c r="B636" s="6">
        <v>89.263420104980469</v>
      </c>
      <c r="E636" s="2">
        <v>54.250057220458984</v>
      </c>
      <c r="F636" s="6">
        <v>89.680191040039063</v>
      </c>
      <c r="I636" s="2">
        <v>54.250057220458984</v>
      </c>
      <c r="J636" s="7">
        <v>-0.047935482114553452</v>
      </c>
    </row>
    <row r="637">
      <c r="A637" s="2">
        <v>54.065158843994141</v>
      </c>
      <c r="B637" s="6">
        <v>89.407363891601563</v>
      </c>
      <c r="E637" s="2">
        <v>54.304161071777344</v>
      </c>
      <c r="F637" s="6">
        <v>89.6958999633789</v>
      </c>
      <c r="I637" s="2">
        <v>54.304161071777344</v>
      </c>
      <c r="J637" s="7">
        <v>-0.046668585389852524</v>
      </c>
    </row>
    <row r="638">
      <c r="A638" s="2">
        <v>54.109531402587891</v>
      </c>
      <c r="B638" s="6">
        <v>89.06524658203125</v>
      </c>
      <c r="E638" s="2">
        <v>54.358268737792969</v>
      </c>
      <c r="F638" s="6">
        <v>89.711433410644531</v>
      </c>
      <c r="I638" s="2">
        <v>54.358268737792969</v>
      </c>
      <c r="J638" s="7">
        <v>-0.045496474951505661</v>
      </c>
    </row>
    <row r="639">
      <c r="A639" s="2">
        <v>54.179035186767578</v>
      </c>
      <c r="B639" s="6">
        <v>89.674491882324219</v>
      </c>
      <c r="E639" s="2">
        <v>54.412376403808594</v>
      </c>
      <c r="F639" s="6">
        <v>89.725982666015625</v>
      </c>
      <c r="I639" s="2">
        <v>54.412376403808594</v>
      </c>
      <c r="J639" s="7">
        <v>-0.044437851756811142</v>
      </c>
    </row>
    <row r="640">
      <c r="A640" s="2">
        <v>54.222003936767578</v>
      </c>
      <c r="B640" s="6">
        <v>89.621406555175781</v>
      </c>
      <c r="E640" s="2">
        <v>54.466484069824219</v>
      </c>
      <c r="F640" s="6">
        <v>89.7391128540039</v>
      </c>
      <c r="I640" s="2">
        <v>54.466484069824219</v>
      </c>
      <c r="J640" s="7">
        <v>-0.043510902673006058</v>
      </c>
    </row>
    <row r="641">
      <c r="A641" s="2">
        <v>54.291923522949219</v>
      </c>
      <c r="B641" s="6">
        <v>89.994277954101563</v>
      </c>
      <c r="E641" s="2">
        <v>54.520587921142578</v>
      </c>
      <c r="F641" s="6">
        <v>89.750740051269531</v>
      </c>
      <c r="I641" s="2">
        <v>54.520587921142578</v>
      </c>
      <c r="J641" s="7">
        <v>-0.042732652276754379</v>
      </c>
    </row>
    <row r="642">
      <c r="A642" s="2">
        <v>54.333652496337891</v>
      </c>
      <c r="B642" s="6">
        <v>90.121002197265625</v>
      </c>
      <c r="E642" s="2">
        <v>54.5746955871582</v>
      </c>
      <c r="F642" s="6">
        <v>89.760513305664063</v>
      </c>
      <c r="I642" s="2">
        <v>54.5746955871582</v>
      </c>
      <c r="J642" s="7">
        <v>-0.042117755860090256</v>
      </c>
    </row>
    <row r="643">
      <c r="A643" s="2">
        <v>54.401191711425781</v>
      </c>
      <c r="B643" s="6">
        <v>89.7721176147461</v>
      </c>
      <c r="E643" s="2">
        <v>54.628803253173828</v>
      </c>
      <c r="F643" s="6">
        <v>89.767738342285156</v>
      </c>
      <c r="I643" s="2">
        <v>54.628803253173828</v>
      </c>
      <c r="J643" s="7">
        <v>-0.041680634021759033</v>
      </c>
    </row>
    <row r="644">
      <c r="A644" s="2">
        <v>54.44512939453125</v>
      </c>
      <c r="B644" s="6">
        <v>90.039512634277344</v>
      </c>
      <c r="E644" s="2">
        <v>54.682910919189453</v>
      </c>
      <c r="F644" s="6">
        <v>89.771781921386719</v>
      </c>
      <c r="I644" s="2">
        <v>54.682910919189453</v>
      </c>
      <c r="J644" s="7">
        <v>-0.041433785110712051</v>
      </c>
    </row>
    <row r="645">
      <c r="A645" s="2">
        <v>54.514240264892578</v>
      </c>
      <c r="B645" s="6">
        <v>89.68878173828125</v>
      </c>
      <c r="E645" s="2">
        <v>54.737018585205078</v>
      </c>
      <c r="F645" s="6">
        <v>89.772445678710938</v>
      </c>
      <c r="I645" s="2">
        <v>54.737018585205078</v>
      </c>
      <c r="J645" s="7">
        <v>-0.041388869285583496</v>
      </c>
    </row>
    <row r="646">
      <c r="A646" s="2">
        <v>54.554645538330078</v>
      </c>
      <c r="B646" s="6">
        <v>89.796188354492188</v>
      </c>
      <c r="E646" s="2">
        <v>54.791122436523438</v>
      </c>
      <c r="F646" s="6">
        <v>89.769767761230469</v>
      </c>
      <c r="I646" s="2">
        <v>54.791122436523438</v>
      </c>
      <c r="J646" s="7">
        <v>-0.041555613279342651</v>
      </c>
    </row>
    <row r="647">
      <c r="A647" s="2">
        <v>54.623775482177734</v>
      </c>
      <c r="B647" s="6">
        <v>89.9062271118164</v>
      </c>
      <c r="E647" s="2">
        <v>54.845230102539063</v>
      </c>
      <c r="F647" s="6">
        <v>89.7640151977539</v>
      </c>
      <c r="I647" s="2">
        <v>54.845230102539063</v>
      </c>
      <c r="J647" s="7">
        <v>-0.041942697018384933</v>
      </c>
    </row>
    <row r="648">
      <c r="A648" s="2">
        <v>54.664451599121094</v>
      </c>
      <c r="B648" s="6">
        <v>89.789825439453125</v>
      </c>
      <c r="E648" s="2">
        <v>54.899337768554688</v>
      </c>
      <c r="F648" s="6">
        <v>89.755416870117188</v>
      </c>
      <c r="I648" s="2">
        <v>54.899337768554688</v>
      </c>
      <c r="J648" s="7">
        <v>-0.042555965483188629</v>
      </c>
    </row>
    <row r="649">
      <c r="A649" s="2">
        <v>54.733917236328125</v>
      </c>
      <c r="B649" s="6">
        <v>89.903511047363281</v>
      </c>
      <c r="E649" s="2">
        <v>54.953445434570313</v>
      </c>
      <c r="F649" s="6">
        <v>89.744178771972656</v>
      </c>
      <c r="I649" s="2">
        <v>54.953445434570313</v>
      </c>
      <c r="J649" s="7">
        <v>-0.043399378657341</v>
      </c>
    </row>
    <row r="650">
      <c r="A650" s="2">
        <v>54.774509429931641</v>
      </c>
      <c r="B650" s="6">
        <v>90.137557983398438</v>
      </c>
      <c r="E650" s="2">
        <v>55.007549285888672</v>
      </c>
      <c r="F650" s="6">
        <v>89.7306137084961</v>
      </c>
      <c r="I650" s="2">
        <v>55.007549285888672</v>
      </c>
      <c r="J650" s="7">
        <v>-0.04447530210018158</v>
      </c>
    </row>
    <row r="651">
      <c r="A651" s="2">
        <v>54.843456268310547</v>
      </c>
      <c r="B651" s="6">
        <v>89.812980651855469</v>
      </c>
      <c r="E651" s="2">
        <v>55.0616569519043</v>
      </c>
      <c r="F651" s="6">
        <v>89.715141296386719</v>
      </c>
      <c r="I651" s="2">
        <v>55.0616569519043</v>
      </c>
      <c r="J651" s="7">
        <v>-0.045784514397382736</v>
      </c>
    </row>
    <row r="652">
      <c r="A652" s="2">
        <v>54.883056640625</v>
      </c>
      <c r="B652" s="6">
        <v>90.140556335449219</v>
      </c>
      <c r="E652" s="2">
        <v>55.115764617919922</v>
      </c>
      <c r="F652" s="6">
        <v>89.698226928710938</v>
      </c>
      <c r="I652" s="2">
        <v>55.115764617919922</v>
      </c>
      <c r="J652" s="7">
        <v>-0.04732619971036911</v>
      </c>
    </row>
    <row r="653">
      <c r="A653" s="2">
        <v>54.953178405761719</v>
      </c>
      <c r="B653" s="6">
        <v>89.75531005859375</v>
      </c>
      <c r="E653" s="2">
        <v>55.169872283935547</v>
      </c>
      <c r="F653" s="6">
        <v>89.6801986694336</v>
      </c>
      <c r="I653" s="2">
        <v>55.169872283935547</v>
      </c>
      <c r="J653" s="7">
        <v>-0.049096602946519852</v>
      </c>
    </row>
    <row r="654">
      <c r="A654" s="2">
        <v>54.992328643798828</v>
      </c>
      <c r="B654" s="6">
        <v>89.743278503417969</v>
      </c>
      <c r="E654" s="2">
        <v>55.223979949951172</v>
      </c>
      <c r="F654" s="6">
        <v>89.661209106445313</v>
      </c>
      <c r="I654" s="2">
        <v>55.223979949951172</v>
      </c>
      <c r="J654" s="7">
        <v>-0.051087327301502228</v>
      </c>
    </row>
    <row r="655">
      <c r="A655" s="2">
        <v>55.061031341552734</v>
      </c>
      <c r="B655" s="6">
        <v>89.8094482421875</v>
      </c>
      <c r="E655" s="2">
        <v>55.278083801269531</v>
      </c>
      <c r="F655" s="6">
        <v>89.641181945800781</v>
      </c>
      <c r="I655" s="2">
        <v>55.278083801269531</v>
      </c>
      <c r="J655" s="7">
        <v>-0.053283840417861938</v>
      </c>
    </row>
    <row r="656">
      <c r="A656" s="2">
        <v>55.1025276184082</v>
      </c>
      <c r="B656" s="6">
        <v>89.3736572265625</v>
      </c>
      <c r="E656" s="2">
        <v>55.332191467285156</v>
      </c>
      <c r="F656" s="6">
        <v>89.620269775390625</v>
      </c>
      <c r="I656" s="2">
        <v>55.332191467285156</v>
      </c>
      <c r="J656" s="7">
        <v>-0.055665645748376846</v>
      </c>
    </row>
    <row r="657">
      <c r="A657" s="2">
        <v>55.171340942382813</v>
      </c>
      <c r="B657" s="6">
        <v>89.6308822631836</v>
      </c>
      <c r="E657" s="2">
        <v>55.386299133300781</v>
      </c>
      <c r="F657" s="6">
        <v>89.598983764648438</v>
      </c>
      <c r="I657" s="2">
        <v>55.386299133300781</v>
      </c>
      <c r="J657" s="7">
        <v>-0.058206051588058472</v>
      </c>
    </row>
    <row r="658">
      <c r="A658" s="2">
        <v>55.212898254394531</v>
      </c>
      <c r="B658" s="6">
        <v>89.269004821777344</v>
      </c>
      <c r="E658" s="2">
        <v>55.440406799316406</v>
      </c>
      <c r="F658" s="6">
        <v>89.578155517578125</v>
      </c>
      <c r="I658" s="2">
        <v>55.440406799316406</v>
      </c>
      <c r="J658" s="7">
        <v>-0.060872621834278107</v>
      </c>
    </row>
    <row r="659">
      <c r="A659" s="2">
        <v>55.282405853271484</v>
      </c>
      <c r="B659" s="6">
        <v>89.550140380859375</v>
      </c>
      <c r="E659" s="2">
        <v>55.494510650634766</v>
      </c>
      <c r="F659" s="6">
        <v>89.558967590332031</v>
      </c>
      <c r="I659" s="2">
        <v>55.494510650634766</v>
      </c>
      <c r="J659" s="7">
        <v>-0.063627384603023529</v>
      </c>
    </row>
    <row r="660">
      <c r="A660" s="2">
        <v>55.322708129882813</v>
      </c>
      <c r="B660" s="6">
        <v>89.442634582519531</v>
      </c>
      <c r="E660" s="2">
        <v>55.548618316650391</v>
      </c>
      <c r="F660" s="6">
        <v>89.54248046875</v>
      </c>
      <c r="I660" s="2">
        <v>55.548618316650391</v>
      </c>
      <c r="J660" s="7">
        <v>-0.06642826646566391</v>
      </c>
    </row>
    <row r="661">
      <c r="A661" s="2">
        <v>55.389366149902344</v>
      </c>
      <c r="B661" s="6">
        <v>89.61181640625</v>
      </c>
      <c r="E661" s="2">
        <v>55.602725982666016</v>
      </c>
      <c r="F661" s="6">
        <v>89.529571533203125</v>
      </c>
      <c r="I661" s="2">
        <v>55.602725982666016</v>
      </c>
      <c r="J661" s="7">
        <v>-0.069228865206241608</v>
      </c>
    </row>
    <row r="662">
      <c r="A662" s="2">
        <v>55.429100036621094</v>
      </c>
      <c r="B662" s="6">
        <v>89.680961608886719</v>
      </c>
      <c r="E662" s="2">
        <v>55.656833648681641</v>
      </c>
      <c r="F662" s="6">
        <v>89.520683288574219</v>
      </c>
      <c r="I662" s="2">
        <v>55.656833648681641</v>
      </c>
      <c r="J662" s="7">
        <v>-0.071981430053710938</v>
      </c>
    </row>
    <row r="663">
      <c r="A663" s="2">
        <v>55.499858856201172</v>
      </c>
      <c r="B663" s="6">
        <v>89.624343872070313</v>
      </c>
      <c r="E663" s="2">
        <v>55.7109375</v>
      </c>
      <c r="F663" s="6">
        <v>89.515533447265625</v>
      </c>
      <c r="I663" s="2">
        <v>55.7109375</v>
      </c>
      <c r="J663" s="7">
        <v>-0.074637055397033691</v>
      </c>
    </row>
    <row r="664">
      <c r="A664" s="2">
        <v>55.540641784667969</v>
      </c>
      <c r="B664" s="6">
        <v>89.684127807617188</v>
      </c>
      <c r="E664" s="2">
        <v>55.765045166015625</v>
      </c>
      <c r="F664" s="6">
        <v>89.513343811035156</v>
      </c>
      <c r="I664" s="2">
        <v>55.765045166015625</v>
      </c>
      <c r="J664" s="7">
        <v>-0.077148713171482086</v>
      </c>
    </row>
    <row r="665">
      <c r="A665" s="2">
        <v>55.609943389892578</v>
      </c>
      <c r="B665" s="6">
        <v>89.780158996582031</v>
      </c>
      <c r="E665" s="2">
        <v>55.81915283203125</v>
      </c>
      <c r="F665" s="6">
        <v>89.513191223144531</v>
      </c>
      <c r="I665" s="2">
        <v>55.81915283203125</v>
      </c>
      <c r="J665" s="7">
        <v>-0.079469412565231323</v>
      </c>
    </row>
    <row r="666">
      <c r="A666" s="2">
        <v>55.6500129699707</v>
      </c>
      <c r="B666" s="6">
        <v>89.647674560546875</v>
      </c>
      <c r="E666" s="2">
        <v>55.873260498046875</v>
      </c>
      <c r="F666" s="6">
        <v>89.513992309570313</v>
      </c>
      <c r="I666" s="2">
        <v>55.873260498046875</v>
      </c>
      <c r="J666" s="7">
        <v>-0.081557169556617737</v>
      </c>
    </row>
    <row r="667">
      <c r="A667" s="2">
        <v>55.719490051269531</v>
      </c>
      <c r="B667" s="6">
        <v>89.394462585449219</v>
      </c>
      <c r="E667" s="2">
        <v>55.9273681640625</v>
      </c>
      <c r="F667" s="6">
        <v>89.514808654785156</v>
      </c>
      <c r="I667" s="2">
        <v>55.9273681640625</v>
      </c>
      <c r="J667" s="7">
        <v>-0.083375297486782074</v>
      </c>
    </row>
    <row r="668">
      <c r="A668" s="2">
        <v>55.763168334960938</v>
      </c>
      <c r="B668" s="6">
        <v>89.344062805175781</v>
      </c>
      <c r="E668" s="2">
        <v>55.981472015380859</v>
      </c>
      <c r="F668" s="6">
        <v>89.514846801757813</v>
      </c>
      <c r="I668" s="2">
        <v>55.981472015380859</v>
      </c>
      <c r="J668" s="7">
        <v>-0.084893926978111267</v>
      </c>
    </row>
    <row r="669">
      <c r="A669" s="2">
        <v>55.832557678222656</v>
      </c>
      <c r="B669" s="6">
        <v>89.434028625488281</v>
      </c>
      <c r="E669" s="2">
        <v>56.035579681396484</v>
      </c>
      <c r="F669" s="6">
        <v>89.513603210449219</v>
      </c>
      <c r="I669" s="2">
        <v>56.035579681396484</v>
      </c>
      <c r="J669" s="7">
        <v>-0.0860879048705101</v>
      </c>
    </row>
    <row r="670">
      <c r="A670" s="2">
        <v>55.875259399414063</v>
      </c>
      <c r="B670" s="6">
        <v>89.246475219726563</v>
      </c>
      <c r="E670" s="2">
        <v>56.089687347412109</v>
      </c>
      <c r="F670" s="6">
        <v>89.510871887207031</v>
      </c>
      <c r="I670" s="2">
        <v>56.089687347412109</v>
      </c>
      <c r="J670" s="7">
        <v>-0.086938425898551941</v>
      </c>
    </row>
    <row r="671">
      <c r="A671" s="2">
        <v>55.944561004638672</v>
      </c>
      <c r="B671" s="6">
        <v>89.526374816894531</v>
      </c>
      <c r="E671" s="2">
        <v>56.143795013427734</v>
      </c>
      <c r="F671" s="6">
        <v>89.506706237792969</v>
      </c>
      <c r="I671" s="2">
        <v>56.143795013427734</v>
      </c>
      <c r="J671" s="7">
        <v>-0.087432645261287689</v>
      </c>
    </row>
    <row r="672">
      <c r="A672" s="2">
        <v>55.98516845703125</v>
      </c>
      <c r="B672" s="6">
        <v>89.511566162109375</v>
      </c>
      <c r="E672" s="2">
        <v>56.197898864746094</v>
      </c>
      <c r="F672" s="6">
        <v>89.50152587890625</v>
      </c>
      <c r="I672" s="2">
        <v>56.197898864746094</v>
      </c>
      <c r="J672" s="7">
        <v>-0.087564215064048767</v>
      </c>
    </row>
    <row r="673">
      <c r="A673" s="2">
        <v>56.059921264648438</v>
      </c>
      <c r="B673" s="6">
        <v>89.4283447265625</v>
      </c>
      <c r="E673" s="2">
        <v>56.252006530761719</v>
      </c>
      <c r="F673" s="6">
        <v>89.4956283569336</v>
      </c>
      <c r="I673" s="2">
        <v>56.252006530761719</v>
      </c>
      <c r="J673" s="7">
        <v>-0.087334394454956055</v>
      </c>
    </row>
    <row r="674">
      <c r="A674" s="2">
        <v>56.099098205566406</v>
      </c>
      <c r="B674" s="6">
        <v>89.214126586914063</v>
      </c>
      <c r="E674" s="2">
        <v>56.306114196777344</v>
      </c>
      <c r="F674" s="6">
        <v>89.489395141601563</v>
      </c>
      <c r="I674" s="2">
        <v>56.306114196777344</v>
      </c>
      <c r="J674" s="7">
        <v>-0.08674941211938858</v>
      </c>
    </row>
    <row r="675">
      <c r="A675" s="2">
        <v>56.1706428527832</v>
      </c>
      <c r="B675" s="6">
        <v>89.5160140991211</v>
      </c>
      <c r="E675" s="2">
        <v>56.360221862792969</v>
      </c>
      <c r="F675" s="6">
        <v>89.483154296875</v>
      </c>
      <c r="I675" s="2">
        <v>56.360221862792969</v>
      </c>
      <c r="J675" s="7">
        <v>-0.08582179993391037</v>
      </c>
    </row>
    <row r="676">
      <c r="A676" s="2">
        <v>56.21209716796875</v>
      </c>
      <c r="B676" s="6">
        <v>89.324623107910156</v>
      </c>
      <c r="E676" s="2">
        <v>56.414329528808594</v>
      </c>
      <c r="F676" s="6">
        <v>89.4771499633789</v>
      </c>
      <c r="I676" s="2">
        <v>56.414329528808594</v>
      </c>
      <c r="J676" s="7">
        <v>-0.084568142890930176</v>
      </c>
    </row>
    <row r="677">
      <c r="A677" s="2">
        <v>56.282356262207031</v>
      </c>
      <c r="B677" s="6">
        <v>89.715118408203125</v>
      </c>
      <c r="E677" s="2">
        <v>56.468433380126953</v>
      </c>
      <c r="F677" s="6">
        <v>89.471481323242188</v>
      </c>
      <c r="I677" s="2">
        <v>56.468433380126953</v>
      </c>
      <c r="J677" s="7">
        <v>-0.083009481430053711</v>
      </c>
    </row>
    <row r="678">
      <c r="A678" s="2">
        <v>56.320991516113281</v>
      </c>
      <c r="B678" s="6">
        <v>89.6864013671875</v>
      </c>
      <c r="E678" s="2">
        <v>56.522541046142578</v>
      </c>
      <c r="F678" s="6">
        <v>89.465980529785156</v>
      </c>
      <c r="I678" s="2">
        <v>56.522541046142578</v>
      </c>
      <c r="J678" s="7">
        <v>-0.081169292330741882</v>
      </c>
    </row>
    <row r="679">
      <c r="A679" s="2">
        <v>56.393192291259766</v>
      </c>
      <c r="B679" s="6">
        <v>89.664024353027344</v>
      </c>
      <c r="E679" s="2">
        <v>56.5766487121582</v>
      </c>
      <c r="F679" s="6">
        <v>89.460166931152344</v>
      </c>
      <c r="I679" s="2">
        <v>56.5766487121582</v>
      </c>
      <c r="J679" s="7">
        <v>-0.079075254499912262</v>
      </c>
    </row>
    <row r="680">
      <c r="A680" s="2">
        <v>56.433677673339844</v>
      </c>
      <c r="B680" s="6">
        <v>89.894485473632813</v>
      </c>
      <c r="E680" s="2">
        <v>56.630756378173828</v>
      </c>
      <c r="F680" s="6">
        <v>89.4537124633789</v>
      </c>
      <c r="I680" s="2">
        <v>56.630756378173828</v>
      </c>
      <c r="J680" s="7">
        <v>-0.076757602393627167</v>
      </c>
    </row>
    <row r="681">
      <c r="A681" s="2">
        <v>56.5086669921875</v>
      </c>
      <c r="B681" s="6">
        <v>89.4723892211914</v>
      </c>
      <c r="E681" s="2">
        <v>56.684860229492188</v>
      </c>
      <c r="F681" s="6">
        <v>89.446723937988281</v>
      </c>
      <c r="I681" s="2">
        <v>56.684860229492188</v>
      </c>
      <c r="J681" s="7">
        <v>-0.0742487758398056</v>
      </c>
    </row>
    <row r="682">
      <c r="A682" s="2">
        <v>56.548946380615234</v>
      </c>
      <c r="B682" s="6">
        <v>89.553825378417969</v>
      </c>
      <c r="E682" s="2">
        <v>56.738967895507813</v>
      </c>
      <c r="F682" s="6">
        <v>89.4394760131836</v>
      </c>
      <c r="I682" s="2">
        <v>56.738967895507813</v>
      </c>
      <c r="J682" s="7">
        <v>-0.0715814158320427</v>
      </c>
    </row>
    <row r="683">
      <c r="A683" s="2">
        <v>56.617622375488281</v>
      </c>
      <c r="B683" s="6">
        <v>89.512924194335938</v>
      </c>
      <c r="E683" s="2">
        <v>56.793075561523438</v>
      </c>
      <c r="F683" s="6">
        <v>89.432159423828125</v>
      </c>
      <c r="I683" s="2">
        <v>56.793075561523438</v>
      </c>
      <c r="J683" s="7">
        <v>-0.068789258599281311</v>
      </c>
    </row>
    <row r="684">
      <c r="A684" s="2">
        <v>56.660282135009766</v>
      </c>
      <c r="B684" s="6">
        <v>89.508682250976563</v>
      </c>
      <c r="E684" s="2">
        <v>56.847183227539063</v>
      </c>
      <c r="F684" s="6">
        <v>89.424858093261719</v>
      </c>
      <c r="I684" s="2">
        <v>56.847183227539063</v>
      </c>
      <c r="J684" s="7">
        <v>-0.065906040370464325</v>
      </c>
    </row>
    <row r="685">
      <c r="A685" s="2">
        <v>56.729106903076172</v>
      </c>
      <c r="B685" s="6">
        <v>89.45703125</v>
      </c>
      <c r="E685" s="2">
        <v>56.901287078857422</v>
      </c>
      <c r="F685" s="6">
        <v>89.417442321777344</v>
      </c>
      <c r="I685" s="2">
        <v>56.901287078857422</v>
      </c>
      <c r="J685" s="7">
        <v>-0.0629657655954361</v>
      </c>
    </row>
    <row r="686">
      <c r="A686" s="2">
        <v>56.770103454589844</v>
      </c>
      <c r="B686" s="6">
        <v>89.295158386230469</v>
      </c>
      <c r="E686" s="2">
        <v>56.955394744873047</v>
      </c>
      <c r="F686" s="6">
        <v>89.4098129272461</v>
      </c>
      <c r="I686" s="2">
        <v>56.955394744873047</v>
      </c>
      <c r="J686" s="7">
        <v>-0.060001466423273087</v>
      </c>
    </row>
    <row r="687">
      <c r="A687" s="2">
        <v>56.839672088623047</v>
      </c>
      <c r="B687" s="6">
        <v>89.497200012207031</v>
      </c>
      <c r="E687" s="2">
        <v>57.009502410888672</v>
      </c>
      <c r="F687" s="6">
        <v>89.402389526367188</v>
      </c>
      <c r="I687" s="2">
        <v>57.009502410888672</v>
      </c>
      <c r="J687" s="7">
        <v>-0.057047076523303986</v>
      </c>
    </row>
    <row r="688">
      <c r="A688" s="2">
        <v>56.880584716796875</v>
      </c>
      <c r="B688" s="6">
        <v>89.18780517578125</v>
      </c>
      <c r="E688" s="2">
        <v>57.0636100769043</v>
      </c>
      <c r="F688" s="6">
        <v>89.395751953125</v>
      </c>
      <c r="I688" s="2">
        <v>57.0636100769043</v>
      </c>
      <c r="J688" s="7">
        <v>-0.054136428982019424</v>
      </c>
    </row>
    <row r="689">
      <c r="A689" s="2">
        <v>56.952011108398438</v>
      </c>
      <c r="B689" s="6">
        <v>89.260917663574219</v>
      </c>
      <c r="E689" s="2">
        <v>57.117717742919922</v>
      </c>
      <c r="F689" s="6">
        <v>89.390464782714844</v>
      </c>
      <c r="I689" s="2">
        <v>57.117717742919922</v>
      </c>
      <c r="J689" s="7">
        <v>-0.051303323358297348</v>
      </c>
    </row>
    <row r="690">
      <c r="A690" s="2">
        <v>56.990428924560547</v>
      </c>
      <c r="B690" s="6">
        <v>89.483428955078125</v>
      </c>
      <c r="E690" s="2">
        <v>57.171821594238281</v>
      </c>
      <c r="F690" s="6">
        <v>89.386878967285156</v>
      </c>
      <c r="I690" s="2">
        <v>57.171821594238281</v>
      </c>
      <c r="J690" s="7">
        <v>-0.048580694943666458</v>
      </c>
    </row>
    <row r="691">
      <c r="A691" s="2">
        <v>57.060867309570313</v>
      </c>
      <c r="B691" s="6">
        <v>89.06005859375</v>
      </c>
      <c r="E691" s="2">
        <v>57.225929260253906</v>
      </c>
      <c r="F691" s="6">
        <v>89.385055541992188</v>
      </c>
      <c r="I691" s="2">
        <v>57.225929260253906</v>
      </c>
      <c r="J691" s="7">
        <v>-0.046000547707080841</v>
      </c>
    </row>
    <row r="692">
      <c r="A692" s="2">
        <v>57.099617004394531</v>
      </c>
      <c r="B692" s="6">
        <v>89.225593566894531</v>
      </c>
      <c r="E692" s="2">
        <v>57.280036926269531</v>
      </c>
      <c r="F692" s="6">
        <v>89.3848876953125</v>
      </c>
      <c r="I692" s="2">
        <v>57.280036926269531</v>
      </c>
      <c r="J692" s="7">
        <v>-0.043594066053628922</v>
      </c>
    </row>
    <row r="693">
      <c r="A693" s="2">
        <v>57.169281005859375</v>
      </c>
      <c r="B693" s="6">
        <v>89.326080322265625</v>
      </c>
      <c r="E693" s="2">
        <v>57.334144592285156</v>
      </c>
      <c r="F693" s="6">
        <v>89.386062622070313</v>
      </c>
      <c r="I693" s="2">
        <v>57.334144592285156</v>
      </c>
      <c r="J693" s="7">
        <v>-0.04139009490609169</v>
      </c>
    </row>
    <row r="694">
      <c r="A694" s="2">
        <v>57.213150024414063</v>
      </c>
      <c r="B694" s="6">
        <v>89.403770446777344</v>
      </c>
      <c r="E694" s="2">
        <v>57.388248443603516</v>
      </c>
      <c r="F694" s="6">
        <v>89.388168334960938</v>
      </c>
      <c r="I694" s="2">
        <v>57.388248443603516</v>
      </c>
      <c r="J694" s="7">
        <v>-0.039413809776306152</v>
      </c>
    </row>
    <row r="695">
      <c r="A695" s="2">
        <v>57.282188415527344</v>
      </c>
      <c r="B695" s="6">
        <v>89.38348388671875</v>
      </c>
      <c r="E695" s="2">
        <v>57.442356109619141</v>
      </c>
      <c r="F695" s="6">
        <v>89.390960693359375</v>
      </c>
      <c r="I695" s="2">
        <v>57.442356109619141</v>
      </c>
      <c r="J695" s="7">
        <v>-0.037684299051761627</v>
      </c>
    </row>
    <row r="696">
      <c r="A696" s="2">
        <v>57.325363159179688</v>
      </c>
      <c r="B696" s="6">
        <v>89.5303955078125</v>
      </c>
      <c r="E696" s="2">
        <v>57.496463775634766</v>
      </c>
      <c r="F696" s="6">
        <v>89.394523620605469</v>
      </c>
      <c r="I696" s="2">
        <v>57.496463775634766</v>
      </c>
      <c r="J696" s="7">
        <v>-0.036216352134943008</v>
      </c>
    </row>
    <row r="697">
      <c r="A697" s="2">
        <v>57.395923614501953</v>
      </c>
      <c r="B697" s="6">
        <v>89.213912963867188</v>
      </c>
      <c r="E697" s="2">
        <v>57.550571441650391</v>
      </c>
      <c r="F697" s="6">
        <v>89.398941040039063</v>
      </c>
      <c r="I697" s="2">
        <v>57.550571441650391</v>
      </c>
      <c r="J697" s="7">
        <v>-0.035019349306821823</v>
      </c>
    </row>
    <row r="698">
      <c r="A698" s="2">
        <v>57.436111450195313</v>
      </c>
      <c r="B698" s="6">
        <v>89.239364624023438</v>
      </c>
      <c r="E698" s="2">
        <v>57.604679107666016</v>
      </c>
      <c r="F698" s="6">
        <v>89.404006958007813</v>
      </c>
      <c r="I698" s="2">
        <v>57.604679107666016</v>
      </c>
      <c r="J698" s="7">
        <v>-0.034099031239748</v>
      </c>
    </row>
    <row r="699">
      <c r="A699" s="2">
        <v>57.503833770751953</v>
      </c>
      <c r="B699" s="6">
        <v>89.717620849609375</v>
      </c>
      <c r="E699" s="2">
        <v>57.658782958984375</v>
      </c>
      <c r="F699" s="6">
        <v>89.409370422363281</v>
      </c>
      <c r="I699" s="2">
        <v>57.658782958984375</v>
      </c>
      <c r="J699" s="7">
        <v>-0.03345784917473793</v>
      </c>
    </row>
    <row r="700">
      <c r="A700" s="2">
        <v>57.543479919433594</v>
      </c>
      <c r="B700" s="6">
        <v>89.550209045410156</v>
      </c>
      <c r="E700" s="2">
        <v>57.712890625</v>
      </c>
      <c r="F700" s="6">
        <v>89.414588928222656</v>
      </c>
      <c r="I700" s="2">
        <v>57.712890625</v>
      </c>
      <c r="J700" s="7">
        <v>-0.0330965593457222</v>
      </c>
    </row>
    <row r="701">
      <c r="A701" s="2">
        <v>57.6146125793457</v>
      </c>
      <c r="B701" s="6">
        <v>89.499916076660156</v>
      </c>
      <c r="E701" s="2">
        <v>57.766998291015625</v>
      </c>
      <c r="F701" s="6">
        <v>89.419204711914063</v>
      </c>
      <c r="I701" s="2">
        <v>57.766998291015625</v>
      </c>
      <c r="J701" s="7">
        <v>-0.033014059066772461</v>
      </c>
    </row>
    <row r="702">
      <c r="A702" s="2">
        <v>57.654575347900391</v>
      </c>
      <c r="B702" s="6">
        <v>89.446464538574219</v>
      </c>
      <c r="E702" s="2">
        <v>57.82110595703125</v>
      </c>
      <c r="F702" s="6">
        <v>89.422935485839844</v>
      </c>
      <c r="I702" s="2">
        <v>57.82110595703125</v>
      </c>
      <c r="J702" s="7">
        <v>-0.033208250999450684</v>
      </c>
    </row>
    <row r="703">
      <c r="A703" s="2">
        <v>57.724052429199219</v>
      </c>
      <c r="B703" s="6">
        <v>89.338333129882813</v>
      </c>
      <c r="E703" s="2">
        <v>57.875209808349609</v>
      </c>
      <c r="F703" s="6">
        <v>89.425796508789063</v>
      </c>
      <c r="I703" s="2">
        <v>57.875209808349609</v>
      </c>
      <c r="J703" s="7">
        <v>-0.033676009625196457</v>
      </c>
    </row>
    <row r="704">
      <c r="A704" s="2">
        <v>57.763603210449219</v>
      </c>
      <c r="B704" s="6">
        <v>89.3213882446289</v>
      </c>
      <c r="E704" s="2">
        <v>57.929317474365234</v>
      </c>
      <c r="F704" s="6">
        <v>89.4279556274414</v>
      </c>
      <c r="I704" s="2">
        <v>57.929317474365234</v>
      </c>
      <c r="J704" s="7">
        <v>-0.034412261098623276</v>
      </c>
    </row>
    <row r="705">
      <c r="A705" s="2">
        <v>57.833366394042969</v>
      </c>
      <c r="B705" s="6">
        <v>89.775871276855469</v>
      </c>
      <c r="E705" s="2">
        <v>57.983425140380859</v>
      </c>
      <c r="F705" s="6">
        <v>89.429718017578125</v>
      </c>
      <c r="I705" s="2">
        <v>57.983425140380859</v>
      </c>
      <c r="J705" s="7">
        <v>-0.035411357879638672</v>
      </c>
    </row>
    <row r="706">
      <c r="A706" s="2">
        <v>57.876213073730469</v>
      </c>
      <c r="B706" s="6">
        <v>89.322845458984375</v>
      </c>
      <c r="E706" s="2">
        <v>58.037532806396484</v>
      </c>
      <c r="F706" s="6">
        <v>89.431442260742188</v>
      </c>
      <c r="I706" s="2">
        <v>58.037532806396484</v>
      </c>
      <c r="J706" s="7">
        <v>-0.036665428429841995</v>
      </c>
    </row>
    <row r="707">
      <c r="A707" s="2">
        <v>57.946998596191406</v>
      </c>
      <c r="B707" s="6">
        <v>89.628837585449219</v>
      </c>
      <c r="E707" s="2">
        <v>58.091640472412109</v>
      </c>
      <c r="F707" s="6">
        <v>89.433311462402344</v>
      </c>
      <c r="I707" s="2">
        <v>58.091640472412109</v>
      </c>
      <c r="J707" s="7">
        <v>-0.038165133446455</v>
      </c>
    </row>
    <row r="708">
      <c r="A708" s="2">
        <v>57.9863395690918</v>
      </c>
      <c r="B708" s="6">
        <v>89.2540283203125</v>
      </c>
      <c r="E708" s="2">
        <v>58.145744323730469</v>
      </c>
      <c r="F708" s="6">
        <v>89.435234069824219</v>
      </c>
      <c r="I708" s="2">
        <v>58.145744323730469</v>
      </c>
      <c r="J708" s="7">
        <v>-0.039898857474327087</v>
      </c>
    </row>
    <row r="709">
      <c r="A709" s="2">
        <v>58.058601379394531</v>
      </c>
      <c r="B709" s="6">
        <v>89.353103637695313</v>
      </c>
      <c r="E709" s="2">
        <v>58.199851989746094</v>
      </c>
      <c r="F709" s="6">
        <v>89.43695068359375</v>
      </c>
      <c r="I709" s="2">
        <v>58.199851989746094</v>
      </c>
      <c r="J709" s="7">
        <v>-0.041854873299598694</v>
      </c>
    </row>
    <row r="710">
      <c r="A710" s="2">
        <v>58.099700927734375</v>
      </c>
      <c r="B710" s="6">
        <v>89.452224731445313</v>
      </c>
      <c r="E710" s="2">
        <v>58.253959655761719</v>
      </c>
      <c r="F710" s="6">
        <v>89.438201904296875</v>
      </c>
      <c r="I710" s="2">
        <v>58.253959655761719</v>
      </c>
      <c r="J710" s="7">
        <v>-0.044018954038619995</v>
      </c>
    </row>
    <row r="711">
      <c r="A711" s="2">
        <v>58.171768188476563</v>
      </c>
      <c r="B711" s="6">
        <v>89.221321105957031</v>
      </c>
      <c r="E711" s="2">
        <v>58.308067321777344</v>
      </c>
      <c r="F711" s="6">
        <v>89.438796997070313</v>
      </c>
      <c r="I711" s="2">
        <v>58.308067321777344</v>
      </c>
      <c r="J711" s="7">
        <v>-0.046375751495361328</v>
      </c>
    </row>
    <row r="712">
      <c r="A712" s="2">
        <v>58.211166381835938</v>
      </c>
      <c r="B712" s="6">
        <v>89.363006591796875</v>
      </c>
      <c r="E712" s="2">
        <v>58.3621711730957</v>
      </c>
      <c r="F712" s="6">
        <v>89.438858032226563</v>
      </c>
      <c r="I712" s="2">
        <v>58.3621711730957</v>
      </c>
      <c r="J712" s="7">
        <v>-0.04890778660774231</v>
      </c>
    </row>
    <row r="713">
      <c r="A713" s="2">
        <v>58.279220581054688</v>
      </c>
      <c r="B713" s="6">
        <v>89.4436264038086</v>
      </c>
      <c r="E713" s="2">
        <v>58.416278839111328</v>
      </c>
      <c r="F713" s="6">
        <v>89.4384994506836</v>
      </c>
      <c r="I713" s="2">
        <v>58.416278839111328</v>
      </c>
      <c r="J713" s="7">
        <v>-0.051597524434328079</v>
      </c>
    </row>
    <row r="714">
      <c r="A714" s="2">
        <v>58.320869445800781</v>
      </c>
      <c r="B714" s="6">
        <v>89.623504638671875</v>
      </c>
      <c r="E714" s="2">
        <v>58.470386505126953</v>
      </c>
      <c r="F714" s="6">
        <v>89.437637329101563</v>
      </c>
      <c r="I714" s="2">
        <v>58.470386505126953</v>
      </c>
      <c r="J714" s="7">
        <v>-0.054426189512014389</v>
      </c>
    </row>
    <row r="715">
      <c r="A715" s="2">
        <v>58.389518737792969</v>
      </c>
      <c r="B715" s="6">
        <v>89.535446166992188</v>
      </c>
      <c r="E715" s="2">
        <v>58.524494171142578</v>
      </c>
      <c r="F715" s="6">
        <v>89.436393737792969</v>
      </c>
      <c r="I715" s="2">
        <v>58.524494171142578</v>
      </c>
      <c r="J715" s="7">
        <v>-0.057373728603124619</v>
      </c>
    </row>
    <row r="716">
      <c r="A716" s="2">
        <v>58.429489135742188</v>
      </c>
      <c r="B716" s="6">
        <v>89.255996704101563</v>
      </c>
      <c r="E716" s="2">
        <v>58.578598022460938</v>
      </c>
      <c r="F716" s="6">
        <v>89.4351577758789</v>
      </c>
      <c r="I716" s="2">
        <v>58.578598022460938</v>
      </c>
      <c r="J716" s="7">
        <v>-0.0604192391037941</v>
      </c>
    </row>
    <row r="717">
      <c r="A717" s="2">
        <v>58.497886657714844</v>
      </c>
      <c r="B717" s="6">
        <v>89.629653930664063</v>
      </c>
      <c r="E717" s="2">
        <v>58.632705688476563</v>
      </c>
      <c r="F717" s="6">
        <v>89.4345474243164</v>
      </c>
      <c r="I717" s="2">
        <v>58.632705688476563</v>
      </c>
      <c r="J717" s="7">
        <v>-0.063541121780872345</v>
      </c>
    </row>
    <row r="718">
      <c r="A718" s="2">
        <v>58.537673950195313</v>
      </c>
      <c r="B718" s="6">
        <v>89.2159423828125</v>
      </c>
      <c r="E718" s="2">
        <v>58.686813354492188</v>
      </c>
      <c r="F718" s="6">
        <v>89.434906005859375</v>
      </c>
      <c r="I718" s="2">
        <v>58.686813354492188</v>
      </c>
      <c r="J718" s="7">
        <v>-0.066717587411403656</v>
      </c>
    </row>
    <row r="719">
      <c r="A719" s="2">
        <v>58.607784271240234</v>
      </c>
      <c r="B719" s="6">
        <v>89.5001220703125</v>
      </c>
      <c r="E719" s="2">
        <v>58.740921020507813</v>
      </c>
      <c r="F719" s="6">
        <v>89.436103820800781</v>
      </c>
      <c r="I719" s="2">
        <v>58.740921020507813</v>
      </c>
      <c r="J719" s="7">
        <v>-0.06992601603269577</v>
      </c>
    </row>
    <row r="720">
      <c r="A720" s="2">
        <v>58.648368835449219</v>
      </c>
      <c r="B720" s="6">
        <v>89.470771789550781</v>
      </c>
      <c r="E720" s="2">
        <v>58.795028686523438</v>
      </c>
      <c r="F720" s="6">
        <v>89.4375228881836</v>
      </c>
      <c r="I720" s="2">
        <v>58.795028686523438</v>
      </c>
      <c r="J720" s="7">
        <v>-0.0731428861618042</v>
      </c>
    </row>
    <row r="721">
      <c r="A721" s="2">
        <v>58.718875885009766</v>
      </c>
      <c r="B721" s="6">
        <v>89.503128051757813</v>
      </c>
      <c r="E721" s="2">
        <v>58.8491325378418</v>
      </c>
      <c r="F721" s="6">
        <v>89.438591003417969</v>
      </c>
      <c r="I721" s="2">
        <v>58.8491325378418</v>
      </c>
      <c r="J721" s="7">
        <v>-0.076343007385730743</v>
      </c>
    </row>
    <row r="722">
      <c r="A722" s="2">
        <v>58.758686065673828</v>
      </c>
      <c r="B722" s="6">
        <v>89.6988296508789</v>
      </c>
      <c r="E722" s="2">
        <v>58.903240203857422</v>
      </c>
      <c r="F722" s="6">
        <v>89.438873291015625</v>
      </c>
      <c r="I722" s="2">
        <v>58.903240203857422</v>
      </c>
      <c r="J722" s="7">
        <v>-0.079501025378704071</v>
      </c>
    </row>
    <row r="723">
      <c r="A723" s="2">
        <v>58.826709747314453</v>
      </c>
      <c r="B723" s="6">
        <v>89.588615417480469</v>
      </c>
      <c r="E723" s="2">
        <v>58.957347869873047</v>
      </c>
      <c r="F723" s="6">
        <v>89.438194274902344</v>
      </c>
      <c r="I723" s="2">
        <v>58.957347869873047</v>
      </c>
      <c r="J723" s="7">
        <v>-0.082589484751224518</v>
      </c>
    </row>
    <row r="724">
      <c r="A724" s="2">
        <v>58.86676025390625</v>
      </c>
      <c r="B724" s="6">
        <v>89.444076538085938</v>
      </c>
      <c r="E724" s="2">
        <v>59.011455535888672</v>
      </c>
      <c r="F724" s="6">
        <v>89.436531066894531</v>
      </c>
      <c r="I724" s="2">
        <v>59.011455535888672</v>
      </c>
      <c r="J724" s="7">
        <v>-0.085580594837665558</v>
      </c>
    </row>
    <row r="725">
      <c r="A725" s="2">
        <v>58.936119079589844</v>
      </c>
      <c r="B725" s="6">
        <v>89.5206527709961</v>
      </c>
      <c r="E725" s="2">
        <v>59.065559387207031</v>
      </c>
      <c r="F725" s="6">
        <v>89.433967590332031</v>
      </c>
      <c r="I725" s="2">
        <v>59.065559387207031</v>
      </c>
      <c r="J725" s="7">
        <v>-0.088446095585823059</v>
      </c>
    </row>
    <row r="726">
      <c r="A726" s="2">
        <v>58.976978302001953</v>
      </c>
      <c r="B726" s="6">
        <v>89.280830383300781</v>
      </c>
      <c r="E726" s="2">
        <v>59.119667053222656</v>
      </c>
      <c r="F726" s="6">
        <v>89.430656433105469</v>
      </c>
      <c r="I726" s="2">
        <v>59.119667053222656</v>
      </c>
      <c r="J726" s="7">
        <v>-0.091158591210842133</v>
      </c>
    </row>
    <row r="727">
      <c r="A727" s="2">
        <v>59.047397613525391</v>
      </c>
      <c r="B727" s="6">
        <v>89.346260070800781</v>
      </c>
      <c r="E727" s="2">
        <v>59.173774719238281</v>
      </c>
      <c r="F727" s="6">
        <v>89.426559448242188</v>
      </c>
      <c r="I727" s="2">
        <v>59.173774719238281</v>
      </c>
      <c r="J727" s="7">
        <v>-0.093690603971481323</v>
      </c>
    </row>
    <row r="728">
      <c r="A728" s="2">
        <v>59.086647033691406</v>
      </c>
      <c r="B728" s="6">
        <v>89.200843811035156</v>
      </c>
      <c r="E728" s="2">
        <v>59.227882385253906</v>
      </c>
      <c r="F728" s="6">
        <v>89.421501159667969</v>
      </c>
      <c r="I728" s="2">
        <v>59.227882385253906</v>
      </c>
      <c r="J728" s="7">
        <v>-0.096016392111778259</v>
      </c>
    </row>
    <row r="729">
      <c r="A729" s="2">
        <v>59.154937744140625</v>
      </c>
      <c r="B729" s="6">
        <v>89.2325439453125</v>
      </c>
      <c r="E729" s="2">
        <v>59.281990051269531</v>
      </c>
      <c r="F729" s="6">
        <v>89.415275573730469</v>
      </c>
      <c r="I729" s="2">
        <v>59.281990051269531</v>
      </c>
      <c r="J729" s="7">
        <v>-0.0981113463640213</v>
      </c>
    </row>
    <row r="730">
      <c r="A730" s="2">
        <v>59.194507598876953</v>
      </c>
      <c r="B730" s="6">
        <v>89.463691711425781</v>
      </c>
      <c r="E730" s="2">
        <v>59.336093902587891</v>
      </c>
      <c r="F730" s="6">
        <v>89.407875061035156</v>
      </c>
      <c r="I730" s="2">
        <v>59.336093902587891</v>
      </c>
      <c r="J730" s="7">
        <v>-0.099952124059200287</v>
      </c>
    </row>
    <row r="731">
      <c r="A731" s="2">
        <v>59.264389038085938</v>
      </c>
      <c r="B731" s="6">
        <v>89.336738586425781</v>
      </c>
      <c r="E731" s="2">
        <v>59.390201568603516</v>
      </c>
      <c r="F731" s="6">
        <v>89.3994140625</v>
      </c>
      <c r="I731" s="2">
        <v>59.390201568603516</v>
      </c>
      <c r="J731" s="7">
        <v>-0.1015167236328125</v>
      </c>
    </row>
    <row r="732">
      <c r="A732" s="2">
        <v>59.305450439453125</v>
      </c>
      <c r="B732" s="6">
        <v>89.452995300292969</v>
      </c>
      <c r="E732" s="2">
        <v>59.444309234619141</v>
      </c>
      <c r="F732" s="6">
        <v>89.390304565429688</v>
      </c>
      <c r="I732" s="2">
        <v>59.444309234619141</v>
      </c>
      <c r="J732" s="7">
        <v>-0.10278609395027161</v>
      </c>
    </row>
    <row r="733">
      <c r="A733" s="2">
        <v>59.375041961669922</v>
      </c>
      <c r="B733" s="6">
        <v>89.468940734863281</v>
      </c>
      <c r="E733" s="2">
        <v>59.498416900634766</v>
      </c>
      <c r="F733" s="6">
        <v>89.3812255859375</v>
      </c>
      <c r="I733" s="2">
        <v>59.498416900634766</v>
      </c>
      <c r="J733" s="7">
        <v>-0.10374534130096436</v>
      </c>
    </row>
    <row r="734">
      <c r="A734" s="2">
        <v>59.413887023925781</v>
      </c>
      <c r="B734" s="6">
        <v>89.831253051757813</v>
      </c>
      <c r="E734" s="2">
        <v>59.552520751953125</v>
      </c>
      <c r="F734" s="6">
        <v>89.372802734375</v>
      </c>
      <c r="I734" s="2">
        <v>59.552520751953125</v>
      </c>
      <c r="J734" s="7">
        <v>-0.10438594222068787</v>
      </c>
    </row>
    <row r="735">
      <c r="A735" s="2">
        <v>59.481098175048828</v>
      </c>
      <c r="B735" s="6">
        <v>89.561775207519531</v>
      </c>
      <c r="E735" s="2">
        <v>59.60662841796875</v>
      </c>
      <c r="F735" s="6">
        <v>89.3653793334961</v>
      </c>
      <c r="I735" s="2">
        <v>59.60662841796875</v>
      </c>
      <c r="J735" s="7">
        <v>-0.10470514744520187</v>
      </c>
    </row>
    <row r="736">
      <c r="A736" s="2">
        <v>59.524173736572266</v>
      </c>
      <c r="B736" s="6">
        <v>89.352859497070313</v>
      </c>
      <c r="E736" s="2">
        <v>59.660736083984375</v>
      </c>
      <c r="F736" s="6">
        <v>89.3587875366211</v>
      </c>
      <c r="I736" s="2">
        <v>59.660736083984375</v>
      </c>
      <c r="J736" s="7">
        <v>-0.1047055572271347</v>
      </c>
    </row>
    <row r="737">
      <c r="A737" s="2">
        <v>59.595287322998047</v>
      </c>
      <c r="B737" s="6">
        <v>89.311897277832031</v>
      </c>
      <c r="E737" s="2">
        <v>59.71484375</v>
      </c>
      <c r="F737" s="6">
        <v>89.352371215820313</v>
      </c>
      <c r="I737" s="2">
        <v>59.71484375</v>
      </c>
      <c r="J737" s="7">
        <v>-0.10439562797546387</v>
      </c>
    </row>
    <row r="738">
      <c r="A738" s="2">
        <v>59.634647369384766</v>
      </c>
      <c r="B738" s="6">
        <v>89.130844116210938</v>
      </c>
      <c r="E738" s="2">
        <v>59.768947601318359</v>
      </c>
      <c r="F738" s="6">
        <v>89.345344543457031</v>
      </c>
      <c r="I738" s="2">
        <v>59.768947601318359</v>
      </c>
      <c r="J738" s="7">
        <v>-0.10378771275281906</v>
      </c>
    </row>
    <row r="739">
      <c r="A739" s="2">
        <v>59.702346801757813</v>
      </c>
      <c r="B739" s="6">
        <v>89.4499740600586</v>
      </c>
      <c r="E739" s="2">
        <v>59.823055267333984</v>
      </c>
      <c r="F739" s="6">
        <v>89.336944580078125</v>
      </c>
      <c r="I739" s="2">
        <v>59.823055267333984</v>
      </c>
      <c r="J739" s="7">
        <v>-0.10289865732192993</v>
      </c>
    </row>
    <row r="740">
      <c r="A740" s="2">
        <v>59.742290496826172</v>
      </c>
      <c r="B740" s="6">
        <v>89.396087646484375</v>
      </c>
      <c r="E740" s="2">
        <v>59.877162933349609</v>
      </c>
      <c r="F740" s="6">
        <v>89.3265609741211</v>
      </c>
      <c r="I740" s="2">
        <v>59.877162933349609</v>
      </c>
      <c r="J740" s="7">
        <v>-0.10174722969532013</v>
      </c>
    </row>
    <row r="741">
      <c r="A741" s="2">
        <v>59.812328338623047</v>
      </c>
      <c r="B741" s="6">
        <v>89.319282531738281</v>
      </c>
      <c r="E741" s="2">
        <v>59.931270599365234</v>
      </c>
      <c r="F741" s="6">
        <v>89.3138198852539</v>
      </c>
      <c r="I741" s="2">
        <v>59.931270599365234</v>
      </c>
      <c r="J741" s="7">
        <v>-0.10035563260316849</v>
      </c>
    </row>
    <row r="742">
      <c r="A742" s="2">
        <v>59.853229522705078</v>
      </c>
      <c r="B742" s="6">
        <v>89.5713119506836</v>
      </c>
      <c r="E742" s="2">
        <v>59.985378265380859</v>
      </c>
      <c r="F742" s="6">
        <v>89.298774719238281</v>
      </c>
      <c r="I742" s="2">
        <v>59.985378265380859</v>
      </c>
      <c r="J742" s="7">
        <v>-0.098747178912162781</v>
      </c>
    </row>
    <row r="743">
      <c r="A743" s="2">
        <v>59.923080444335938</v>
      </c>
      <c r="B743" s="6">
        <v>89.362380981445313</v>
      </c>
      <c r="E743" s="2">
        <v>60.039482116699219</v>
      </c>
      <c r="F743" s="6">
        <v>89.281974792480469</v>
      </c>
      <c r="I743" s="2">
        <v>60.039482116699219</v>
      </c>
      <c r="J743" s="7">
        <v>-0.096947364509105682</v>
      </c>
    </row>
    <row r="744">
      <c r="A744" s="2">
        <v>59.962966918945313</v>
      </c>
      <c r="B744" s="6">
        <v>89.172714233398438</v>
      </c>
      <c r="E744" s="2">
        <v>60.093589782714844</v>
      </c>
      <c r="F744" s="6">
        <v>89.264091491699219</v>
      </c>
      <c r="I744" s="2">
        <v>60.093589782714844</v>
      </c>
      <c r="J744" s="7">
        <v>-0.094979837536811829</v>
      </c>
    </row>
    <row r="745">
      <c r="A745" s="2">
        <v>60.031215667724609</v>
      </c>
      <c r="B745" s="6">
        <v>89.167327880859375</v>
      </c>
      <c r="E745" s="2">
        <v>60.147697448730469</v>
      </c>
      <c r="F745" s="6">
        <v>89.24554443359375</v>
      </c>
      <c r="I745" s="2">
        <v>60.147697448730469</v>
      </c>
      <c r="J745" s="7">
        <v>-0.092868290841579437</v>
      </c>
    </row>
    <row r="746">
      <c r="A746" s="2">
        <v>60.071456909179688</v>
      </c>
      <c r="B746" s="6">
        <v>89.149909973144531</v>
      </c>
      <c r="E746" s="2">
        <v>60.201805114746094</v>
      </c>
      <c r="F746" s="6">
        <v>89.226570129394531</v>
      </c>
      <c r="I746" s="2">
        <v>60.201805114746094</v>
      </c>
      <c r="J746" s="7">
        <v>-0.090633794665336609</v>
      </c>
    </row>
    <row r="747">
      <c r="A747" s="2">
        <v>60.139842987060547</v>
      </c>
      <c r="B747" s="6">
        <v>89.317642211914063</v>
      </c>
      <c r="E747" s="2">
        <v>60.255908966064453</v>
      </c>
      <c r="F747" s="6">
        <v>89.20721435546875</v>
      </c>
      <c r="I747" s="2">
        <v>60.255908966064453</v>
      </c>
      <c r="J747" s="7">
        <v>-0.088294900953769684</v>
      </c>
    </row>
    <row r="748">
      <c r="A748" s="2">
        <v>60.180397033691406</v>
      </c>
      <c r="B748" s="6">
        <v>88.868331909179688</v>
      </c>
      <c r="E748" s="2">
        <v>60.310016632080078</v>
      </c>
      <c r="F748" s="6">
        <v>89.187545776367188</v>
      </c>
      <c r="I748" s="2">
        <v>60.310016632080078</v>
      </c>
      <c r="J748" s="7">
        <v>-0.085868559777736664</v>
      </c>
    </row>
    <row r="749">
      <c r="A749" s="2">
        <v>60.250907897949219</v>
      </c>
      <c r="B749" s="6">
        <v>89.237442016601563</v>
      </c>
      <c r="E749" s="2">
        <v>60.3641242980957</v>
      </c>
      <c r="F749" s="6">
        <v>89.167442321777344</v>
      </c>
      <c r="I749" s="2">
        <v>60.3641242980957</v>
      </c>
      <c r="J749" s="7">
        <v>-0.083369813859462738</v>
      </c>
    </row>
    <row r="750">
      <c r="A750" s="2">
        <v>60.290679931640625</v>
      </c>
      <c r="B750" s="6">
        <v>89.467170715332031</v>
      </c>
      <c r="E750" s="2">
        <v>60.418231964111328</v>
      </c>
      <c r="F750" s="6">
        <v>89.147018432617188</v>
      </c>
      <c r="I750" s="2">
        <v>60.418231964111328</v>
      </c>
      <c r="J750" s="7">
        <v>-0.080813638865947723</v>
      </c>
    </row>
    <row r="751">
      <c r="A751" s="2">
        <v>60.3597412109375</v>
      </c>
      <c r="B751" s="6">
        <v>89.3631820678711</v>
      </c>
      <c r="E751" s="2">
        <v>60.472339630126953</v>
      </c>
      <c r="F751" s="6">
        <v>89.1269302368164</v>
      </c>
      <c r="I751" s="2">
        <v>60.472339630126953</v>
      </c>
      <c r="J751" s="7">
        <v>-0.078214824199676514</v>
      </c>
    </row>
    <row r="752">
      <c r="A752" s="2">
        <v>60.399929046630859</v>
      </c>
      <c r="B752" s="6">
        <v>89.551399230957031</v>
      </c>
      <c r="E752" s="2">
        <v>60.526443481445313</v>
      </c>
      <c r="F752" s="6">
        <v>89.108100891113281</v>
      </c>
      <c r="I752" s="2">
        <v>60.526443481445313</v>
      </c>
      <c r="J752" s="7">
        <v>-0.075589008629322052</v>
      </c>
    </row>
    <row r="753">
      <c r="A753" s="2">
        <v>60.469257354736328</v>
      </c>
      <c r="B753" s="6">
        <v>89.176017761230469</v>
      </c>
      <c r="E753" s="2">
        <v>60.580551147460938</v>
      </c>
      <c r="F753" s="6">
        <v>89.091300964355469</v>
      </c>
      <c r="I753" s="2">
        <v>60.580551147460938</v>
      </c>
      <c r="J753" s="7">
        <v>-0.072950668632984161</v>
      </c>
    </row>
    <row r="754">
      <c r="A754" s="2">
        <v>60.510040283203125</v>
      </c>
      <c r="B754" s="6">
        <v>89.001876831054688</v>
      </c>
      <c r="E754" s="2">
        <v>60.634658813476563</v>
      </c>
      <c r="F754" s="6">
        <v>89.077239990234375</v>
      </c>
      <c r="I754" s="2">
        <v>60.634658813476563</v>
      </c>
      <c r="J754" s="7">
        <v>-0.0703151598572731</v>
      </c>
    </row>
    <row r="755">
      <c r="A755" s="2">
        <v>60.579849243164063</v>
      </c>
      <c r="B755" s="6">
        <v>89.078994750976563</v>
      </c>
      <c r="E755" s="2">
        <v>60.688766479492188</v>
      </c>
      <c r="F755" s="6">
        <v>89.066291809082031</v>
      </c>
      <c r="I755" s="2">
        <v>60.688766479492188</v>
      </c>
      <c r="J755" s="7">
        <v>-0.067696675658226013</v>
      </c>
    </row>
    <row r="756">
      <c r="A756" s="2">
        <v>60.618667602539063</v>
      </c>
      <c r="B756" s="6">
        <v>88.9817123413086</v>
      </c>
      <c r="E756" s="2">
        <v>60.742870330810547</v>
      </c>
      <c r="F756" s="6">
        <v>89.058280944824219</v>
      </c>
      <c r="I756" s="2">
        <v>60.742870330810547</v>
      </c>
      <c r="J756" s="7">
        <v>-0.065108619630336761</v>
      </c>
    </row>
    <row r="757">
      <c r="A757" s="2">
        <v>60.6897087097168</v>
      </c>
      <c r="B757" s="6">
        <v>88.959877014160156</v>
      </c>
      <c r="E757" s="2">
        <v>60.796977996826172</v>
      </c>
      <c r="F757" s="6">
        <v>89.05267333984375</v>
      </c>
      <c r="I757" s="2">
        <v>60.796977996826172</v>
      </c>
      <c r="J757" s="7">
        <v>-0.0625629723072052</v>
      </c>
    </row>
    <row r="758">
      <c r="A758" s="2">
        <v>60.729965209960938</v>
      </c>
      <c r="B758" s="6">
        <v>88.842269897460938</v>
      </c>
      <c r="E758" s="2">
        <v>60.8510856628418</v>
      </c>
      <c r="F758" s="6">
        <v>89.048873901367188</v>
      </c>
      <c r="I758" s="2">
        <v>60.8510856628418</v>
      </c>
      <c r="J758" s="7">
        <v>-0.060070373117923737</v>
      </c>
    </row>
    <row r="759">
      <c r="A759" s="2">
        <v>60.798896789550781</v>
      </c>
      <c r="B759" s="6">
        <v>88.956405639648438</v>
      </c>
      <c r="E759" s="2">
        <v>60.905193328857422</v>
      </c>
      <c r="F759" s="6">
        <v>89.0466079711914</v>
      </c>
      <c r="I759" s="2">
        <v>60.905193328857422</v>
      </c>
      <c r="J759" s="7">
        <v>-0.05764007568359375</v>
      </c>
    </row>
    <row r="760">
      <c r="A760" s="2">
        <v>60.839054107666016</v>
      </c>
      <c r="B760" s="6">
        <v>89.301033020019531</v>
      </c>
      <c r="E760" s="2">
        <v>60.959300994873047</v>
      </c>
      <c r="F760" s="6">
        <v>89.045684814453125</v>
      </c>
      <c r="I760" s="2">
        <v>60.959300994873047</v>
      </c>
      <c r="J760" s="7">
        <v>-0.055279988795518875</v>
      </c>
    </row>
    <row r="761">
      <c r="A761" s="2">
        <v>60.907978057861328</v>
      </c>
      <c r="B761" s="6">
        <v>88.966552734375</v>
      </c>
      <c r="E761" s="2">
        <v>61.013404846191406</v>
      </c>
      <c r="F761" s="6">
        <v>89.0457992553711</v>
      </c>
      <c r="I761" s="2">
        <v>61.013404846191406</v>
      </c>
      <c r="J761" s="7">
        <v>-0.052996352314949036</v>
      </c>
    </row>
    <row r="762">
      <c r="A762" s="2">
        <v>60.947921752929688</v>
      </c>
      <c r="B762" s="6">
        <v>88.82684326171875</v>
      </c>
      <c r="E762" s="2">
        <v>61.067512512207031</v>
      </c>
      <c r="F762" s="6">
        <v>89.046920776367188</v>
      </c>
      <c r="I762" s="2">
        <v>61.067512512207031</v>
      </c>
      <c r="J762" s="7">
        <v>-0.050793759524822235</v>
      </c>
    </row>
    <row r="763">
      <c r="A763" s="2">
        <v>61.016719818115234</v>
      </c>
      <c r="B763" s="6">
        <v>88.811973571777344</v>
      </c>
      <c r="E763" s="2">
        <v>61.121620178222656</v>
      </c>
      <c r="F763" s="6">
        <v>89.049263000488281</v>
      </c>
      <c r="I763" s="2">
        <v>61.121620178222656</v>
      </c>
      <c r="J763" s="7">
        <v>-0.048676569014787674</v>
      </c>
    </row>
    <row r="764">
      <c r="A764" s="2">
        <v>61.05712890625</v>
      </c>
      <c r="B764" s="6">
        <v>88.618247985839844</v>
      </c>
      <c r="E764" s="2">
        <v>61.175727844238281</v>
      </c>
      <c r="F764" s="6">
        <v>89.0530776977539</v>
      </c>
      <c r="I764" s="2">
        <v>61.175727844238281</v>
      </c>
      <c r="J764" s="7">
        <v>-0.046649012714624405</v>
      </c>
    </row>
    <row r="765">
      <c r="A765" s="2">
        <v>61.128150939941406</v>
      </c>
      <c r="B765" s="6">
        <v>88.9922866821289</v>
      </c>
      <c r="E765" s="2">
        <v>61.229831695556641</v>
      </c>
      <c r="F765" s="6">
        <v>89.058349609375</v>
      </c>
      <c r="I765" s="2">
        <v>61.229831695556641</v>
      </c>
      <c r="J765" s="7">
        <v>-0.044715076684951782</v>
      </c>
    </row>
    <row r="766">
      <c r="A766" s="2">
        <v>61.168052673339844</v>
      </c>
      <c r="B766" s="6">
        <v>88.656936645507813</v>
      </c>
      <c r="E766" s="2">
        <v>61.283939361572266</v>
      </c>
      <c r="F766" s="6">
        <v>89.064697265625</v>
      </c>
      <c r="I766" s="2">
        <v>61.283939361572266</v>
      </c>
      <c r="J766" s="7">
        <v>-0.042879633605480194</v>
      </c>
    </row>
    <row r="767">
      <c r="A767" s="2">
        <v>61.236156463623047</v>
      </c>
      <c r="B767" s="6">
        <v>89.09393310546875</v>
      </c>
      <c r="E767" s="2">
        <v>61.338047027587891</v>
      </c>
      <c r="F767" s="6">
        <v>89.071746826171875</v>
      </c>
      <c r="I767" s="2">
        <v>61.338047027587891</v>
      </c>
      <c r="J767" s="7">
        <v>-0.041148681193590164</v>
      </c>
    </row>
    <row r="768">
      <c r="A768" s="2">
        <v>61.276050567626953</v>
      </c>
      <c r="B768" s="6">
        <v>89.203582763671875</v>
      </c>
      <c r="E768" s="2">
        <v>61.392154693603516</v>
      </c>
      <c r="F768" s="6">
        <v>89.0792007446289</v>
      </c>
      <c r="I768" s="2">
        <v>61.392154693603516</v>
      </c>
      <c r="J768" s="7">
        <v>-0.039529960602521896</v>
      </c>
    </row>
    <row r="769">
      <c r="A769" s="2">
        <v>61.346622467041016</v>
      </c>
      <c r="B769" s="6">
        <v>89.398719787597656</v>
      </c>
      <c r="E769" s="2">
        <v>61.446258544921875</v>
      </c>
      <c r="F769" s="6">
        <v>89.087112426757813</v>
      </c>
      <c r="I769" s="2">
        <v>61.446258544921875</v>
      </c>
      <c r="J769" s="7">
        <v>-0.0380341075360775</v>
      </c>
    </row>
    <row r="770">
      <c r="A770" s="2">
        <v>61.386795043945313</v>
      </c>
      <c r="B770" s="6">
        <v>89.020576477050781</v>
      </c>
      <c r="E770" s="2">
        <v>61.5003662109375</v>
      </c>
      <c r="F770" s="6">
        <v>89.095870971679688</v>
      </c>
      <c r="I770" s="2">
        <v>61.5003662109375</v>
      </c>
      <c r="J770" s="7">
        <v>-0.036673948168754578</v>
      </c>
    </row>
    <row r="771">
      <c r="A771" s="2">
        <v>61.453842163085938</v>
      </c>
      <c r="B771" s="6">
        <v>89.481307983398438</v>
      </c>
      <c r="E771" s="2">
        <v>61.554473876953125</v>
      </c>
      <c r="F771" s="6">
        <v>89.105995178222656</v>
      </c>
      <c r="I771" s="2">
        <v>61.554473876953125</v>
      </c>
      <c r="J771" s="7">
        <v>-0.035466339439153671</v>
      </c>
    </row>
    <row r="772">
      <c r="A772" s="2">
        <v>61.495334625244141</v>
      </c>
      <c r="B772" s="6">
        <v>89.541496276855469</v>
      </c>
      <c r="E772" s="2">
        <v>61.60858154296875</v>
      </c>
      <c r="F772" s="6">
        <v>89.1178207397461</v>
      </c>
      <c r="I772" s="2">
        <v>61.60858154296875</v>
      </c>
      <c r="J772" s="7">
        <v>-0.034429751336574554</v>
      </c>
    </row>
    <row r="773">
      <c r="A773" s="2">
        <v>61.567459106445313</v>
      </c>
      <c r="B773" s="6">
        <v>88.91937255859375</v>
      </c>
      <c r="E773" s="2">
        <v>61.662689208984375</v>
      </c>
      <c r="F773" s="6">
        <v>89.131477355957031</v>
      </c>
      <c r="I773" s="2">
        <v>61.662689208984375</v>
      </c>
      <c r="J773" s="7">
        <v>-0.033584747463464737</v>
      </c>
    </row>
    <row r="774">
      <c r="A774" s="2">
        <v>61.606914520263672</v>
      </c>
      <c r="B774" s="6">
        <v>89.111618041992188</v>
      </c>
      <c r="E774" s="2">
        <v>61.716793060302734</v>
      </c>
      <c r="F774" s="6">
        <v>89.146766662597656</v>
      </c>
      <c r="I774" s="2">
        <v>61.716793060302734</v>
      </c>
      <c r="J774" s="7">
        <v>-0.032950963824987411</v>
      </c>
    </row>
    <row r="775">
      <c r="A775" s="2">
        <v>61.675582885742188</v>
      </c>
      <c r="B775" s="6">
        <v>89.152618408203125</v>
      </c>
      <c r="E775" s="2">
        <v>61.770900726318359</v>
      </c>
      <c r="F775" s="6">
        <v>89.163154602050781</v>
      </c>
      <c r="I775" s="2">
        <v>61.770900726318359</v>
      </c>
      <c r="J775" s="7">
        <v>-0.032549820840358734</v>
      </c>
    </row>
    <row r="776">
      <c r="A776" s="2">
        <v>61.715572357177734</v>
      </c>
      <c r="B776" s="6">
        <v>89.238761901855469</v>
      </c>
      <c r="E776" s="2">
        <v>61.825008392333984</v>
      </c>
      <c r="F776" s="6">
        <v>89.179679870605469</v>
      </c>
      <c r="I776" s="2">
        <v>61.825008392333984</v>
      </c>
      <c r="J776" s="7">
        <v>-0.032400991767644882</v>
      </c>
    </row>
    <row r="777">
      <c r="A777" s="2">
        <v>61.783321380615234</v>
      </c>
      <c r="B777" s="6">
        <v>89.1590347290039</v>
      </c>
      <c r="E777" s="2">
        <v>61.879116058349609</v>
      </c>
      <c r="F777" s="6">
        <v>89.195465087890625</v>
      </c>
      <c r="I777" s="2">
        <v>61.879116058349609</v>
      </c>
      <c r="J777" s="7">
        <v>-0.032522883266210556</v>
      </c>
    </row>
    <row r="778">
      <c r="A778" s="2">
        <v>61.823406219482422</v>
      </c>
      <c r="B778" s="6">
        <v>88.837974548339844</v>
      </c>
      <c r="E778" s="2">
        <v>61.933219909667969</v>
      </c>
      <c r="F778" s="6">
        <v>89.209877014160156</v>
      </c>
      <c r="I778" s="2">
        <v>61.933219909667969</v>
      </c>
      <c r="J778" s="7">
        <v>-0.032932542264461517</v>
      </c>
    </row>
    <row r="779">
      <c r="A779" s="2">
        <v>61.895999908447266</v>
      </c>
      <c r="B779" s="6">
        <v>89.26361083984375</v>
      </c>
      <c r="E779" s="2">
        <v>61.987327575683594</v>
      </c>
      <c r="F779" s="6">
        <v>89.222396850585938</v>
      </c>
      <c r="I779" s="2">
        <v>61.987327575683594</v>
      </c>
      <c r="J779" s="7">
        <v>-0.033644277602434158</v>
      </c>
    </row>
    <row r="780">
      <c r="A780" s="2">
        <v>61.936008453369141</v>
      </c>
      <c r="B780" s="6">
        <v>89.210113525390625</v>
      </c>
      <c r="E780" s="2">
        <v>62.041435241699219</v>
      </c>
      <c r="F780" s="6">
        <v>89.232696533203125</v>
      </c>
      <c r="I780" s="2">
        <v>62.041435241699219</v>
      </c>
      <c r="J780" s="7">
        <v>-0.034670203924179077</v>
      </c>
    </row>
    <row r="781">
      <c r="A781" s="2">
        <v>62.004371643066406</v>
      </c>
      <c r="B781" s="6">
        <v>88.873336791992188</v>
      </c>
      <c r="E781" s="2">
        <v>62.095542907714844</v>
      </c>
      <c r="F781" s="6">
        <v>89.240562438964844</v>
      </c>
      <c r="I781" s="2">
        <v>62.095542907714844</v>
      </c>
      <c r="J781" s="7">
        <v>-0.036017298698425293</v>
      </c>
    </row>
    <row r="782">
      <c r="A782" s="2">
        <v>62.045352935791016</v>
      </c>
      <c r="B782" s="6">
        <v>89.252853393554688</v>
      </c>
      <c r="E782" s="2">
        <v>62.149650573730469</v>
      </c>
      <c r="F782" s="6">
        <v>89.245964050292969</v>
      </c>
      <c r="I782" s="2">
        <v>62.149650573730469</v>
      </c>
      <c r="J782" s="7">
        <v>-0.037688009440898895</v>
      </c>
    </row>
    <row r="783">
      <c r="A783" s="2">
        <v>62.113323211669922</v>
      </c>
      <c r="B783" s="6">
        <v>88.759208679199219</v>
      </c>
      <c r="E783" s="2">
        <v>62.203754425048828</v>
      </c>
      <c r="F783" s="6">
        <v>89.2489242553711</v>
      </c>
      <c r="I783" s="2">
        <v>62.203754425048828</v>
      </c>
      <c r="J783" s="7">
        <v>-0.039676457643508911</v>
      </c>
    </row>
    <row r="784">
      <c r="A784" s="2">
        <v>62.152622222900391</v>
      </c>
      <c r="B784" s="6">
        <v>89.159378051757813</v>
      </c>
      <c r="E784" s="2">
        <v>62.257862091064453</v>
      </c>
      <c r="F784" s="6">
        <v>89.2494888305664</v>
      </c>
      <c r="I784" s="2">
        <v>62.257862091064453</v>
      </c>
      <c r="J784" s="7">
        <v>-0.041973307728767395</v>
      </c>
    </row>
    <row r="785">
      <c r="A785" s="2">
        <v>62.222446441650391</v>
      </c>
      <c r="B785" s="6">
        <v>89.1152572631836</v>
      </c>
      <c r="E785" s="2">
        <v>62.311969757080078</v>
      </c>
      <c r="F785" s="6">
        <v>89.248001098632813</v>
      </c>
      <c r="I785" s="2">
        <v>62.311969757080078</v>
      </c>
      <c r="J785" s="7">
        <v>-0.044562920928001404</v>
      </c>
    </row>
    <row r="786">
      <c r="A786" s="2">
        <v>62.261844635009766</v>
      </c>
      <c r="B786" s="6">
        <v>89.233146667480469</v>
      </c>
      <c r="E786" s="2">
        <v>62.3660774230957</v>
      </c>
      <c r="F786" s="6">
        <v>89.245162963867188</v>
      </c>
      <c r="I786" s="2">
        <v>62.3660774230957</v>
      </c>
      <c r="J786" s="7">
        <v>-0.047426551580429077</v>
      </c>
    </row>
    <row r="787">
      <c r="A787" s="2">
        <v>62.336627960205078</v>
      </c>
      <c r="B787" s="6">
        <v>89.530754089355469</v>
      </c>
      <c r="E787" s="2">
        <v>62.420181274414063</v>
      </c>
      <c r="F787" s="6">
        <v>89.241439819335938</v>
      </c>
      <c r="I787" s="2">
        <v>62.420181274414063</v>
      </c>
      <c r="J787" s="7">
        <v>-0.05054168775677681</v>
      </c>
    </row>
    <row r="788">
      <c r="A788" s="2">
        <v>62.377765655517578</v>
      </c>
      <c r="B788" s="6">
        <v>89.731796264648438</v>
      </c>
      <c r="E788" s="2">
        <v>62.474288940429688</v>
      </c>
      <c r="F788" s="6">
        <v>89.237190246582031</v>
      </c>
      <c r="I788" s="2">
        <v>62.474288940429688</v>
      </c>
      <c r="J788" s="7">
        <v>-0.053884558379650116</v>
      </c>
    </row>
    <row r="789">
      <c r="A789" s="2">
        <v>62.445938110351563</v>
      </c>
      <c r="B789" s="6">
        <v>89.387458801269531</v>
      </c>
      <c r="E789" s="2">
        <v>62.528396606445313</v>
      </c>
      <c r="F789" s="6">
        <v>89.232894897460938</v>
      </c>
      <c r="I789" s="2">
        <v>62.528396606445313</v>
      </c>
      <c r="J789" s="7">
        <v>-0.057427767664194107</v>
      </c>
    </row>
    <row r="790">
      <c r="A790" s="2">
        <v>62.485977172851563</v>
      </c>
      <c r="B790" s="6">
        <v>89.681556701660156</v>
      </c>
      <c r="E790" s="2">
        <v>62.582504272460938</v>
      </c>
      <c r="F790" s="6">
        <v>89.228775024414063</v>
      </c>
      <c r="I790" s="2">
        <v>62.582504272460938</v>
      </c>
      <c r="J790" s="7">
        <v>-0.061140734702348709</v>
      </c>
    </row>
    <row r="791">
      <c r="A791" s="2">
        <v>62.554500579833984</v>
      </c>
      <c r="B791" s="6">
        <v>89.3039321899414</v>
      </c>
      <c r="E791" s="2">
        <v>62.6366081237793</v>
      </c>
      <c r="F791" s="6">
        <v>89.224815368652344</v>
      </c>
      <c r="I791" s="2">
        <v>62.6366081237793</v>
      </c>
      <c r="J791" s="7">
        <v>-0.064988665282726288</v>
      </c>
    </row>
    <row r="792">
      <c r="A792" s="2">
        <v>62.594200134277344</v>
      </c>
      <c r="B792" s="6">
        <v>89.8132095336914</v>
      </c>
      <c r="E792" s="2">
        <v>62.690715789794922</v>
      </c>
      <c r="F792" s="6">
        <v>89.220809936523438</v>
      </c>
      <c r="I792" s="2">
        <v>62.690715789794922</v>
      </c>
      <c r="J792" s="7">
        <v>-0.0689326748251915</v>
      </c>
    </row>
    <row r="793">
      <c r="A793" s="2">
        <v>62.664615631103516</v>
      </c>
      <c r="B793" s="6">
        <v>89.115524291992188</v>
      </c>
      <c r="E793" s="2">
        <v>62.744823455810547</v>
      </c>
      <c r="F793" s="6">
        <v>89.216567993164063</v>
      </c>
      <c r="I793" s="2">
        <v>62.744823455810547</v>
      </c>
      <c r="J793" s="7">
        <v>-0.0729292556643486</v>
      </c>
    </row>
    <row r="794">
      <c r="A794" s="2">
        <v>62.705177307128906</v>
      </c>
      <c r="B794" s="6">
        <v>89.411735534667969</v>
      </c>
      <c r="E794" s="2">
        <v>62.798931121826172</v>
      </c>
      <c r="F794" s="6">
        <v>89.212104797363281</v>
      </c>
      <c r="I794" s="2">
        <v>62.798931121826172</v>
      </c>
      <c r="J794" s="7">
        <v>-0.0769328847527504</v>
      </c>
    </row>
    <row r="795">
      <c r="A795" s="2">
        <v>62.775260925292969</v>
      </c>
      <c r="B795" s="6">
        <v>89.068122863769531</v>
      </c>
      <c r="E795" s="2">
        <v>62.8530387878418</v>
      </c>
      <c r="F795" s="6">
        <v>89.207046508789063</v>
      </c>
      <c r="I795" s="2">
        <v>62.8530387878418</v>
      </c>
      <c r="J795" s="7">
        <v>-0.080896958708763123</v>
      </c>
    </row>
    <row r="796">
      <c r="A796" s="2">
        <v>62.814857482910156</v>
      </c>
      <c r="B796" s="6">
        <v>88.978256225585938</v>
      </c>
      <c r="E796" s="2">
        <v>62.907142639160156</v>
      </c>
      <c r="F796" s="6">
        <v>89.200889587402344</v>
      </c>
      <c r="I796" s="2">
        <v>62.907142639160156</v>
      </c>
      <c r="J796" s="7">
        <v>-0.08477475494146347</v>
      </c>
    </row>
    <row r="797">
      <c r="A797" s="2">
        <v>62.8838005065918</v>
      </c>
      <c r="B797" s="6">
        <v>89.006584167480469</v>
      </c>
      <c r="E797" s="2">
        <v>62.961250305175781</v>
      </c>
      <c r="F797" s="6">
        <v>89.193145751953125</v>
      </c>
      <c r="I797" s="2">
        <v>62.961250305175781</v>
      </c>
      <c r="J797" s="7">
        <v>-0.088521756231784821</v>
      </c>
    </row>
    <row r="798">
      <c r="A798" s="2">
        <v>62.924472808837891</v>
      </c>
      <c r="B798" s="6">
        <v>88.822906494140625</v>
      </c>
      <c r="E798" s="2">
        <v>63.015357971191406</v>
      </c>
      <c r="F798" s="6">
        <v>89.183380126953125</v>
      </c>
      <c r="I798" s="2">
        <v>63.015357971191406</v>
      </c>
      <c r="J798" s="7">
        <v>-0.092095576226711273</v>
      </c>
    </row>
    <row r="799">
      <c r="A799" s="2">
        <v>62.994197845458984</v>
      </c>
      <c r="B799" s="6">
        <v>88.836967468261719</v>
      </c>
      <c r="E799" s="2">
        <v>63.069465637207031</v>
      </c>
      <c r="F799" s="6">
        <v>89.171676635742188</v>
      </c>
      <c r="I799" s="2">
        <v>63.069465637207031</v>
      </c>
      <c r="J799" s="7">
        <v>-0.095458082854747772</v>
      </c>
    </row>
    <row r="800">
      <c r="A800" s="2">
        <v>63.034988403320313</v>
      </c>
      <c r="B800" s="6">
        <v>88.9488754272461</v>
      </c>
      <c r="E800" s="2">
        <v>63.123569488525391</v>
      </c>
      <c r="F800" s="6">
        <v>89.158454895019531</v>
      </c>
      <c r="I800" s="2">
        <v>63.123569488525391</v>
      </c>
      <c r="J800" s="7">
        <v>-0.098574541509151459</v>
      </c>
    </row>
    <row r="801">
      <c r="A801" s="2">
        <v>63.1041374206543</v>
      </c>
      <c r="B801" s="6">
        <v>88.818145751953125</v>
      </c>
      <c r="E801" s="2">
        <v>63.177677154541016</v>
      </c>
      <c r="F801" s="6">
        <v>89.144515991210938</v>
      </c>
      <c r="I801" s="2">
        <v>63.177677154541016</v>
      </c>
      <c r="J801" s="7">
        <v>-0.10141617804765701</v>
      </c>
    </row>
    <row r="802">
      <c r="A802" s="2">
        <v>63.143527984619141</v>
      </c>
      <c r="B802" s="6">
        <v>89.2597427368164</v>
      </c>
      <c r="E802" s="2">
        <v>63.231784820556641</v>
      </c>
      <c r="F802" s="6">
        <v>89.130859375</v>
      </c>
      <c r="I802" s="2">
        <v>63.231784820556641</v>
      </c>
      <c r="J802" s="7">
        <v>-0.1039581373333931</v>
      </c>
    </row>
    <row r="803">
      <c r="A803" s="2">
        <v>63.212589263916016</v>
      </c>
      <c r="B803" s="6">
        <v>89.16571044921875</v>
      </c>
      <c r="E803" s="2">
        <v>63.285892486572266</v>
      </c>
      <c r="F803" s="6">
        <v>89.118370056152344</v>
      </c>
      <c r="I803" s="2">
        <v>63.285892486572266</v>
      </c>
      <c r="J803" s="7">
        <v>-0.10617993772029877</v>
      </c>
    </row>
    <row r="804">
      <c r="A804" s="2">
        <v>63.252632141113281</v>
      </c>
      <c r="B804" s="6">
        <v>89.136512756347656</v>
      </c>
      <c r="E804" s="2">
        <v>63.340000152587891</v>
      </c>
      <c r="F804" s="6">
        <v>89.107551574707031</v>
      </c>
      <c r="I804" s="2">
        <v>63.340000152587891</v>
      </c>
      <c r="J804" s="7">
        <v>-0.10806523263454437</v>
      </c>
    </row>
    <row r="805">
      <c r="A805" s="2">
        <v>63.324825286865234</v>
      </c>
      <c r="B805" s="6">
        <v>89.224105834960938</v>
      </c>
      <c r="E805" s="2">
        <v>63.39410400390625</v>
      </c>
      <c r="F805" s="6">
        <v>89.098617553710938</v>
      </c>
      <c r="I805" s="2">
        <v>63.39410400390625</v>
      </c>
      <c r="J805" s="7">
        <v>-0.10960361361503601</v>
      </c>
    </row>
    <row r="806">
      <c r="A806" s="2">
        <v>63.365940093994141</v>
      </c>
      <c r="B806" s="6">
        <v>89.1963882446289</v>
      </c>
      <c r="E806" s="2">
        <v>63.448211669921875</v>
      </c>
      <c r="F806" s="6">
        <v>89.091522216796875</v>
      </c>
      <c r="I806" s="2">
        <v>63.448211669921875</v>
      </c>
      <c r="J806" s="7">
        <v>-0.11078932136297226</v>
      </c>
    </row>
    <row r="807">
      <c r="A807" s="2">
        <v>63.4365234375</v>
      </c>
      <c r="B807" s="6">
        <v>89.2039566040039</v>
      </c>
      <c r="E807" s="2">
        <v>63.5023193359375</v>
      </c>
      <c r="F807" s="6">
        <v>89.085762023925781</v>
      </c>
      <c r="I807" s="2">
        <v>63.5023193359375</v>
      </c>
      <c r="J807" s="7">
        <v>-0.1116211786866188</v>
      </c>
    </row>
    <row r="808">
      <c r="A808" s="2">
        <v>63.476070404052734</v>
      </c>
      <c r="B808" s="6">
        <v>89.508880615234375</v>
      </c>
      <c r="E808" s="2">
        <v>63.556427001953125</v>
      </c>
      <c r="F808" s="6">
        <v>89.080459594726563</v>
      </c>
      <c r="I808" s="2">
        <v>63.556427001953125</v>
      </c>
      <c r="J808" s="7">
        <v>-0.11210045963525772</v>
      </c>
    </row>
    <row r="809">
      <c r="A809" s="2">
        <v>63.544670104980469</v>
      </c>
      <c r="B809" s="6">
        <v>89.1379623413086</v>
      </c>
      <c r="E809" s="2">
        <v>63.610530853271484</v>
      </c>
      <c r="F809" s="6">
        <v>89.074867248535156</v>
      </c>
      <c r="I809" s="2">
        <v>63.610530853271484</v>
      </c>
      <c r="J809" s="7">
        <v>-0.11223266273736954</v>
      </c>
    </row>
    <row r="810">
      <c r="A810" s="2">
        <v>63.584995269775391</v>
      </c>
      <c r="B810" s="6">
        <v>89.701744079589844</v>
      </c>
      <c r="E810" s="2">
        <v>63.664638519287109</v>
      </c>
      <c r="F810" s="6">
        <v>89.068183898925781</v>
      </c>
      <c r="I810" s="2">
        <v>63.664638519287109</v>
      </c>
      <c r="J810" s="7">
        <v>-0.11202576756477356</v>
      </c>
    </row>
    <row r="811">
      <c r="A811" s="2">
        <v>63.655292510986328</v>
      </c>
      <c r="B811" s="6">
        <v>89.25335693359375</v>
      </c>
      <c r="E811" s="2">
        <v>63.718746185302734</v>
      </c>
      <c r="F811" s="6">
        <v>89.059494018554688</v>
      </c>
      <c r="I811" s="2">
        <v>63.718746185302734</v>
      </c>
      <c r="J811" s="7">
        <v>-0.11148922890424728</v>
      </c>
    </row>
    <row r="812">
      <c r="A812" s="2">
        <v>63.695293426513672</v>
      </c>
      <c r="B812" s="6">
        <v>89.217460632324219</v>
      </c>
      <c r="E812" s="2">
        <v>63.772853851318359</v>
      </c>
      <c r="F812" s="6">
        <v>89.047782897949219</v>
      </c>
      <c r="I812" s="2">
        <v>63.772853851318359</v>
      </c>
      <c r="J812" s="7">
        <v>-0.11063339561223984</v>
      </c>
    </row>
    <row r="813">
      <c r="A813" s="2">
        <v>63.765354156494141</v>
      </c>
      <c r="B813" s="6">
        <v>88.928184509277344</v>
      </c>
      <c r="E813" s="2">
        <v>63.826957702636719</v>
      </c>
      <c r="F813" s="6">
        <v>89.032264709472656</v>
      </c>
      <c r="I813" s="2">
        <v>63.826957702636719</v>
      </c>
      <c r="J813" s="7">
        <v>-0.10946938395500183</v>
      </c>
    </row>
    <row r="814">
      <c r="A814" s="2">
        <v>63.806083679199219</v>
      </c>
      <c r="B814" s="6">
        <v>88.661415100097656</v>
      </c>
      <c r="E814" s="2">
        <v>63.881065368652344</v>
      </c>
      <c r="F814" s="6">
        <v>89.0125503540039</v>
      </c>
      <c r="I814" s="2">
        <v>63.881065368652344</v>
      </c>
      <c r="J814" s="7">
        <v>-0.10801100730895996</v>
      </c>
    </row>
    <row r="815">
      <c r="A815" s="2">
        <v>63.87548828125</v>
      </c>
      <c r="B815" s="6">
        <v>88.773368835449219</v>
      </c>
      <c r="E815" s="2">
        <v>63.935173034667969</v>
      </c>
      <c r="F815" s="6">
        <v>88.988983154296875</v>
      </c>
      <c r="I815" s="2">
        <v>63.935173034667969</v>
      </c>
      <c r="J815" s="7">
        <v>-0.10627403110265732</v>
      </c>
    </row>
    <row r="816">
      <c r="A816" s="2">
        <v>63.915870666503906</v>
      </c>
      <c r="B816" s="6">
        <v>88.708786010742188</v>
      </c>
      <c r="E816" s="2">
        <v>63.989280700683594</v>
      </c>
      <c r="F816" s="6">
        <v>88.962615966796875</v>
      </c>
      <c r="I816" s="2">
        <v>63.989280700683594</v>
      </c>
      <c r="J816" s="7">
        <v>-0.10427779704332352</v>
      </c>
    </row>
    <row r="817">
      <c r="A817" s="2">
        <v>63.983016967773438</v>
      </c>
      <c r="B817" s="6">
        <v>88.860664367675781</v>
      </c>
      <c r="E817" s="2">
        <v>64.043388366699219</v>
      </c>
      <c r="F817" s="6">
        <v>88.93475341796875</v>
      </c>
      <c r="I817" s="2">
        <v>64.043388366699219</v>
      </c>
      <c r="J817" s="7">
        <v>-0.10204406827688217</v>
      </c>
    </row>
    <row r="818">
      <c r="A818" s="2">
        <v>64.022476196289063</v>
      </c>
      <c r="B818" s="6">
        <v>88.897895812988281</v>
      </c>
      <c r="E818" s="2">
        <v>64.097496032714844</v>
      </c>
      <c r="F818" s="6">
        <v>88.906356811523438</v>
      </c>
      <c r="I818" s="2">
        <v>64.097496032714844</v>
      </c>
      <c r="J818" s="7">
        <v>-0.09959854930639267</v>
      </c>
    </row>
    <row r="819">
      <c r="A819" s="2">
        <v>64.092689514160156</v>
      </c>
      <c r="B819" s="6">
        <v>89.104019165039063</v>
      </c>
      <c r="E819" s="2">
        <v>64.151603698730469</v>
      </c>
      <c r="F819" s="6">
        <v>88.878402709960938</v>
      </c>
      <c r="I819" s="2">
        <v>64.151603698730469</v>
      </c>
      <c r="J819" s="7">
        <v>-0.09696727991104126</v>
      </c>
    </row>
    <row r="820">
      <c r="A820" s="2">
        <v>64.135658264160156</v>
      </c>
      <c r="B820" s="6">
        <v>89.0030746459961</v>
      </c>
      <c r="E820" s="2">
        <v>64.205703735351563</v>
      </c>
      <c r="F820" s="6">
        <v>88.8520278930664</v>
      </c>
      <c r="I820" s="2">
        <v>64.205703735351563</v>
      </c>
      <c r="J820" s="7">
        <v>-0.094177775084972382</v>
      </c>
    </row>
    <row r="821">
      <c r="A821" s="2">
        <v>64.2066421508789</v>
      </c>
      <c r="B821" s="6">
        <v>88.791793823242188</v>
      </c>
      <c r="E821" s="2">
        <v>64.259811401367188</v>
      </c>
      <c r="F821" s="6">
        <v>88.828277587890625</v>
      </c>
      <c r="I821" s="2">
        <v>64.259811401367188</v>
      </c>
      <c r="J821" s="7">
        <v>-0.091256849467754364</v>
      </c>
    </row>
    <row r="822">
      <c r="A822" s="2">
        <v>64.246940612792969</v>
      </c>
      <c r="B822" s="6">
        <v>89.150283813476563</v>
      </c>
      <c r="E822" s="2">
        <v>64.313919067382813</v>
      </c>
      <c r="F822" s="6">
        <v>88.8077621459961</v>
      </c>
      <c r="I822" s="2">
        <v>64.313919067382813</v>
      </c>
      <c r="J822" s="7">
        <v>-0.088232703506946564</v>
      </c>
    </row>
    <row r="823">
      <c r="A823" s="2">
        <v>64.315872192382813</v>
      </c>
      <c r="B823" s="6">
        <v>88.742095947265625</v>
      </c>
      <c r="E823" s="2">
        <v>64.368026733398438</v>
      </c>
      <c r="F823" s="6">
        <v>88.7908935546875</v>
      </c>
      <c r="I823" s="2">
        <v>64.368026733398438</v>
      </c>
      <c r="J823" s="7">
        <v>-0.085132479667663574</v>
      </c>
    </row>
    <row r="824">
      <c r="A824" s="2">
        <v>64.355941772460938</v>
      </c>
      <c r="B824" s="6">
        <v>88.718376159667969</v>
      </c>
      <c r="E824" s="2">
        <v>64.422134399414063</v>
      </c>
      <c r="F824" s="6">
        <v>88.778068542480469</v>
      </c>
      <c r="I824" s="2">
        <v>64.422134399414063</v>
      </c>
      <c r="J824" s="7">
        <v>-0.08198142796754837</v>
      </c>
    </row>
    <row r="825">
      <c r="A825" s="2">
        <v>64.42578125</v>
      </c>
      <c r="B825" s="6">
        <v>89.065322875976563</v>
      </c>
      <c r="E825" s="2">
        <v>64.476242065429688</v>
      </c>
      <c r="F825" s="6">
        <v>88.769271850585938</v>
      </c>
      <c r="I825" s="2">
        <v>64.476242065429688</v>
      </c>
      <c r="J825" s="7">
        <v>-0.0788016989827156</v>
      </c>
    </row>
    <row r="826">
      <c r="A826" s="2">
        <v>64.465423583984375</v>
      </c>
      <c r="B826" s="6">
        <v>88.794441223144531</v>
      </c>
      <c r="E826" s="2">
        <v>64.530349731445313</v>
      </c>
      <c r="F826" s="6">
        <v>88.763755798339844</v>
      </c>
      <c r="I826" s="2">
        <v>64.530349731445313</v>
      </c>
      <c r="J826" s="7">
        <v>-0.075610384345054626</v>
      </c>
    </row>
    <row r="827">
      <c r="A827" s="2">
        <v>64.534263610839844</v>
      </c>
      <c r="B827" s="6">
        <v>88.769729614257813</v>
      </c>
      <c r="E827" s="2">
        <v>64.584457397460938</v>
      </c>
      <c r="F827" s="6">
        <v>88.760345458984375</v>
      </c>
      <c r="I827" s="2">
        <v>64.584457397460938</v>
      </c>
      <c r="J827" s="7">
        <v>-0.07241898775100708</v>
      </c>
    </row>
    <row r="828">
      <c r="A828" s="2">
        <v>64.574264526367188</v>
      </c>
      <c r="B828" s="6">
        <v>88.358810424804688</v>
      </c>
      <c r="E828" s="2">
        <v>64.638565063476563</v>
      </c>
      <c r="F828" s="6">
        <v>88.758132934570313</v>
      </c>
      <c r="I828" s="2">
        <v>64.638565063476563</v>
      </c>
      <c r="J828" s="7">
        <v>-0.069232858717441559</v>
      </c>
    </row>
    <row r="829">
      <c r="A829" s="2">
        <v>64.644302368164063</v>
      </c>
      <c r="B829" s="6">
        <v>88.524742126464844</v>
      </c>
      <c r="E829" s="2">
        <v>64.692665100097656</v>
      </c>
      <c r="F829" s="6">
        <v>88.756782531738281</v>
      </c>
      <c r="I829" s="2">
        <v>64.692665100097656</v>
      </c>
      <c r="J829" s="7">
        <v>-0.066052958369255066</v>
      </c>
    </row>
    <row r="830">
      <c r="A830" s="2">
        <v>64.687820434570313</v>
      </c>
      <c r="B830" s="6">
        <v>88.373565673828125</v>
      </c>
      <c r="E830" s="2">
        <v>64.746772766113281</v>
      </c>
      <c r="F830" s="6">
        <v>88.7564468383789</v>
      </c>
      <c r="I830" s="2">
        <v>64.746772766113281</v>
      </c>
      <c r="J830" s="7">
        <v>-0.06287500262260437</v>
      </c>
    </row>
    <row r="831">
      <c r="A831" s="2">
        <v>64.7585220336914</v>
      </c>
      <c r="B831" s="6">
        <v>88.624076843261719</v>
      </c>
      <c r="E831" s="2">
        <v>64.8008804321289</v>
      </c>
      <c r="F831" s="6">
        <v>88.757598876953125</v>
      </c>
      <c r="I831" s="2">
        <v>64.8008804321289</v>
      </c>
      <c r="J831" s="7">
        <v>-0.05969388410449028</v>
      </c>
    </row>
    <row r="832">
      <c r="A832" s="2">
        <v>64.7976303100586</v>
      </c>
      <c r="B832" s="6">
        <v>88.893150329589844</v>
      </c>
      <c r="E832" s="2">
        <v>64.854988098144531</v>
      </c>
      <c r="F832" s="6">
        <v>88.760757446289063</v>
      </c>
      <c r="I832" s="2">
        <v>64.854988098144531</v>
      </c>
      <c r="J832" s="7">
        <v>-0.056503742933273315</v>
      </c>
    </row>
    <row r="833">
      <c r="A833" s="2">
        <v>64.869712829589844</v>
      </c>
      <c r="B833" s="6">
        <v>88.803428649902344</v>
      </c>
      <c r="E833" s="2">
        <v>64.909095764160156</v>
      </c>
      <c r="F833" s="6">
        <v>88.7661361694336</v>
      </c>
      <c r="I833" s="2">
        <v>64.909095764160156</v>
      </c>
      <c r="J833" s="7">
        <v>-0.053300172090530396</v>
      </c>
    </row>
    <row r="834">
      <c r="A834" s="2">
        <v>64.911285400390625</v>
      </c>
      <c r="B834" s="6">
        <v>88.330535888671875</v>
      </c>
      <c r="E834" s="2">
        <v>64.963203430175781</v>
      </c>
      <c r="F834" s="6">
        <v>88.773574829101563</v>
      </c>
      <c r="I834" s="2">
        <v>64.963203430175781</v>
      </c>
      <c r="J834" s="7">
        <v>-0.050080973654985428</v>
      </c>
    </row>
    <row r="835">
      <c r="A835" s="2">
        <v>64.980453491210938</v>
      </c>
      <c r="B835" s="6">
        <v>88.857833862304688</v>
      </c>
      <c r="E835" s="2">
        <v>65.0173110961914</v>
      </c>
      <c r="F835" s="6">
        <v>88.782638549804688</v>
      </c>
      <c r="I835" s="2">
        <v>65.0173110961914</v>
      </c>
      <c r="J835" s="7">
        <v>-0.04684758186340332</v>
      </c>
    </row>
    <row r="836">
      <c r="A836" s="2">
        <v>65.022476196289063</v>
      </c>
      <c r="B836" s="6">
        <v>88.861640930175781</v>
      </c>
      <c r="E836" s="2">
        <v>65.071418762207031</v>
      </c>
      <c r="F836" s="6">
        <v>88.792778015136719</v>
      </c>
      <c r="I836" s="2">
        <v>65.071418762207031</v>
      </c>
      <c r="J836" s="7">
        <v>-0.043605472892522812</v>
      </c>
    </row>
    <row r="837">
      <c r="A837" s="2">
        <v>65.094062805175781</v>
      </c>
      <c r="B837" s="6">
        <v>88.881851196289063</v>
      </c>
      <c r="E837" s="2">
        <v>65.125526428222656</v>
      </c>
      <c r="F837" s="6">
        <v>88.803756713867188</v>
      </c>
      <c r="I837" s="2">
        <v>65.125526428222656</v>
      </c>
      <c r="J837" s="7">
        <v>-0.040365971624851227</v>
      </c>
    </row>
    <row r="838">
      <c r="A838" s="2">
        <v>65.133682250976563</v>
      </c>
      <c r="B838" s="6">
        <v>88.453163146972656</v>
      </c>
      <c r="E838" s="2">
        <v>65.17962646484375</v>
      </c>
      <c r="F838" s="6">
        <v>88.815544128417969</v>
      </c>
      <c r="I838" s="2">
        <v>65.17962646484375</v>
      </c>
      <c r="J838" s="7">
        <v>-0.03714626282453537</v>
      </c>
    </row>
    <row r="839">
      <c r="A839" s="2">
        <v>65.204216003417969</v>
      </c>
      <c r="B839" s="6">
        <v>89.02435302734375</v>
      </c>
      <c r="E839" s="2">
        <v>65.233734130859375</v>
      </c>
      <c r="F839" s="6">
        <v>88.828323364257813</v>
      </c>
      <c r="I839" s="2">
        <v>65.233734130859375</v>
      </c>
      <c r="J839" s="7">
        <v>-0.03396771103143692</v>
      </c>
    </row>
    <row r="840">
      <c r="A840" s="2">
        <v>65.2474365234375</v>
      </c>
      <c r="B840" s="6">
        <v>89.323036193847656</v>
      </c>
      <c r="E840" s="2">
        <v>65.287841796875</v>
      </c>
      <c r="F840" s="6">
        <v>88.842414855957031</v>
      </c>
      <c r="I840" s="2">
        <v>65.287841796875</v>
      </c>
      <c r="J840" s="7">
        <v>-0.030857810750603676</v>
      </c>
    </row>
    <row r="841">
      <c r="A841" s="2">
        <v>65.317985534667969</v>
      </c>
      <c r="B841" s="6">
        <v>88.9507064819336</v>
      </c>
      <c r="E841" s="2">
        <v>65.341949462890625</v>
      </c>
      <c r="F841" s="6">
        <v>88.857658386230469</v>
      </c>
      <c r="I841" s="2">
        <v>65.341949462890625</v>
      </c>
      <c r="J841" s="7">
        <v>-0.027847185730934143</v>
      </c>
    </row>
    <row r="842">
      <c r="A842" s="2">
        <v>65.35906982421875</v>
      </c>
      <c r="B842" s="6">
        <v>88.646255493164063</v>
      </c>
      <c r="E842" s="2">
        <v>65.39605712890625</v>
      </c>
      <c r="F842" s="6">
        <v>88.873374938964844</v>
      </c>
      <c r="I842" s="2">
        <v>65.39605712890625</v>
      </c>
      <c r="J842" s="7">
        <v>-0.024967953562736511</v>
      </c>
    </row>
    <row r="843">
      <c r="A843" s="2">
        <v>65.427604675292969</v>
      </c>
      <c r="B843" s="6">
        <v>88.976654052734375</v>
      </c>
      <c r="E843" s="2">
        <v>65.450164794921875</v>
      </c>
      <c r="F843" s="6">
        <v>88.889144897460938</v>
      </c>
      <c r="I843" s="2">
        <v>65.450164794921875</v>
      </c>
      <c r="J843" s="7">
        <v>-0.022251863032579422</v>
      </c>
    </row>
    <row r="844">
      <c r="A844" s="2">
        <v>65.466270446777344</v>
      </c>
      <c r="B844" s="6">
        <v>88.856430053710938</v>
      </c>
      <c r="E844" s="2">
        <v>65.5042724609375</v>
      </c>
      <c r="F844" s="6">
        <v>88.904579162597656</v>
      </c>
      <c r="I844" s="2">
        <v>65.5042724609375</v>
      </c>
      <c r="J844" s="7">
        <v>-0.019730303436517715</v>
      </c>
    </row>
    <row r="845">
      <c r="A845" s="2">
        <v>65.534980773925781</v>
      </c>
      <c r="B845" s="6">
        <v>89.25494384765625</v>
      </c>
      <c r="E845" s="2">
        <v>65.558380126953125</v>
      </c>
      <c r="F845" s="6">
        <v>88.9195785522461</v>
      </c>
      <c r="I845" s="2">
        <v>65.558380126953125</v>
      </c>
      <c r="J845" s="7">
        <v>-0.017430990934371948</v>
      </c>
    </row>
    <row r="846">
      <c r="A846" s="2">
        <v>65.579139709472656</v>
      </c>
      <c r="B846" s="6">
        <v>88.7619857788086</v>
      </c>
      <c r="E846" s="2">
        <v>65.61248779296875</v>
      </c>
      <c r="F846" s="6">
        <v>88.9338150024414</v>
      </c>
      <c r="I846" s="2">
        <v>65.61248779296875</v>
      </c>
      <c r="J846" s="7">
        <v>-0.015379350632429123</v>
      </c>
    </row>
    <row r="847">
      <c r="A847" s="2">
        <v>65.650840759277344</v>
      </c>
      <c r="B847" s="6">
        <v>89.1457290649414</v>
      </c>
      <c r="E847" s="2">
        <v>65.666587829589844</v>
      </c>
      <c r="F847" s="6">
        <v>88.946907043457031</v>
      </c>
      <c r="I847" s="2">
        <v>65.666587829589844</v>
      </c>
      <c r="J847" s="7">
        <v>-0.013597441837191582</v>
      </c>
    </row>
    <row r="848">
      <c r="A848" s="2">
        <v>65.693252563476563</v>
      </c>
      <c r="B848" s="6">
        <v>88.8850326538086</v>
      </c>
      <c r="E848" s="2">
        <v>65.720695495605469</v>
      </c>
      <c r="F848" s="6">
        <v>88.958221435546875</v>
      </c>
      <c r="I848" s="2">
        <v>65.720695495605469</v>
      </c>
      <c r="J848" s="7">
        <v>-0.012103434652090073</v>
      </c>
    </row>
    <row r="849">
      <c r="A849" s="2">
        <v>65.761459350585938</v>
      </c>
      <c r="B849" s="6">
        <v>88.820030212402344</v>
      </c>
      <c r="E849" s="2">
        <v>65.7748031616211</v>
      </c>
      <c r="F849" s="6">
        <v>88.966964721679688</v>
      </c>
      <c r="I849" s="2">
        <v>65.7748031616211</v>
      </c>
      <c r="J849" s="7">
        <v>-0.010913679376244545</v>
      </c>
    </row>
    <row r="850">
      <c r="A850" s="2">
        <v>65.801399230957031</v>
      </c>
      <c r="B850" s="6">
        <v>88.808273315429688</v>
      </c>
      <c r="E850" s="2">
        <v>65.828910827636719</v>
      </c>
      <c r="F850" s="6">
        <v>88.9728012084961</v>
      </c>
      <c r="I850" s="2">
        <v>65.828910827636719</v>
      </c>
      <c r="J850" s="7">
        <v>-0.01004199031740427</v>
      </c>
    </row>
    <row r="851">
      <c r="A851" s="2">
        <v>65.874992370605469</v>
      </c>
      <c r="B851" s="6">
        <v>88.57861328125</v>
      </c>
      <c r="E851" s="2">
        <v>65.883018493652344</v>
      </c>
      <c r="F851" s="6">
        <v>88.975898742675781</v>
      </c>
      <c r="I851" s="2">
        <v>65.883018493652344</v>
      </c>
      <c r="J851" s="7">
        <v>-0.0095005761831998825</v>
      </c>
    </row>
    <row r="852">
      <c r="A852" s="2">
        <v>65.9153823852539</v>
      </c>
      <c r="B852" s="6">
        <v>89.043380737304688</v>
      </c>
      <c r="E852" s="2">
        <v>65.937126159667969</v>
      </c>
      <c r="F852" s="6">
        <v>88.9764175415039</v>
      </c>
      <c r="I852" s="2">
        <v>65.937126159667969</v>
      </c>
      <c r="J852" s="7">
        <v>-0.0093003800138831139</v>
      </c>
    </row>
    <row r="853">
      <c r="A853" s="2">
        <v>65.985305786132813</v>
      </c>
      <c r="B853" s="6">
        <v>88.892303466796875</v>
      </c>
      <c r="E853" s="2">
        <v>65.9912338256836</v>
      </c>
      <c r="F853" s="6">
        <v>88.974563598632813</v>
      </c>
      <c r="I853" s="2">
        <v>65.9912338256836</v>
      </c>
      <c r="J853" s="7">
        <v>-0.009452340193092823</v>
      </c>
    </row>
    <row r="854">
      <c r="A854" s="2">
        <v>66.025138854980469</v>
      </c>
      <c r="B854" s="6">
        <v>89.236282348632813</v>
      </c>
      <c r="E854" s="2">
        <v>66.045341491699219</v>
      </c>
      <c r="F854" s="6">
        <v>88.9708023071289</v>
      </c>
      <c r="I854" s="2">
        <v>66.045341491699219</v>
      </c>
      <c r="J854" s="7">
        <v>-0.0099641168490052223</v>
      </c>
    </row>
    <row r="855">
      <c r="A855" s="2">
        <v>66.099540710449219</v>
      </c>
      <c r="B855" s="6">
        <v>89.294692993164063</v>
      </c>
      <c r="E855" s="2">
        <v>66.099441528320313</v>
      </c>
      <c r="F855" s="6">
        <v>88.96588134765625</v>
      </c>
      <c r="I855" s="2">
        <v>66.099441528320313</v>
      </c>
      <c r="J855" s="7">
        <v>-0.010842361487448215</v>
      </c>
    </row>
    <row r="856">
      <c r="A856" s="2">
        <v>66.139656066894531</v>
      </c>
      <c r="B856" s="6">
        <v>89.18170166015625</v>
      </c>
      <c r="E856" s="2">
        <v>66.153549194335938</v>
      </c>
      <c r="F856" s="6">
        <v>88.960342407226563</v>
      </c>
      <c r="I856" s="2">
        <v>66.153549194335938</v>
      </c>
      <c r="J856" s="7">
        <v>-0.012091939337551594</v>
      </c>
    </row>
    <row r="857">
      <c r="A857" s="2">
        <v>66.207656860351563</v>
      </c>
      <c r="B857" s="6">
        <v>88.945137023925781</v>
      </c>
      <c r="E857" s="2">
        <v>66.207656860351563</v>
      </c>
      <c r="F857" s="6">
        <v>88.9544906616211</v>
      </c>
      <c r="I857" s="2">
        <v>66.207656860351563</v>
      </c>
      <c r="J857" s="7">
        <v>-0.013714300468564034</v>
      </c>
    </row>
    <row r="858">
      <c r="A858" s="2">
        <v>66.248336791992188</v>
      </c>
      <c r="B858" s="6">
        <v>89.491813659667969</v>
      </c>
      <c r="E858" s="2">
        <v>66.261764526367188</v>
      </c>
      <c r="F858" s="6">
        <v>88.948822021484375</v>
      </c>
      <c r="I858" s="2">
        <v>66.261764526367188</v>
      </c>
      <c r="J858" s="7">
        <v>-0.015706034377217293</v>
      </c>
    </row>
    <row r="859">
      <c r="A859" s="2">
        <v>66.318046569824219</v>
      </c>
      <c r="B859" s="6">
        <v>88.862434387207031</v>
      </c>
      <c r="E859" s="2">
        <v>66.315872192382813</v>
      </c>
      <c r="F859" s="6">
        <v>88.944099426269531</v>
      </c>
      <c r="I859" s="2">
        <v>66.315872192382813</v>
      </c>
      <c r="J859" s="7">
        <v>-0.018057411536574364</v>
      </c>
    </row>
    <row r="860">
      <c r="A860" s="2">
        <v>66.3582992553711</v>
      </c>
      <c r="B860" s="6">
        <v>89.281341552734375</v>
      </c>
      <c r="E860" s="2">
        <v>66.369979858398438</v>
      </c>
      <c r="F860" s="6">
        <v>88.940811157226563</v>
      </c>
      <c r="I860" s="2">
        <v>66.369979858398438</v>
      </c>
      <c r="J860" s="7">
        <v>-0.020751252770423889</v>
      </c>
    </row>
    <row r="861">
      <c r="A861" s="2">
        <v>66.428047180175781</v>
      </c>
      <c r="B861" s="6">
        <v>88.7531509399414</v>
      </c>
      <c r="E861" s="2">
        <v>66.424087524414063</v>
      </c>
      <c r="F861" s="6">
        <v>88.939048767089844</v>
      </c>
      <c r="I861" s="2">
        <v>66.424087524414063</v>
      </c>
      <c r="J861" s="7">
        <v>-0.023763248696923256</v>
      </c>
    </row>
    <row r="862">
      <c r="A862" s="2">
        <v>66.467636108398438</v>
      </c>
      <c r="B862" s="6">
        <v>89.059295654296875</v>
      </c>
      <c r="E862" s="2">
        <v>66.478195190429688</v>
      </c>
      <c r="F862" s="6">
        <v>88.9383544921875</v>
      </c>
      <c r="I862" s="2">
        <v>66.478195190429688</v>
      </c>
      <c r="J862" s="7">
        <v>-0.027060700580477715</v>
      </c>
    </row>
    <row r="863">
      <c r="A863" s="2">
        <v>66.535964965820313</v>
      </c>
      <c r="B863" s="6">
        <v>88.787681579589844</v>
      </c>
      <c r="E863" s="2">
        <v>66.532302856445313</v>
      </c>
      <c r="F863" s="6">
        <v>88.938102722167969</v>
      </c>
      <c r="I863" s="2">
        <v>66.532302856445313</v>
      </c>
      <c r="J863" s="7">
        <v>-0.030603811144828796</v>
      </c>
    </row>
    <row r="864">
      <c r="A864" s="2">
        <v>66.576263427734375</v>
      </c>
      <c r="B864" s="6">
        <v>88.778671264648438</v>
      </c>
      <c r="E864" s="2">
        <v>66.5864028930664</v>
      </c>
      <c r="F864" s="6">
        <v>88.937332153320313</v>
      </c>
      <c r="I864" s="2">
        <v>66.5864028930664</v>
      </c>
      <c r="J864" s="7">
        <v>-0.034344512969255447</v>
      </c>
    </row>
    <row r="865">
      <c r="A865" s="2">
        <v>66.646820068359375</v>
      </c>
      <c r="B865" s="6">
        <v>88.836174011230469</v>
      </c>
      <c r="E865" s="2">
        <v>66.640510559082031</v>
      </c>
      <c r="F865" s="6">
        <v>88.93499755859375</v>
      </c>
      <c r="I865" s="2">
        <v>66.640510559082031</v>
      </c>
      <c r="J865" s="7">
        <v>-0.038228873163461685</v>
      </c>
    </row>
    <row r="866">
      <c r="A866" s="2">
        <v>66.687576293945313</v>
      </c>
      <c r="B866" s="6">
        <v>88.8074722290039</v>
      </c>
      <c r="E866" s="2">
        <v>66.694618225097656</v>
      </c>
      <c r="F866" s="6">
        <v>88.930610656738281</v>
      </c>
      <c r="I866" s="2">
        <v>66.694618225097656</v>
      </c>
      <c r="J866" s="7">
        <v>-0.042195599526166916</v>
      </c>
    </row>
    <row r="867">
      <c r="A867" s="2">
        <v>66.756027221679688</v>
      </c>
      <c r="B867" s="6">
        <v>88.703353881835938</v>
      </c>
      <c r="E867" s="2">
        <v>66.748725891113281</v>
      </c>
      <c r="F867" s="6">
        <v>88.9242935180664</v>
      </c>
      <c r="I867" s="2">
        <v>66.748725891113281</v>
      </c>
      <c r="J867" s="7">
        <v>-0.046180244535207748</v>
      </c>
    </row>
    <row r="868">
      <c r="A868" s="2">
        <v>66.798797607421875</v>
      </c>
      <c r="B868" s="6">
        <v>88.732704162597656</v>
      </c>
      <c r="E868" s="2">
        <v>66.8028335571289</v>
      </c>
      <c r="F868" s="6">
        <v>88.91656494140625</v>
      </c>
      <c r="I868" s="2">
        <v>66.8028335571289</v>
      </c>
      <c r="J868" s="7">
        <v>-0.050116736441850662</v>
      </c>
    </row>
    <row r="869">
      <c r="A869" s="2">
        <v>66.86767578125</v>
      </c>
      <c r="B869" s="6">
        <v>88.628791809082031</v>
      </c>
      <c r="E869" s="2">
        <v>66.856941223144531</v>
      </c>
      <c r="F869" s="6">
        <v>88.908035278320313</v>
      </c>
      <c r="I869" s="2">
        <v>66.856941223144531</v>
      </c>
      <c r="J869" s="7">
        <v>-0.053939148783683777</v>
      </c>
    </row>
    <row r="870">
      <c r="A870" s="2">
        <v>66.907844543457031</v>
      </c>
      <c r="B870" s="6">
        <v>88.838577270507813</v>
      </c>
      <c r="E870" s="2">
        <v>66.911048889160156</v>
      </c>
      <c r="F870" s="6">
        <v>88.899139404296875</v>
      </c>
      <c r="I870" s="2">
        <v>66.911048889160156</v>
      </c>
      <c r="J870" s="7">
        <v>-0.057584032416343689</v>
      </c>
    </row>
    <row r="871">
      <c r="A871" s="2">
        <v>66.982345581054688</v>
      </c>
      <c r="B871" s="6">
        <v>88.858970642089844</v>
      </c>
      <c r="E871" s="2">
        <v>66.965156555175781</v>
      </c>
      <c r="F871" s="6">
        <v>88.890449523925781</v>
      </c>
      <c r="I871" s="2">
        <v>66.965156555175781</v>
      </c>
      <c r="J871" s="7">
        <v>-0.060992598533630371</v>
      </c>
    </row>
    <row r="872">
      <c r="A872" s="2">
        <v>67.0284652709961</v>
      </c>
      <c r="B872" s="6">
        <v>89.129585266113281</v>
      </c>
      <c r="E872" s="2">
        <v>67.0192642211914</v>
      </c>
      <c r="F872" s="6">
        <v>88.882499694824219</v>
      </c>
      <c r="I872" s="2">
        <v>67.0192642211914</v>
      </c>
      <c r="J872" s="7">
        <v>-0.06411173939704895</v>
      </c>
    </row>
    <row r="873">
      <c r="A873" s="2">
        <v>67.096015930175781</v>
      </c>
      <c r="B873" s="6">
        <v>88.915565490722656</v>
      </c>
      <c r="E873" s="2">
        <v>67.0733642578125</v>
      </c>
      <c r="F873" s="6">
        <v>88.875885009765625</v>
      </c>
      <c r="I873" s="2">
        <v>67.0733642578125</v>
      </c>
      <c r="J873" s="7">
        <v>-0.0668942928314209</v>
      </c>
    </row>
    <row r="874">
      <c r="A874" s="2">
        <v>67.1353988647461</v>
      </c>
      <c r="B874" s="6">
        <v>89.241752624511719</v>
      </c>
      <c r="E874" s="2">
        <v>67.127471923828125</v>
      </c>
      <c r="F874" s="6">
        <v>88.871002197265625</v>
      </c>
      <c r="I874" s="2">
        <v>67.127471923828125</v>
      </c>
      <c r="J874" s="7">
        <v>-0.069300875067710876</v>
      </c>
    </row>
    <row r="875">
      <c r="A875" s="2">
        <v>67.208290100097656</v>
      </c>
      <c r="B875" s="6">
        <v>89.083297729492188</v>
      </c>
      <c r="E875" s="2">
        <v>67.18157958984375</v>
      </c>
      <c r="F875" s="6">
        <v>88.868034362792969</v>
      </c>
      <c r="I875" s="2">
        <v>67.18157958984375</v>
      </c>
      <c r="J875" s="7">
        <v>-0.071297377347946167</v>
      </c>
    </row>
    <row r="876">
      <c r="A876" s="2">
        <v>67.249313354492188</v>
      </c>
      <c r="B876" s="6">
        <v>89.169021606445313</v>
      </c>
      <c r="E876" s="2">
        <v>67.235687255859375</v>
      </c>
      <c r="F876" s="6">
        <v>88.866737365722656</v>
      </c>
      <c r="I876" s="2">
        <v>67.235687255859375</v>
      </c>
      <c r="J876" s="7">
        <v>-0.072855919599533081</v>
      </c>
    </row>
    <row r="877">
      <c r="A877" s="2">
        <v>67.3212661743164</v>
      </c>
      <c r="B877" s="6">
        <v>88.896270751953125</v>
      </c>
      <c r="E877" s="2">
        <v>67.289794921875</v>
      </c>
      <c r="F877" s="6">
        <v>88.866706848144531</v>
      </c>
      <c r="I877" s="2">
        <v>67.289794921875</v>
      </c>
      <c r="J877" s="7">
        <v>-0.073952831327915192</v>
      </c>
    </row>
    <row r="878">
      <c r="A878" s="2">
        <v>67.361709594726563</v>
      </c>
      <c r="B878" s="6">
        <v>89.120315551757813</v>
      </c>
      <c r="E878" s="2">
        <v>67.343902587890625</v>
      </c>
      <c r="F878" s="6">
        <v>88.867347717285156</v>
      </c>
      <c r="I878" s="2">
        <v>67.343902587890625</v>
      </c>
      <c r="J878" s="7">
        <v>-0.0745675340294838</v>
      </c>
    </row>
    <row r="879">
      <c r="A879" s="2">
        <v>67.432891845703125</v>
      </c>
      <c r="B879" s="6">
        <v>88.3443832397461</v>
      </c>
      <c r="E879" s="2">
        <v>67.39801025390625</v>
      </c>
      <c r="F879" s="6">
        <v>88.867950439453125</v>
      </c>
      <c r="I879" s="2">
        <v>67.39801025390625</v>
      </c>
      <c r="J879" s="7">
        <v>-0.074681460857391357</v>
      </c>
    </row>
    <row r="880">
      <c r="A880" s="2">
        <v>67.4767837524414</v>
      </c>
      <c r="B880" s="6">
        <v>88.7771224975586</v>
      </c>
      <c r="E880" s="2">
        <v>67.452117919921875</v>
      </c>
      <c r="F880" s="6">
        <v>88.8676528930664</v>
      </c>
      <c r="I880" s="2">
        <v>67.452117919921875</v>
      </c>
      <c r="J880" s="7">
        <v>-0.07427746057510376</v>
      </c>
    </row>
    <row r="881">
      <c r="A881" s="2">
        <v>67.545722961425781</v>
      </c>
      <c r="B881" s="6">
        <v>88.784309387207031</v>
      </c>
      <c r="E881" s="2">
        <v>67.5062255859375</v>
      </c>
      <c r="F881" s="6">
        <v>88.8656997680664</v>
      </c>
      <c r="I881" s="2">
        <v>67.5062255859375</v>
      </c>
      <c r="J881" s="7">
        <v>-0.0733398050069809</v>
      </c>
    </row>
    <row r="882">
      <c r="A882" s="2">
        <v>67.584030151367188</v>
      </c>
      <c r="B882" s="6">
        <v>88.826614379882813</v>
      </c>
      <c r="E882" s="2">
        <v>67.5603256225586</v>
      </c>
      <c r="F882" s="6">
        <v>88.8614730834961</v>
      </c>
      <c r="I882" s="2">
        <v>67.5603256225586</v>
      </c>
      <c r="J882" s="7">
        <v>-0.0718553215265274</v>
      </c>
    </row>
    <row r="883">
      <c r="A883" s="2">
        <v>67.657234191894531</v>
      </c>
      <c r="B883" s="6">
        <v>88.673759460449219</v>
      </c>
      <c r="E883" s="2">
        <v>67.614433288574219</v>
      </c>
      <c r="F883" s="6">
        <v>88.854476928710938</v>
      </c>
      <c r="I883" s="2">
        <v>67.614433288574219</v>
      </c>
      <c r="J883" s="7">
        <v>-0.069814234972000122</v>
      </c>
    </row>
    <row r="884">
      <c r="A884" s="2">
        <v>67.6984634399414</v>
      </c>
      <c r="B884" s="6">
        <v>88.512161254882813</v>
      </c>
      <c r="E884" s="2">
        <v>67.668540954589844</v>
      </c>
      <c r="F884" s="6">
        <v>88.844207763671875</v>
      </c>
      <c r="I884" s="2">
        <v>67.668540954589844</v>
      </c>
      <c r="J884" s="7">
        <v>-0.067212902009487152</v>
      </c>
    </row>
    <row r="885">
      <c r="A885" s="2">
        <v>67.76849365234375</v>
      </c>
      <c r="B885" s="6">
        <v>88.7529525756836</v>
      </c>
      <c r="E885" s="2">
        <v>67.722648620605469</v>
      </c>
      <c r="F885" s="6">
        <v>88.830528259277344</v>
      </c>
      <c r="I885" s="2">
        <v>67.722648620605469</v>
      </c>
      <c r="J885" s="7">
        <v>-0.064053453505039215</v>
      </c>
    </row>
    <row r="886">
      <c r="A886" s="2">
        <v>67.811408996582031</v>
      </c>
      <c r="B886" s="6">
        <v>88.904716491699219</v>
      </c>
      <c r="E886" s="2">
        <v>67.7767562866211</v>
      </c>
      <c r="F886" s="6">
        <v>88.813713073730469</v>
      </c>
      <c r="I886" s="2">
        <v>67.7767562866211</v>
      </c>
      <c r="J886" s="7">
        <v>-0.06034354493021965</v>
      </c>
    </row>
    <row r="887">
      <c r="A887" s="2">
        <v>67.880256652832031</v>
      </c>
      <c r="B887" s="6">
        <v>89.060630798339844</v>
      </c>
      <c r="E887" s="2">
        <v>67.830863952636719</v>
      </c>
      <c r="F887" s="6">
        <v>88.794624328613281</v>
      </c>
      <c r="I887" s="2">
        <v>67.830863952636719</v>
      </c>
      <c r="J887" s="7">
        <v>-0.056095171719789505</v>
      </c>
    </row>
    <row r="888">
      <c r="A888" s="2">
        <v>67.920372009277344</v>
      </c>
      <c r="B888" s="6">
        <v>88.7289047241211</v>
      </c>
      <c r="E888" s="2">
        <v>67.884971618652344</v>
      </c>
      <c r="F888" s="6">
        <v>88.774566650390625</v>
      </c>
      <c r="I888" s="2">
        <v>67.884971618652344</v>
      </c>
      <c r="J888" s="7">
        <v>-0.051323242485523224</v>
      </c>
    </row>
    <row r="889">
      <c r="A889" s="2">
        <v>67.99444580078125</v>
      </c>
      <c r="B889" s="6">
        <v>88.895782470703125</v>
      </c>
      <c r="E889" s="2">
        <v>67.939079284667969</v>
      </c>
      <c r="F889" s="6">
        <v>88.754928588867188</v>
      </c>
      <c r="I889" s="2">
        <v>67.939079284667969</v>
      </c>
      <c r="J889" s="7">
        <v>-0.046044141054153442</v>
      </c>
    </row>
    <row r="890">
      <c r="A890" s="2">
        <v>68.03546142578125</v>
      </c>
      <c r="B890" s="6">
        <v>88.999504089355469</v>
      </c>
      <c r="E890" s="2">
        <v>67.9931869506836</v>
      </c>
      <c r="F890" s="6">
        <v>88.736808776855469</v>
      </c>
      <c r="I890" s="2">
        <v>67.9931869506836</v>
      </c>
      <c r="J890" s="7">
        <v>-0.040274426341056824</v>
      </c>
    </row>
    <row r="891">
      <c r="A891" s="2">
        <v>68.102256774902344</v>
      </c>
      <c r="B891" s="6">
        <v>88.755081176757813</v>
      </c>
      <c r="E891" s="2">
        <v>68.047286987304688</v>
      </c>
      <c r="F891" s="6">
        <v>88.720916748046875</v>
      </c>
      <c r="I891" s="2">
        <v>68.047286987304688</v>
      </c>
      <c r="J891" s="7">
        <v>-0.034029804170131683</v>
      </c>
    </row>
    <row r="892">
      <c r="A892" s="2">
        <v>68.145545959472656</v>
      </c>
      <c r="B892" s="6">
        <v>89.060760498046875</v>
      </c>
      <c r="E892" s="2">
        <v>68.101394653320313</v>
      </c>
      <c r="F892" s="6">
        <v>88.707473754882813</v>
      </c>
      <c r="I892" s="2">
        <v>68.101394653320313</v>
      </c>
      <c r="J892" s="7">
        <v>-0.027319025248289108</v>
      </c>
    </row>
    <row r="893">
      <c r="A893" s="2">
        <v>68.217529296875</v>
      </c>
      <c r="B893" s="6">
        <v>88.674346923828125</v>
      </c>
      <c r="E893" s="2">
        <v>68.155502319335938</v>
      </c>
      <c r="F893" s="6">
        <v>88.696372985839844</v>
      </c>
      <c r="I893" s="2">
        <v>68.155502319335938</v>
      </c>
      <c r="J893" s="7">
        <v>-0.02014632523059845</v>
      </c>
    </row>
    <row r="894">
      <c r="A894" s="2">
        <v>68.257759094238281</v>
      </c>
      <c r="B894" s="6">
        <v>88.777908325195313</v>
      </c>
      <c r="E894" s="2">
        <v>68.209609985351563</v>
      </c>
      <c r="F894" s="6">
        <v>88.687294006347656</v>
      </c>
      <c r="I894" s="2">
        <v>68.209609985351563</v>
      </c>
      <c r="J894" s="7">
        <v>-0.012506039813160896</v>
      </c>
    </row>
    <row r="895">
      <c r="A895" s="2">
        <v>68.326370239257813</v>
      </c>
      <c r="B895" s="6">
        <v>88.686630249023438</v>
      </c>
      <c r="E895" s="2">
        <v>68.263717651367188</v>
      </c>
      <c r="F895" s="6">
        <v>88.679618835449219</v>
      </c>
      <c r="I895" s="2">
        <v>68.263717651367188</v>
      </c>
      <c r="J895" s="7">
        <v>-0.004381340928375721</v>
      </c>
    </row>
    <row r="896">
      <c r="A896" s="2">
        <v>68.36663818359375</v>
      </c>
      <c r="B896" s="6">
        <v>88.542938232421875</v>
      </c>
      <c r="E896" s="2">
        <v>68.317825317382813</v>
      </c>
      <c r="F896" s="6">
        <v>88.672538757324219</v>
      </c>
      <c r="I896" s="2">
        <v>68.317825317382813</v>
      </c>
      <c r="J896" s="7">
        <v>0.0042576445266604424</v>
      </c>
    </row>
    <row r="897">
      <c r="A897" s="2">
        <v>68.440193176269531</v>
      </c>
      <c r="B897" s="6">
        <v>88.647132873535156</v>
      </c>
      <c r="E897" s="2">
        <v>68.371932983398438</v>
      </c>
      <c r="F897" s="6">
        <v>88.665451049804688</v>
      </c>
      <c r="I897" s="2">
        <v>68.371932983398438</v>
      </c>
      <c r="J897" s="7">
        <v>0.013455561362206936</v>
      </c>
    </row>
    <row r="898">
      <c r="A898" s="2">
        <v>68.479629516601563</v>
      </c>
      <c r="B898" s="6">
        <v>88.123344421386719</v>
      </c>
      <c r="E898" s="2">
        <v>68.426040649414063</v>
      </c>
      <c r="F898" s="6">
        <v>88.658042907714844</v>
      </c>
      <c r="I898" s="2">
        <v>68.426040649414063</v>
      </c>
      <c r="J898" s="7">
        <v>0.023274194449186325</v>
      </c>
    </row>
    <row r="899">
      <c r="A899" s="2">
        <v>68.54901123046875</v>
      </c>
      <c r="B899" s="6">
        <v>88.330436706542969</v>
      </c>
      <c r="E899" s="2">
        <v>68.480148315429688</v>
      </c>
      <c r="F899" s="6">
        <v>88.650039672851563</v>
      </c>
      <c r="I899" s="2">
        <v>68.480148315429688</v>
      </c>
      <c r="J899" s="7">
        <v>0.033795353025197983</v>
      </c>
    </row>
    <row r="900">
      <c r="A900" s="2">
        <v>68.592269897460938</v>
      </c>
      <c r="B900" s="6">
        <v>88.1849365234375</v>
      </c>
      <c r="E900" s="2">
        <v>68.534248352050781</v>
      </c>
      <c r="F900" s="6">
        <v>88.641525268554688</v>
      </c>
      <c r="I900" s="2">
        <v>68.534248352050781</v>
      </c>
      <c r="J900" s="7">
        <v>0.04512212797999382</v>
      </c>
    </row>
    <row r="901">
      <c r="A901" s="2">
        <v>68.663154602050781</v>
      </c>
      <c r="B901" s="6">
        <v>88.4452133178711</v>
      </c>
      <c r="E901" s="2">
        <v>68.5883560180664</v>
      </c>
      <c r="F901" s="6">
        <v>88.632987976074219</v>
      </c>
      <c r="I901" s="2">
        <v>68.5883560180664</v>
      </c>
      <c r="J901" s="7">
        <v>0.0573880597949028</v>
      </c>
    </row>
    <row r="902">
      <c r="A902" s="2">
        <v>68.70452880859375</v>
      </c>
      <c r="B902" s="6">
        <v>88.808181762695313</v>
      </c>
      <c r="E902" s="2">
        <v>68.642463684082031</v>
      </c>
      <c r="F902" s="6">
        <v>88.625160217285156</v>
      </c>
      <c r="I902" s="2">
        <v>68.642463684082031</v>
      </c>
      <c r="J902" s="7">
        <v>0.070750519633293152</v>
      </c>
    </row>
    <row r="903">
      <c r="A903" s="2">
        <v>68.7752685546875</v>
      </c>
      <c r="B903" s="6">
        <v>88.638923645019531</v>
      </c>
      <c r="E903" s="2">
        <v>68.696571350097656</v>
      </c>
      <c r="F903" s="6">
        <v>88.618759155273438</v>
      </c>
      <c r="I903" s="2">
        <v>68.696571350097656</v>
      </c>
      <c r="J903" s="7">
        <v>0.085400857031345367</v>
      </c>
    </row>
    <row r="904">
      <c r="A904" s="2">
        <v>68.814613342285156</v>
      </c>
      <c r="B904" s="6">
        <v>88.8164291381836</v>
      </c>
      <c r="E904" s="2">
        <v>68.750679016113281</v>
      </c>
      <c r="F904" s="6">
        <v>88.614173889160156</v>
      </c>
      <c r="I904" s="2">
        <v>68.750679016113281</v>
      </c>
      <c r="J904" s="7">
        <v>0.10156800597906113</v>
      </c>
    </row>
    <row r="905">
      <c r="A905" s="2">
        <v>68.8885726928711</v>
      </c>
      <c r="B905" s="6">
        <v>88.554580688476563</v>
      </c>
      <c r="E905" s="2">
        <v>68.8047866821289</v>
      </c>
      <c r="F905" s="6">
        <v>88.611724853515625</v>
      </c>
      <c r="I905" s="2">
        <v>68.8047866821289</v>
      </c>
      <c r="J905" s="7">
        <v>0.11952468752861023</v>
      </c>
    </row>
    <row r="906">
      <c r="A906" s="2">
        <v>68.930892944335938</v>
      </c>
      <c r="B906" s="6">
        <v>88.834358215332031</v>
      </c>
      <c r="E906" s="2">
        <v>68.858894348144531</v>
      </c>
      <c r="F906" s="6">
        <v>88.61187744140625</v>
      </c>
      <c r="I906" s="2">
        <v>68.858894348144531</v>
      </c>
      <c r="J906" s="7">
        <v>0.13959501683712006</v>
      </c>
    </row>
    <row r="907">
      <c r="A907" s="2">
        <v>68.998703002929688</v>
      </c>
      <c r="B907" s="6">
        <v>88.810844421386719</v>
      </c>
      <c r="E907" s="2">
        <v>68.913002014160156</v>
      </c>
      <c r="F907" s="6">
        <v>88.6150131225586</v>
      </c>
      <c r="I907" s="2">
        <v>68.913002014160156</v>
      </c>
      <c r="J907" s="7">
        <v>0.16216383874416351</v>
      </c>
    </row>
    <row r="908">
      <c r="A908" s="2">
        <v>69.038330078125</v>
      </c>
      <c r="B908" s="6">
        <v>88.8143310546875</v>
      </c>
      <c r="E908" s="2">
        <v>68.96710205078125</v>
      </c>
      <c r="F908" s="6">
        <v>88.621444702148438</v>
      </c>
      <c r="I908" s="2">
        <v>68.96710205078125</v>
      </c>
      <c r="J908" s="7">
        <v>0.18768230080604553</v>
      </c>
    </row>
    <row r="909">
      <c r="A909" s="2">
        <v>69.1082534790039</v>
      </c>
      <c r="B909" s="6">
        <v>88.627998352050781</v>
      </c>
      <c r="E909" s="2">
        <v>69.021209716796875</v>
      </c>
      <c r="F909" s="6">
        <v>88.631156921386719</v>
      </c>
      <c r="I909" s="2">
        <v>69.021209716796875</v>
      </c>
      <c r="J909" s="7">
        <v>0.216690793633461</v>
      </c>
    </row>
    <row r="910">
      <c r="A910" s="2">
        <v>69.150718688964844</v>
      </c>
      <c r="B910" s="6">
        <v>88.2872543334961</v>
      </c>
      <c r="E910" s="2">
        <v>69.0753173828125</v>
      </c>
      <c r="F910" s="6">
        <v>88.6439208984375</v>
      </c>
      <c r="I910" s="2">
        <v>69.0753173828125</v>
      </c>
      <c r="J910" s="7">
        <v>0.24980354309082031</v>
      </c>
    </row>
    <row r="911">
      <c r="A911" s="2">
        <v>69.2208480834961</v>
      </c>
      <c r="B911" s="6">
        <v>88.882575988769531</v>
      </c>
      <c r="E911" s="2">
        <v>69.129425048828125</v>
      </c>
      <c r="F911" s="6">
        <v>88.659141540527344</v>
      </c>
      <c r="I911" s="2">
        <v>69.129425048828125</v>
      </c>
      <c r="J911" s="7">
        <v>0.28772616386413574</v>
      </c>
    </row>
    <row r="912">
      <c r="A912" s="2">
        <v>69.2597427368164</v>
      </c>
      <c r="B912" s="6">
        <v>88.366424560546875</v>
      </c>
      <c r="E912" s="2">
        <v>69.18353271484375</v>
      </c>
      <c r="F912" s="6">
        <v>88.6761703491211</v>
      </c>
      <c r="I912" s="2">
        <v>69.18353271484375</v>
      </c>
      <c r="J912" s="7">
        <v>0.331253319978714</v>
      </c>
    </row>
    <row r="913">
      <c r="A913" s="2">
        <v>69.332229614257813</v>
      </c>
      <c r="B913" s="6">
        <v>88.91387939453125</v>
      </c>
      <c r="E913" s="2">
        <v>69.237640380859375</v>
      </c>
      <c r="F913" s="6">
        <v>88.694427490234375</v>
      </c>
      <c r="I913" s="2">
        <v>69.237640380859375</v>
      </c>
      <c r="J913" s="7">
        <v>0.38126641511917114</v>
      </c>
    </row>
    <row r="914">
      <c r="A914" s="2">
        <v>69.374847412109375</v>
      </c>
      <c r="B914" s="6">
        <v>88.7549819946289</v>
      </c>
      <c r="E914" s="2">
        <v>69.291748046875</v>
      </c>
      <c r="F914" s="6">
        <v>88.713340759277344</v>
      </c>
      <c r="I914" s="2">
        <v>69.291748046875</v>
      </c>
      <c r="J914" s="7">
        <v>0.43872854113578796</v>
      </c>
    </row>
    <row r="915">
      <c r="A915" s="2">
        <v>69.4436264038086</v>
      </c>
      <c r="B915" s="6">
        <v>88.632781982421875</v>
      </c>
      <c r="E915" s="2">
        <v>69.345855712890625</v>
      </c>
      <c r="F915" s="6">
        <v>88.7322769165039</v>
      </c>
      <c r="I915" s="2">
        <v>69.345855712890625</v>
      </c>
      <c r="J915" s="7">
        <v>0.50467628240585327</v>
      </c>
    </row>
    <row r="916">
      <c r="A916" s="2">
        <v>69.4842529296875</v>
      </c>
      <c r="B916" s="6">
        <v>88.720901489257813</v>
      </c>
      <c r="E916" s="2">
        <v>69.39996337890625</v>
      </c>
      <c r="F916" s="6">
        <v>88.750572204589844</v>
      </c>
      <c r="I916" s="2">
        <v>69.39996337890625</v>
      </c>
      <c r="J916" s="7">
        <v>0.58020800352096558</v>
      </c>
    </row>
    <row r="917">
      <c r="A917" s="2">
        <v>69.55206298828125</v>
      </c>
      <c r="B917" s="6">
        <v>88.4080810546875</v>
      </c>
      <c r="E917" s="2">
        <v>69.454063415527344</v>
      </c>
      <c r="F917" s="6">
        <v>88.767982482910156</v>
      </c>
      <c r="I917" s="2">
        <v>69.454063415527344</v>
      </c>
      <c r="J917" s="7">
        <v>0.66645562648773193</v>
      </c>
    </row>
    <row r="918">
      <c r="A918" s="2">
        <v>69.592079162597656</v>
      </c>
      <c r="B918" s="6">
        <v>88.544136047363281</v>
      </c>
      <c r="E918" s="2">
        <v>69.508171081542969</v>
      </c>
      <c r="F918" s="6">
        <v>88.784347534179688</v>
      </c>
      <c r="I918" s="2">
        <v>69.508171081542969</v>
      </c>
      <c r="J918" s="7">
        <v>0.76461714506149292</v>
      </c>
    </row>
    <row r="919">
      <c r="A919" s="2">
        <v>69.662590026855469</v>
      </c>
      <c r="B919" s="6">
        <v>89.070182800292969</v>
      </c>
      <c r="E919" s="2">
        <v>69.5622787475586</v>
      </c>
      <c r="F919" s="6">
        <v>88.799789428710938</v>
      </c>
      <c r="I919" s="2">
        <v>69.5622787475586</v>
      </c>
      <c r="J919" s="7">
        <v>0.87586373090744019</v>
      </c>
    </row>
    <row r="920">
      <c r="A920" s="2">
        <v>69.703117370605469</v>
      </c>
      <c r="B920" s="6">
        <v>88.473594665527344</v>
      </c>
      <c r="E920" s="2">
        <v>69.616386413574219</v>
      </c>
      <c r="F920" s="6">
        <v>88.814567565917969</v>
      </c>
      <c r="I920" s="2">
        <v>69.616386413574219</v>
      </c>
      <c r="J920" s="7">
        <v>1.0013670921325684</v>
      </c>
    </row>
    <row r="921">
      <c r="A921" s="2">
        <v>69.7718505859375</v>
      </c>
      <c r="B921" s="6">
        <v>89.121025085449219</v>
      </c>
      <c r="E921" s="2">
        <v>69.670494079589844</v>
      </c>
      <c r="F921" s="6">
        <v>88.8291015625</v>
      </c>
      <c r="I921" s="2">
        <v>69.670494079589844</v>
      </c>
      <c r="J921" s="7">
        <v>1.1422672271728516</v>
      </c>
    </row>
    <row r="922">
      <c r="A922" s="2">
        <v>69.8126449584961</v>
      </c>
      <c r="B922" s="6">
        <v>88.866279602050781</v>
      </c>
      <c r="E922" s="2">
        <v>69.724601745605469</v>
      </c>
      <c r="F922" s="6">
        <v>88.8440170288086</v>
      </c>
      <c r="I922" s="2">
        <v>69.724601745605469</v>
      </c>
      <c r="J922" s="7">
        <v>1.299652099609375</v>
      </c>
    </row>
    <row r="923">
      <c r="A923" s="2">
        <v>69.881996154785156</v>
      </c>
      <c r="B923" s="6">
        <v>89.033432006835938</v>
      </c>
      <c r="E923" s="2">
        <v>69.7787094116211</v>
      </c>
      <c r="F923" s="6">
        <v>88.859909057617188</v>
      </c>
      <c r="I923" s="2">
        <v>69.7787094116211</v>
      </c>
      <c r="J923" s="7">
        <v>1.4745382070541382</v>
      </c>
    </row>
    <row r="924">
      <c r="A924" s="2">
        <v>69.923431396484375</v>
      </c>
      <c r="B924" s="6">
        <v>89.096771240234375</v>
      </c>
      <c r="E924" s="2">
        <v>69.832817077636719</v>
      </c>
      <c r="F924" s="6">
        <v>88.877288818359375</v>
      </c>
      <c r="I924" s="2">
        <v>69.832817077636719</v>
      </c>
      <c r="J924" s="7">
        <v>1.667851448059082</v>
      </c>
    </row>
    <row r="925">
      <c r="A925" s="2">
        <v>69.992156982421875</v>
      </c>
      <c r="B925" s="6">
        <v>89.073127746582031</v>
      </c>
      <c r="E925" s="2">
        <v>69.886924743652344</v>
      </c>
      <c r="F925" s="6">
        <v>88.8965072631836</v>
      </c>
      <c r="I925" s="2">
        <v>69.886924743652344</v>
      </c>
      <c r="J925" s="7">
        <v>1.8804088830947876</v>
      </c>
    </row>
    <row r="926">
      <c r="A926" s="2">
        <v>70.032310485839844</v>
      </c>
      <c r="B926" s="6">
        <v>89.270591735839844</v>
      </c>
      <c r="E926" s="2">
        <v>69.941024780273438</v>
      </c>
      <c r="F926" s="6">
        <v>88.917732238769531</v>
      </c>
      <c r="I926" s="2">
        <v>69.941024780273438</v>
      </c>
      <c r="J926" s="7">
        <v>2.1128678321838379</v>
      </c>
    </row>
    <row r="927">
      <c r="A927" s="2">
        <v>70.1014175415039</v>
      </c>
      <c r="B927" s="6">
        <v>89.224090576171875</v>
      </c>
      <c r="E927" s="2">
        <v>69.995132446289063</v>
      </c>
      <c r="F927" s="6">
        <v>88.9410629272461</v>
      </c>
      <c r="I927" s="2">
        <v>69.995132446289063</v>
      </c>
      <c r="J927" s="7">
        <v>2.3658456802368164</v>
      </c>
    </row>
    <row r="928">
      <c r="A928" s="2">
        <v>70.1427993774414</v>
      </c>
      <c r="B928" s="6">
        <v>89.060951232910156</v>
      </c>
      <c r="E928" s="2">
        <v>70.049240112304688</v>
      </c>
      <c r="F928" s="6">
        <v>88.966560363769531</v>
      </c>
      <c r="I928" s="2">
        <v>70.049240112304688</v>
      </c>
      <c r="J928" s="7">
        <v>2.6397073268890381</v>
      </c>
    </row>
    <row r="929">
      <c r="A929" s="2">
        <v>70.210853576660156</v>
      </c>
      <c r="B929" s="6">
        <v>88.7379150390625</v>
      </c>
      <c r="E929" s="2">
        <v>70.103347778320313</v>
      </c>
      <c r="F929" s="6">
        <v>88.994277954101563</v>
      </c>
      <c r="I929" s="2">
        <v>70.103347778320313</v>
      </c>
      <c r="J929" s="7">
        <v>2.9346833229064941</v>
      </c>
    </row>
    <row r="930">
      <c r="A930" s="2">
        <v>70.2547378540039</v>
      </c>
      <c r="B930" s="6">
        <v>88.898429870605469</v>
      </c>
      <c r="E930" s="2">
        <v>70.157455444335938</v>
      </c>
      <c r="F930" s="6">
        <v>89.02386474609375</v>
      </c>
      <c r="I930" s="2">
        <v>70.157455444335938</v>
      </c>
      <c r="J930" s="7">
        <v>3.2508256435394287</v>
      </c>
    </row>
    <row r="931">
      <c r="A931" s="2">
        <v>70.3243637084961</v>
      </c>
      <c r="B931" s="6">
        <v>88.663909912109375</v>
      </c>
      <c r="E931" s="2">
        <v>70.211563110351563</v>
      </c>
      <c r="F931" s="6">
        <v>89.054435729980469</v>
      </c>
      <c r="I931" s="2">
        <v>70.211563110351563</v>
      </c>
      <c r="J931" s="7">
        <v>3.5879995822906494</v>
      </c>
    </row>
    <row r="932">
      <c r="A932" s="2">
        <v>70.366615295410156</v>
      </c>
      <c r="B932" s="6">
        <v>88.887153625488281</v>
      </c>
      <c r="E932" s="2">
        <v>70.265670776367188</v>
      </c>
      <c r="F932" s="6">
        <v>89.0848617553711</v>
      </c>
      <c r="I932" s="2">
        <v>70.265670776367188</v>
      </c>
      <c r="J932" s="7">
        <v>3.9458768367767334</v>
      </c>
    </row>
    <row r="933">
      <c r="A933" s="2">
        <v>70.4366683959961</v>
      </c>
      <c r="B933" s="6">
        <v>88.988784790039063</v>
      </c>
      <c r="E933" s="2">
        <v>70.319778442382813</v>
      </c>
      <c r="F933" s="6">
        <v>89.114151000976563</v>
      </c>
      <c r="I933" s="2">
        <v>70.319778442382813</v>
      </c>
      <c r="J933" s="7">
        <v>4.3239307403564453</v>
      </c>
    </row>
    <row r="934">
      <c r="A934" s="2">
        <v>70.476615905761719</v>
      </c>
      <c r="B934" s="6">
        <v>89.145401000976563</v>
      </c>
      <c r="E934" s="2">
        <v>70.373886108398438</v>
      </c>
      <c r="F934" s="6">
        <v>89.141830444335938</v>
      </c>
      <c r="I934" s="2">
        <v>70.373886108398438</v>
      </c>
      <c r="J934" s="7">
        <v>4.7214317321777344</v>
      </c>
    </row>
    <row r="935">
      <c r="A935" s="2">
        <v>70.546676635742188</v>
      </c>
      <c r="B935" s="6">
        <v>89.363845825195313</v>
      </c>
      <c r="E935" s="2">
        <v>70.427986145019531</v>
      </c>
      <c r="F935" s="6">
        <v>89.168167114257813</v>
      </c>
      <c r="I935" s="2">
        <v>70.427986145019531</v>
      </c>
      <c r="J935" s="7">
        <v>5.13739013671875</v>
      </c>
    </row>
    <row r="936">
      <c r="A936" s="2">
        <v>70.589935302734375</v>
      </c>
      <c r="B936" s="6">
        <v>89.2206039428711</v>
      </c>
      <c r="E936" s="2">
        <v>70.482093811035156</v>
      </c>
      <c r="F936" s="6">
        <v>89.194160461425781</v>
      </c>
      <c r="I936" s="2">
        <v>70.482093811035156</v>
      </c>
      <c r="J936" s="7">
        <v>5.5707950592041016</v>
      </c>
    </row>
    <row r="937">
      <c r="A937" s="2">
        <v>70.659286499023438</v>
      </c>
      <c r="B937" s="6">
        <v>89.271926879882813</v>
      </c>
      <c r="E937" s="2">
        <v>70.536201477050781</v>
      </c>
      <c r="F937" s="6">
        <v>89.2213134765625</v>
      </c>
      <c r="I937" s="2">
        <v>70.536201477050781</v>
      </c>
      <c r="J937" s="7">
        <v>6.0202717781066895</v>
      </c>
    </row>
    <row r="938">
      <c r="A938" s="2">
        <v>70.701019287109375</v>
      </c>
      <c r="B938" s="6">
        <v>89.451728820800781</v>
      </c>
      <c r="E938" s="2">
        <v>70.5903091430664</v>
      </c>
      <c r="F938" s="6">
        <v>89.2513198852539</v>
      </c>
      <c r="I938" s="2">
        <v>70.5903091430664</v>
      </c>
      <c r="J938" s="7">
        <v>6.4843215942382813</v>
      </c>
    </row>
    <row r="939">
      <c r="A939" s="2">
        <v>70.772994995117188</v>
      </c>
      <c r="B939" s="6">
        <v>89.4416732788086</v>
      </c>
      <c r="E939" s="2">
        <v>70.644416809082031</v>
      </c>
      <c r="F939" s="6">
        <v>89.286087036132813</v>
      </c>
      <c r="I939" s="2">
        <v>70.644416809082031</v>
      </c>
      <c r="J939" s="7">
        <v>6.9612822532653809</v>
      </c>
    </row>
    <row r="940">
      <c r="A940" s="2">
        <v>70.816482543945313</v>
      </c>
      <c r="B940" s="6">
        <v>89.66748046875</v>
      </c>
      <c r="E940" s="2">
        <v>70.698524475097656</v>
      </c>
      <c r="F940" s="6">
        <v>89.32769775390625</v>
      </c>
      <c r="I940" s="2">
        <v>70.698524475097656</v>
      </c>
      <c r="J940" s="7">
        <v>7.4493441581726074</v>
      </c>
    </row>
    <row r="941">
      <c r="A941" s="2">
        <v>70.886680603027344</v>
      </c>
      <c r="B941" s="6">
        <v>89.382759094238281</v>
      </c>
      <c r="E941" s="2">
        <v>70.752632141113281</v>
      </c>
      <c r="F941" s="6">
        <v>89.378005981445313</v>
      </c>
      <c r="I941" s="2">
        <v>70.752632141113281</v>
      </c>
      <c r="J941" s="7">
        <v>7.9465718269348145</v>
      </c>
    </row>
    <row r="942">
      <c r="A942" s="2">
        <v>70.926544189453125</v>
      </c>
      <c r="B942" s="6">
        <v>89.73614501953125</v>
      </c>
      <c r="E942" s="2">
        <v>70.8067398071289</v>
      </c>
      <c r="F942" s="6">
        <v>89.438713073730469</v>
      </c>
      <c r="I942" s="2">
        <v>70.8067398071289</v>
      </c>
      <c r="J942" s="7">
        <v>8.4509315490722656</v>
      </c>
    </row>
    <row r="943">
      <c r="A943" s="2">
        <v>71.000190734863281</v>
      </c>
      <c r="B943" s="6">
        <v>89.4454345703125</v>
      </c>
      <c r="E943" s="2">
        <v>70.860847473144531</v>
      </c>
      <c r="F943" s="6">
        <v>89.511283874511719</v>
      </c>
      <c r="I943" s="2">
        <v>70.860847473144531</v>
      </c>
      <c r="J943" s="7">
        <v>8.96031665802002</v>
      </c>
    </row>
    <row r="944">
      <c r="A944" s="2">
        <v>71.041923522949219</v>
      </c>
      <c r="B944" s="6">
        <v>89.392616271972656</v>
      </c>
      <c r="E944" s="2">
        <v>70.914947509765625</v>
      </c>
      <c r="F944" s="6">
        <v>89.596992492675781</v>
      </c>
      <c r="I944" s="2">
        <v>70.914947509765625</v>
      </c>
      <c r="J944" s="7">
        <v>9.47250747680664</v>
      </c>
    </row>
    <row r="945">
      <c r="A945" s="2">
        <v>71.1088638305664</v>
      </c>
      <c r="B945" s="6">
        <v>89.260993957519531</v>
      </c>
      <c r="E945" s="2">
        <v>70.96905517578125</v>
      </c>
      <c r="F945" s="6">
        <v>89.697128295898438</v>
      </c>
      <c r="I945" s="2">
        <v>70.96905517578125</v>
      </c>
      <c r="J945" s="7">
        <v>9.9854907989501953</v>
      </c>
    </row>
    <row r="946">
      <c r="A946" s="2">
        <v>71.149421691894531</v>
      </c>
      <c r="B946" s="6">
        <v>89.6949462890625</v>
      </c>
      <c r="E946" s="2">
        <v>71.023162841796875</v>
      </c>
      <c r="F946" s="6">
        <v>89.813148498535156</v>
      </c>
      <c r="I946" s="2">
        <v>71.023162841796875</v>
      </c>
      <c r="J946" s="7">
        <v>10.497052192687988</v>
      </c>
    </row>
    <row r="947">
      <c r="A947" s="2">
        <v>71.2218246459961</v>
      </c>
      <c r="B947" s="6">
        <v>89.4437255859375</v>
      </c>
      <c r="E947" s="2">
        <v>71.0772705078125</v>
      </c>
      <c r="F947" s="6">
        <v>89.946983337402344</v>
      </c>
      <c r="I947" s="2">
        <v>71.0772705078125</v>
      </c>
      <c r="J947" s="7">
        <v>11.005093574523926</v>
      </c>
    </row>
    <row r="948">
      <c r="A948" s="2">
        <v>71.2664794921875</v>
      </c>
      <c r="B948" s="6">
        <v>90.037567138671875</v>
      </c>
      <c r="E948" s="2">
        <v>71.131378173828125</v>
      </c>
      <c r="F948" s="6">
        <v>90.101493835449219</v>
      </c>
      <c r="I948" s="2">
        <v>71.131378173828125</v>
      </c>
      <c r="J948" s="7">
        <v>11.507588386535645</v>
      </c>
    </row>
    <row r="949">
      <c r="A949" s="2">
        <v>71.3367691040039</v>
      </c>
      <c r="B949" s="6">
        <v>89.915618896484375</v>
      </c>
      <c r="E949" s="2">
        <v>71.18548583984375</v>
      </c>
      <c r="F949" s="6">
        <v>90.2808609008789</v>
      </c>
      <c r="I949" s="2">
        <v>71.18548583984375</v>
      </c>
      <c r="J949" s="7">
        <v>12.002599716186523</v>
      </c>
    </row>
    <row r="950">
      <c r="A950" s="2">
        <v>71.376289367675781</v>
      </c>
      <c r="B950" s="6">
        <v>90.353599548339844</v>
      </c>
      <c r="E950" s="2">
        <v>71.239593505859375</v>
      </c>
      <c r="F950" s="6">
        <v>90.490486145019531</v>
      </c>
      <c r="I950" s="2">
        <v>71.239593505859375</v>
      </c>
      <c r="J950" s="7">
        <v>12.488306045532227</v>
      </c>
    </row>
    <row r="951">
      <c r="A951" s="2">
        <v>71.449234008789063</v>
      </c>
      <c r="B951" s="6">
        <v>90.7340087890625</v>
      </c>
      <c r="E951" s="2">
        <v>71.293701171875</v>
      </c>
      <c r="F951" s="6">
        <v>90.737167358398438</v>
      </c>
      <c r="I951" s="2">
        <v>71.293701171875</v>
      </c>
      <c r="J951" s="7">
        <v>12.963007926940918</v>
      </c>
    </row>
    <row r="952">
      <c r="A952" s="2">
        <v>71.489997863769531</v>
      </c>
      <c r="B952" s="6">
        <v>90.968513488769531</v>
      </c>
      <c r="E952" s="2">
        <v>71.347808837890625</v>
      </c>
      <c r="F952" s="6">
        <v>91.028968811035156</v>
      </c>
      <c r="I952" s="2">
        <v>71.347808837890625</v>
      </c>
      <c r="J952" s="7">
        <v>13.42514705657959</v>
      </c>
    </row>
    <row r="953">
      <c r="A953" s="2">
        <v>71.557289123535156</v>
      </c>
      <c r="B953" s="6">
        <v>91.366378784179688</v>
      </c>
      <c r="E953" s="2">
        <v>71.401908874511719</v>
      </c>
      <c r="F953" s="6">
        <v>91.375396728515625</v>
      </c>
      <c r="I953" s="2">
        <v>71.401908874511719</v>
      </c>
      <c r="J953" s="7">
        <v>13.873245239257813</v>
      </c>
    </row>
    <row r="954">
      <c r="A954" s="2">
        <v>71.599212646484375</v>
      </c>
      <c r="B954" s="6">
        <v>91.540878295898438</v>
      </c>
      <c r="E954" s="2">
        <v>71.456016540527344</v>
      </c>
      <c r="F954" s="6">
        <v>91.787551879882813</v>
      </c>
      <c r="I954" s="2">
        <v>71.456016540527344</v>
      </c>
      <c r="J954" s="7">
        <v>14.306160926818848</v>
      </c>
    </row>
    <row r="955">
      <c r="A955" s="2">
        <v>71.671966552734375</v>
      </c>
      <c r="B955" s="6">
        <v>92.202987670898438</v>
      </c>
      <c r="E955" s="2">
        <v>71.510124206542969</v>
      </c>
      <c r="F955" s="6">
        <v>92.27728271484375</v>
      </c>
      <c r="I955" s="2">
        <v>71.510124206542969</v>
      </c>
      <c r="J955" s="7">
        <v>14.722715377807617</v>
      </c>
    </row>
    <row r="956">
      <c r="A956" s="2">
        <v>71.713340759277344</v>
      </c>
      <c r="B956" s="6">
        <v>92.689865112304688</v>
      </c>
      <c r="E956" s="2">
        <v>71.5642318725586</v>
      </c>
      <c r="F956" s="6">
        <v>92.857002258300781</v>
      </c>
      <c r="I956" s="2">
        <v>71.5642318725586</v>
      </c>
      <c r="J956" s="7">
        <v>15.121939659118652</v>
      </c>
    </row>
    <row r="957">
      <c r="A957" s="2">
        <v>71.782432556152344</v>
      </c>
      <c r="B957" s="6">
        <v>93.3683090209961</v>
      </c>
      <c r="E957" s="2">
        <v>71.618339538574219</v>
      </c>
      <c r="F957" s="6">
        <v>93.538619995117188</v>
      </c>
      <c r="I957" s="2">
        <v>71.618339538574219</v>
      </c>
      <c r="J957" s="7">
        <v>15.503006935119629</v>
      </c>
    </row>
    <row r="958">
      <c r="A958" s="2">
        <v>71.822067260742188</v>
      </c>
      <c r="B958" s="6">
        <v>94.138717651367188</v>
      </c>
      <c r="E958" s="2">
        <v>71.672447204589844</v>
      </c>
      <c r="F958" s="6">
        <v>94.332572937011719</v>
      </c>
      <c r="I958" s="2">
        <v>71.672447204589844</v>
      </c>
      <c r="J958" s="7">
        <v>15.865226745605469</v>
      </c>
    </row>
    <row r="959">
      <c r="A959" s="2">
        <v>71.894393920898438</v>
      </c>
      <c r="B959" s="6">
        <v>95.080314636230469</v>
      </c>
      <c r="E959" s="2">
        <v>71.726554870605469</v>
      </c>
      <c r="F959" s="6">
        <v>95.247116088867188</v>
      </c>
      <c r="I959" s="2">
        <v>71.726554870605469</v>
      </c>
      <c r="J959" s="7">
        <v>16.208034515380859</v>
      </c>
    </row>
    <row r="960">
      <c r="A960" s="2">
        <v>71.936729431152344</v>
      </c>
      <c r="B960" s="6">
        <v>95.75341796875</v>
      </c>
      <c r="E960" s="2">
        <v>71.7806625366211</v>
      </c>
      <c r="F960" s="6">
        <v>96.287841796875</v>
      </c>
      <c r="I960" s="2">
        <v>71.7806625366211</v>
      </c>
      <c r="J960" s="7">
        <v>16.530979156494141</v>
      </c>
    </row>
    <row r="961">
      <c r="A961" s="2">
        <v>72.006820678710938</v>
      </c>
      <c r="B961" s="6">
        <v>97.688827514648438</v>
      </c>
      <c r="E961" s="2">
        <v>71.834762573242188</v>
      </c>
      <c r="F961" s="6">
        <v>97.457305908203125</v>
      </c>
      <c r="I961" s="2">
        <v>71.834762573242188</v>
      </c>
      <c r="J961" s="7">
        <v>16.833669662475586</v>
      </c>
    </row>
    <row r="962">
      <c r="A962" s="2">
        <v>72.047431945800781</v>
      </c>
      <c r="B962" s="6">
        <v>98.803459167480469</v>
      </c>
      <c r="E962" s="2">
        <v>71.888870239257813</v>
      </c>
      <c r="F962" s="6">
        <v>98.75543212890625</v>
      </c>
      <c r="I962" s="2">
        <v>71.888870239257813</v>
      </c>
      <c r="J962" s="7">
        <v>17.115934371948242</v>
      </c>
    </row>
    <row r="963">
      <c r="A963" s="2">
        <v>72.117927551269531</v>
      </c>
      <c r="B963" s="6">
        <v>101.21170806884766</v>
      </c>
      <c r="E963" s="2">
        <v>71.942977905273438</v>
      </c>
      <c r="F963" s="6">
        <v>100.17904663085938</v>
      </c>
      <c r="I963" s="2">
        <v>71.942977905273438</v>
      </c>
      <c r="J963" s="7">
        <v>17.377542495727539</v>
      </c>
    </row>
    <row r="964">
      <c r="A964" s="2">
        <v>72.161346435546875</v>
      </c>
      <c r="B964" s="6">
        <v>102.95832061767578</v>
      </c>
      <c r="E964" s="2">
        <v>71.997085571289063</v>
      </c>
      <c r="F964" s="6">
        <v>101.72229766845703</v>
      </c>
      <c r="I964" s="2">
        <v>71.997085571289063</v>
      </c>
      <c r="J964" s="7">
        <v>17.618366241455078</v>
      </c>
    </row>
    <row r="965">
      <c r="A965" s="2">
        <v>72.231513977050781</v>
      </c>
      <c r="B965" s="6">
        <v>106.81221771240234</v>
      </c>
      <c r="E965" s="2">
        <v>72.051193237304688</v>
      </c>
      <c r="F965" s="6">
        <v>103.37711334228516</v>
      </c>
      <c r="I965" s="2">
        <v>72.051193237304688</v>
      </c>
      <c r="J965" s="7">
        <v>17.838325500488281</v>
      </c>
    </row>
    <row r="966">
      <c r="A966" s="2">
        <v>72.270393371582031</v>
      </c>
      <c r="B966" s="6">
        <v>108.77566528320313</v>
      </c>
      <c r="E966" s="2">
        <v>72.105300903320313</v>
      </c>
      <c r="F966" s="6">
        <v>105.13349914550781</v>
      </c>
      <c r="I966" s="2">
        <v>72.105300903320313</v>
      </c>
      <c r="J966" s="7">
        <v>18.037361145019531</v>
      </c>
    </row>
    <row r="967">
      <c r="A967" s="2">
        <v>72.338302612304688</v>
      </c>
      <c r="B967" s="6">
        <v>112.64659118652344</v>
      </c>
      <c r="E967" s="2">
        <v>72.159408569335938</v>
      </c>
      <c r="F967" s="6">
        <v>106.98009490966797</v>
      </c>
      <c r="I967" s="2">
        <v>72.159408569335938</v>
      </c>
      <c r="J967" s="7">
        <v>18.215433120727539</v>
      </c>
    </row>
    <row r="968">
      <c r="A968" s="2">
        <v>72.381683349609375</v>
      </c>
      <c r="B968" s="6">
        <v>115.33894348144531</v>
      </c>
      <c r="E968" s="2">
        <v>72.213516235351563</v>
      </c>
      <c r="F968" s="6">
        <v>108.904541015625</v>
      </c>
      <c r="I968" s="2">
        <v>72.213516235351563</v>
      </c>
      <c r="J968" s="7">
        <v>18.372493743896484</v>
      </c>
    </row>
    <row r="969">
      <c r="A969" s="2">
        <v>72.4529800415039</v>
      </c>
      <c r="B969" s="6">
        <v>119.14183807373047</v>
      </c>
      <c r="E969" s="2">
        <v>72.267623901367188</v>
      </c>
      <c r="F969" s="6">
        <v>110.89372253417969</v>
      </c>
      <c r="I969" s="2">
        <v>72.267623901367188</v>
      </c>
      <c r="J969" s="7">
        <v>18.508487701416016</v>
      </c>
    </row>
    <row r="970">
      <c r="A970" s="2">
        <v>72.493034362792969</v>
      </c>
      <c r="B970" s="6">
        <v>121.48550415039063</v>
      </c>
      <c r="E970" s="2">
        <v>72.321723937988281</v>
      </c>
      <c r="F970" s="6">
        <v>112.93373107910156</v>
      </c>
      <c r="I970" s="2">
        <v>72.321723937988281</v>
      </c>
      <c r="J970" s="7">
        <v>18.623319625854492</v>
      </c>
    </row>
    <row r="971">
      <c r="A971" s="2">
        <v>72.562736511230469</v>
      </c>
      <c r="B971" s="6">
        <v>124.68914031982422</v>
      </c>
      <c r="E971" s="2">
        <v>72.3758316040039</v>
      </c>
      <c r="F971" s="6">
        <v>115.01087951660156</v>
      </c>
      <c r="I971" s="2">
        <v>72.3758316040039</v>
      </c>
      <c r="J971" s="7">
        <v>18.7169132232666</v>
      </c>
    </row>
    <row r="972">
      <c r="A972" s="2">
        <v>72.606063842773438</v>
      </c>
      <c r="B972" s="6">
        <v>126.99596405029297</v>
      </c>
      <c r="E972" s="2">
        <v>72.429939270019531</v>
      </c>
      <c r="F972" s="6">
        <v>117.11019897460938</v>
      </c>
      <c r="I972" s="2">
        <v>72.429939270019531</v>
      </c>
      <c r="J972" s="7">
        <v>18.789106369018555</v>
      </c>
    </row>
    <row r="973">
      <c r="A973" s="2">
        <v>72.675453186035156</v>
      </c>
      <c r="B973" s="6">
        <v>129.66180419921875</v>
      </c>
      <c r="E973" s="2">
        <v>72.484046936035156</v>
      </c>
      <c r="F973" s="6">
        <v>119.21639251708984</v>
      </c>
      <c r="I973" s="2">
        <v>72.484046936035156</v>
      </c>
      <c r="J973" s="7">
        <v>18.839723587036133</v>
      </c>
    </row>
    <row r="974">
      <c r="A974" s="2">
        <v>72.714912414550781</v>
      </c>
      <c r="B974" s="6">
        <v>131.49172973632813</v>
      </c>
      <c r="E974" s="2">
        <v>72.538154602050781</v>
      </c>
      <c r="F974" s="6">
        <v>121.31360626220703</v>
      </c>
      <c r="I974" s="2">
        <v>72.538154602050781</v>
      </c>
      <c r="J974" s="7">
        <v>18.868553161621094</v>
      </c>
    </row>
    <row r="975">
      <c r="A975" s="2">
        <v>72.7857666015625</v>
      </c>
      <c r="B975" s="6">
        <v>133.50434875488281</v>
      </c>
      <c r="E975" s="2">
        <v>72.5922622680664</v>
      </c>
      <c r="F975" s="6">
        <v>123.38576507568359</v>
      </c>
      <c r="I975" s="2">
        <v>72.5922622680664</v>
      </c>
      <c r="J975" s="7">
        <v>18.875356674194336</v>
      </c>
    </row>
    <row r="976">
      <c r="A976" s="2">
        <v>72.830078125</v>
      </c>
      <c r="B976" s="6">
        <v>134.72917175292969</v>
      </c>
      <c r="E976" s="2">
        <v>72.646369934082031</v>
      </c>
      <c r="F976" s="6">
        <v>125.41651916503906</v>
      </c>
      <c r="I976" s="2">
        <v>72.646369934082031</v>
      </c>
      <c r="J976" s="7">
        <v>18.859865188598633</v>
      </c>
    </row>
    <row r="977">
      <c r="A977" s="2">
        <v>72.899307250976563</v>
      </c>
      <c r="B977" s="6">
        <v>136.67117309570313</v>
      </c>
      <c r="E977" s="2">
        <v>72.700477600097656</v>
      </c>
      <c r="F977" s="6">
        <v>127.38966369628906</v>
      </c>
      <c r="I977" s="2">
        <v>72.700477600097656</v>
      </c>
      <c r="J977" s="7">
        <v>18.821788787841797</v>
      </c>
    </row>
    <row r="978">
      <c r="A978" s="2">
        <v>72.938362121582031</v>
      </c>
      <c r="B978" s="6">
        <v>137.48554992675781</v>
      </c>
      <c r="E978" s="2">
        <v>72.754585266113281</v>
      </c>
      <c r="F978" s="6">
        <v>129.28984069824219</v>
      </c>
      <c r="I978" s="2">
        <v>72.754585266113281</v>
      </c>
      <c r="J978" s="7">
        <v>18.760833740234375</v>
      </c>
    </row>
    <row r="979">
      <c r="A979" s="2">
        <v>73.007698059082031</v>
      </c>
      <c r="B979" s="6">
        <v>139.18446350097656</v>
      </c>
      <c r="E979" s="2">
        <v>72.808685302734375</v>
      </c>
      <c r="F979" s="6">
        <v>131.10289001464844</v>
      </c>
      <c r="I979" s="2">
        <v>72.808685302734375</v>
      </c>
      <c r="J979" s="7">
        <v>18.676719665527344</v>
      </c>
    </row>
    <row r="980">
      <c r="A980" s="2">
        <v>73.050628662109375</v>
      </c>
      <c r="B980" s="6">
        <v>139.91830444335938</v>
      </c>
      <c r="E980" s="2">
        <v>72.86279296875</v>
      </c>
      <c r="F980" s="6">
        <v>132.81765747070313</v>
      </c>
      <c r="I980" s="2">
        <v>72.86279296875</v>
      </c>
      <c r="J980" s="7">
        <v>18.56913948059082</v>
      </c>
    </row>
    <row r="981">
      <c r="A981" s="2">
        <v>73.12115478515625</v>
      </c>
      <c r="B981" s="6">
        <v>141.28450012207031</v>
      </c>
      <c r="E981" s="2">
        <v>72.916900634765625</v>
      </c>
      <c r="F981" s="6">
        <v>134.42501831054688</v>
      </c>
      <c r="I981" s="2">
        <v>72.916900634765625</v>
      </c>
      <c r="J981" s="7">
        <v>18.437854766845703</v>
      </c>
    </row>
    <row r="982">
      <c r="A982" s="2">
        <v>73.1611557006836</v>
      </c>
      <c r="B982" s="6">
        <v>142.21211242675781</v>
      </c>
      <c r="E982" s="2">
        <v>72.97100830078125</v>
      </c>
      <c r="F982" s="6">
        <v>135.91960144042969</v>
      </c>
      <c r="I982" s="2">
        <v>72.97100830078125</v>
      </c>
      <c r="J982" s="7">
        <v>18.282657623291016</v>
      </c>
    </row>
    <row r="983">
      <c r="A983" s="2">
        <v>73.2325210571289</v>
      </c>
      <c r="B983" s="6">
        <v>143.26618957519531</v>
      </c>
      <c r="E983" s="2">
        <v>73.025115966796875</v>
      </c>
      <c r="F983" s="6">
        <v>137.29954528808594</v>
      </c>
      <c r="I983" s="2">
        <v>73.025115966796875</v>
      </c>
      <c r="J983" s="7">
        <v>18.103397369384766</v>
      </c>
    </row>
    <row r="984">
      <c r="A984" s="2">
        <v>73.2755355834961</v>
      </c>
      <c r="B984" s="6">
        <v>144.1279296875</v>
      </c>
      <c r="E984" s="2">
        <v>73.0792236328125</v>
      </c>
      <c r="F984" s="6">
        <v>138.56654357910156</v>
      </c>
      <c r="I984" s="2">
        <v>73.0792236328125</v>
      </c>
      <c r="J984" s="7">
        <v>17.900007247924805</v>
      </c>
    </row>
    <row r="985">
      <c r="A985" s="2">
        <v>73.344032287597656</v>
      </c>
      <c r="B985" s="6">
        <v>144.68110656738281</v>
      </c>
      <c r="E985" s="2">
        <v>73.133331298828125</v>
      </c>
      <c r="F985" s="6">
        <v>139.72528076171875</v>
      </c>
      <c r="I985" s="2">
        <v>73.133331298828125</v>
      </c>
      <c r="J985" s="7">
        <v>17.672513961791992</v>
      </c>
    </row>
    <row r="986">
      <c r="A986" s="2">
        <v>73.383743286132813</v>
      </c>
      <c r="B986" s="6">
        <v>145.58383178710938</v>
      </c>
      <c r="E986" s="2">
        <v>73.18743896484375</v>
      </c>
      <c r="F986" s="6">
        <v>140.78239440917969</v>
      </c>
      <c r="I986" s="2">
        <v>73.18743896484375</v>
      </c>
      <c r="J986" s="7">
        <v>17.421054840087891</v>
      </c>
    </row>
    <row r="987">
      <c r="A987" s="2">
        <v>73.453399658203125</v>
      </c>
      <c r="B987" s="6">
        <v>146.0445556640625</v>
      </c>
      <c r="E987" s="2">
        <v>73.241546630859375</v>
      </c>
      <c r="F987" s="6">
        <v>141.74563598632813</v>
      </c>
      <c r="I987" s="2">
        <v>73.241546630859375</v>
      </c>
      <c r="J987" s="7">
        <v>17.145895004272461</v>
      </c>
    </row>
    <row r="988">
      <c r="A988" s="2">
        <v>73.497268676757813</v>
      </c>
      <c r="B988" s="6">
        <v>146.32701110839844</v>
      </c>
      <c r="E988" s="2">
        <v>73.295646667480469</v>
      </c>
      <c r="F988" s="6">
        <v>142.62315368652344</v>
      </c>
      <c r="I988" s="2">
        <v>73.295646667480469</v>
      </c>
      <c r="J988" s="7">
        <v>16.847490310668945</v>
      </c>
    </row>
    <row r="989">
      <c r="A989" s="2">
        <v>73.567596435546875</v>
      </c>
      <c r="B989" s="6">
        <v>147.06791687011719</v>
      </c>
      <c r="E989" s="2">
        <v>73.3497543334961</v>
      </c>
      <c r="F989" s="6">
        <v>143.4229736328125</v>
      </c>
      <c r="I989" s="2">
        <v>73.3497543334961</v>
      </c>
      <c r="J989" s="7">
        <v>16.526325225830078</v>
      </c>
    </row>
    <row r="990">
      <c r="A990" s="2">
        <v>73.605819702148438</v>
      </c>
      <c r="B990" s="6">
        <v>147.04275512695313</v>
      </c>
      <c r="E990" s="2">
        <v>73.403861999511719</v>
      </c>
      <c r="F990" s="6">
        <v>144.15264892578125</v>
      </c>
      <c r="I990" s="2">
        <v>73.403861999511719</v>
      </c>
      <c r="J990" s="7">
        <v>16.183172225952148</v>
      </c>
    </row>
    <row r="991">
      <c r="A991" s="2">
        <v>73.675994873046875</v>
      </c>
      <c r="B991" s="6">
        <v>147.65274047851563</v>
      </c>
      <c r="E991" s="2">
        <v>73.457969665527344</v>
      </c>
      <c r="F991" s="6">
        <v>144.8194580078125</v>
      </c>
      <c r="I991" s="2">
        <v>73.457969665527344</v>
      </c>
      <c r="J991" s="7">
        <v>15.818946838378906</v>
      </c>
    </row>
    <row r="992">
      <c r="A992" s="2">
        <v>73.716583251953125</v>
      </c>
      <c r="B992" s="6">
        <v>147.48883056640625</v>
      </c>
      <c r="E992" s="2">
        <v>73.512077331542969</v>
      </c>
      <c r="F992" s="6">
        <v>145.43006896972656</v>
      </c>
      <c r="I992" s="2">
        <v>73.512077331542969</v>
      </c>
      <c r="J992" s="7">
        <v>15.434741020202637</v>
      </c>
    </row>
    <row r="993">
      <c r="A993" s="2">
        <v>73.78875732421875</v>
      </c>
      <c r="B993" s="6">
        <v>148.36380004882813</v>
      </c>
      <c r="E993" s="2">
        <v>73.5661849975586</v>
      </c>
      <c r="F993" s="6">
        <v>145.99029541015625</v>
      </c>
      <c r="I993" s="2">
        <v>73.5661849975586</v>
      </c>
      <c r="J993" s="7">
        <v>15.031828880310059</v>
      </c>
    </row>
    <row r="994">
      <c r="A994" s="2">
        <v>73.830490112304688</v>
      </c>
      <c r="B994" s="6">
        <v>148.29347229003906</v>
      </c>
      <c r="E994" s="2">
        <v>73.620292663574219</v>
      </c>
      <c r="F994" s="6">
        <v>146.50491333007813</v>
      </c>
      <c r="I994" s="2">
        <v>73.620292663574219</v>
      </c>
      <c r="J994" s="7">
        <v>14.611662864685059</v>
      </c>
    </row>
    <row r="995">
      <c r="A995" s="2">
        <v>73.899787902832031</v>
      </c>
      <c r="B995" s="6">
        <v>148.98968505859375</v>
      </c>
      <c r="E995" s="2">
        <v>73.674400329589844</v>
      </c>
      <c r="F995" s="6">
        <v>146.97793579101563</v>
      </c>
      <c r="I995" s="2">
        <v>73.674400329589844</v>
      </c>
      <c r="J995" s="7">
        <v>14.175862312316895</v>
      </c>
    </row>
    <row r="996">
      <c r="A996" s="2">
        <v>73.9399185180664</v>
      </c>
      <c r="B996" s="6">
        <v>149.13995361328125</v>
      </c>
      <c r="E996" s="2">
        <v>73.728507995605469</v>
      </c>
      <c r="F996" s="6">
        <v>147.41288757324219</v>
      </c>
      <c r="I996" s="2">
        <v>73.728507995605469</v>
      </c>
      <c r="J996" s="7">
        <v>13.726204872131348</v>
      </c>
    </row>
    <row r="997">
      <c r="A997" s="2">
        <v>74.008209228515625</v>
      </c>
      <c r="B997" s="6">
        <v>149.69192504882813</v>
      </c>
      <c r="E997" s="2">
        <v>73.782608032226563</v>
      </c>
      <c r="F997" s="6">
        <v>147.81295776367188</v>
      </c>
      <c r="I997" s="2">
        <v>73.782608032226563</v>
      </c>
      <c r="J997" s="7">
        <v>13.264673233032227</v>
      </c>
    </row>
    <row r="998">
      <c r="A998" s="2">
        <v>74.052688598632813</v>
      </c>
      <c r="B998" s="6">
        <v>149.59292602539063</v>
      </c>
      <c r="E998" s="2">
        <v>73.836715698242188</v>
      </c>
      <c r="F998" s="6">
        <v>148.18115234375</v>
      </c>
      <c r="I998" s="2">
        <v>73.836715698242188</v>
      </c>
      <c r="J998" s="7">
        <v>12.793170928955078</v>
      </c>
    </row>
    <row r="999">
      <c r="A999" s="2">
        <v>74.123207092285156</v>
      </c>
      <c r="B999" s="6">
        <v>150.03114318847656</v>
      </c>
      <c r="E999" s="2">
        <v>73.890823364257813</v>
      </c>
      <c r="F999" s="6">
        <v>148.5201416015625</v>
      </c>
      <c r="I999" s="2">
        <v>73.890823364257813</v>
      </c>
      <c r="J999" s="7">
        <v>12.313888549804688</v>
      </c>
    </row>
    <row r="1000">
      <c r="A1000" s="2">
        <v>74.162269592285156</v>
      </c>
      <c r="B1000" s="6">
        <v>149.81660461425781</v>
      </c>
      <c r="E1000" s="2">
        <v>73.944931030273438</v>
      </c>
      <c r="F1000" s="6">
        <v>148.83273315429688</v>
      </c>
      <c r="I1000" s="2">
        <v>73.944931030273438</v>
      </c>
      <c r="J1000" s="7">
        <v>11.829020500183105</v>
      </c>
    </row>
    <row r="1001">
      <c r="A1001" s="2">
        <v>74.231529235839844</v>
      </c>
      <c r="B1001" s="6">
        <v>150.4830322265625</v>
      </c>
      <c r="E1001" s="2">
        <v>73.999038696289063</v>
      </c>
      <c r="F1001" s="6">
        <v>149.12181091308594</v>
      </c>
      <c r="I1001" s="2">
        <v>73.999038696289063</v>
      </c>
      <c r="J1001" s="7">
        <v>11.34079647064209</v>
      </c>
    </row>
    <row r="1002">
      <c r="A1002" s="2">
        <v>74.271636962890625</v>
      </c>
      <c r="B1002" s="6">
        <v>150.6866455078125</v>
      </c>
      <c r="E1002" s="2">
        <v>74.053146362304688</v>
      </c>
      <c r="F1002" s="6">
        <v>149.39042663574219</v>
      </c>
      <c r="I1002" s="2">
        <v>74.053146362304688</v>
      </c>
      <c r="J1002" s="7">
        <v>10.85145092010498</v>
      </c>
    </row>
    <row r="1003">
      <c r="A1003" s="2">
        <v>74.343833923339844</v>
      </c>
      <c r="B1003" s="6">
        <v>151.03215026855469</v>
      </c>
      <c r="E1003" s="2">
        <v>74.107254028320313</v>
      </c>
      <c r="F1003" s="6">
        <v>149.64155578613281</v>
      </c>
      <c r="I1003" s="2">
        <v>74.107254028320313</v>
      </c>
      <c r="J1003" s="7">
        <v>10.363198280334473</v>
      </c>
    </row>
    <row r="1004">
      <c r="A1004" s="2">
        <v>74.38543701171875</v>
      </c>
      <c r="B1004" s="6">
        <v>151.1890869140625</v>
      </c>
      <c r="E1004" s="2">
        <v>74.161361694335938</v>
      </c>
      <c r="F1004" s="6">
        <v>149.87785339355469</v>
      </c>
      <c r="I1004" s="2">
        <v>74.161361694335938</v>
      </c>
      <c r="J1004" s="7">
        <v>9.8782033920288086</v>
      </c>
    </row>
    <row r="1005">
      <c r="A1005" s="2">
        <v>74.454696655273438</v>
      </c>
      <c r="B1005" s="6">
        <v>151.16091918945313</v>
      </c>
      <c r="E1005" s="2">
        <v>74.215461730957031</v>
      </c>
      <c r="F1005" s="6">
        <v>150.1015625</v>
      </c>
      <c r="I1005" s="2">
        <v>74.215461730957031</v>
      </c>
      <c r="J1005" s="7">
        <v>9.3986234664917</v>
      </c>
    </row>
    <row r="1006">
      <c r="A1006" s="2">
        <v>74.494438171386719</v>
      </c>
      <c r="B1006" s="6">
        <v>151.43243408203125</v>
      </c>
      <c r="E1006" s="2">
        <v>74.269569396972656</v>
      </c>
      <c r="F1006" s="6">
        <v>150.31468200683594</v>
      </c>
      <c r="I1006" s="2">
        <v>74.269569396972656</v>
      </c>
      <c r="J1006" s="7">
        <v>8.9263124465942383</v>
      </c>
    </row>
    <row r="1007">
      <c r="A1007" s="2">
        <v>74.564971923828125</v>
      </c>
      <c r="B1007" s="6">
        <v>151.553466796875</v>
      </c>
      <c r="E1007" s="2">
        <v>74.323677062988281</v>
      </c>
      <c r="F1007" s="6">
        <v>150.51846313476563</v>
      </c>
      <c r="I1007" s="2">
        <v>74.323677062988281</v>
      </c>
      <c r="J1007" s="7">
        <v>8.4632129669189453</v>
      </c>
    </row>
    <row r="1008">
      <c r="A1008" s="2">
        <v>74.603744506835938</v>
      </c>
      <c r="B1008" s="6">
        <v>151.48373413085938</v>
      </c>
      <c r="E1008" s="2">
        <v>74.3777847290039</v>
      </c>
      <c r="F1008" s="6">
        <v>150.71357727050781</v>
      </c>
      <c r="I1008" s="2">
        <v>74.3777847290039</v>
      </c>
      <c r="J1008" s="7">
        <v>8.0110597610473633</v>
      </c>
    </row>
    <row r="1009">
      <c r="A1009" s="2">
        <v>74.676193237304688</v>
      </c>
      <c r="B1009" s="6">
        <v>151.41380310058594</v>
      </c>
      <c r="E1009" s="2">
        <v>74.431892395019531</v>
      </c>
      <c r="F1009" s="6">
        <v>150.90037536621094</v>
      </c>
      <c r="I1009" s="2">
        <v>74.431892395019531</v>
      </c>
      <c r="J1009" s="7">
        <v>7.5714373588562012</v>
      </c>
    </row>
    <row r="1010">
      <c r="A1010" s="2">
        <v>74.71636962890625</v>
      </c>
      <c r="B1010" s="6">
        <v>151.69364929199219</v>
      </c>
      <c r="E1010" s="2">
        <v>74.486000061035156</v>
      </c>
      <c r="F1010" s="6">
        <v>151.07902526855469</v>
      </c>
      <c r="I1010" s="2">
        <v>74.486000061035156</v>
      </c>
      <c r="J1010" s="7">
        <v>7.1457629203796387</v>
      </c>
    </row>
    <row r="1011">
      <c r="A1011" s="2">
        <v>74.786453247070313</v>
      </c>
      <c r="B1011" s="6">
        <v>151.698486328125</v>
      </c>
      <c r="E1011" s="2">
        <v>74.540107727050781</v>
      </c>
      <c r="F1011" s="6">
        <v>151.24937438964844</v>
      </c>
      <c r="I1011" s="2">
        <v>74.540107727050781</v>
      </c>
      <c r="J1011" s="7">
        <v>6.7352800369262695</v>
      </c>
    </row>
    <row r="1012">
      <c r="A1012" s="2">
        <v>74.826400756835938</v>
      </c>
      <c r="B1012" s="6">
        <v>151.99244689941406</v>
      </c>
      <c r="E1012" s="2">
        <v>74.5942153930664</v>
      </c>
      <c r="F1012" s="6">
        <v>151.41117858886719</v>
      </c>
      <c r="I1012" s="2">
        <v>74.5942153930664</v>
      </c>
      <c r="J1012" s="7">
        <v>6.3410477638244629</v>
      </c>
    </row>
    <row r="1013">
      <c r="A1013" s="2">
        <v>74.899253845214844</v>
      </c>
      <c r="B1013" s="6">
        <v>152.37823486328125</v>
      </c>
      <c r="E1013" s="2">
        <v>74.648323059082031</v>
      </c>
      <c r="F1013" s="6">
        <v>151.56413269042969</v>
      </c>
      <c r="I1013" s="2">
        <v>74.648323059082031</v>
      </c>
      <c r="J1013" s="7">
        <v>5.9639344215393066</v>
      </c>
    </row>
    <row r="1014">
      <c r="A1014" s="2">
        <v>74.942787170410156</v>
      </c>
      <c r="B1014" s="6">
        <v>152.44682312011719</v>
      </c>
      <c r="E1014" s="2">
        <v>74.702423095703125</v>
      </c>
      <c r="F1014" s="6">
        <v>151.70809936523438</v>
      </c>
      <c r="I1014" s="2">
        <v>74.702423095703125</v>
      </c>
      <c r="J1014" s="7">
        <v>5.6046671867370605</v>
      </c>
    </row>
    <row r="1015">
      <c r="A1015" s="2">
        <v>75.011917114257813</v>
      </c>
      <c r="B1015" s="6">
        <v>152.5870361328125</v>
      </c>
      <c r="E1015" s="2">
        <v>74.75653076171875</v>
      </c>
      <c r="F1015" s="6">
        <v>151.84307861328125</v>
      </c>
      <c r="I1015" s="2">
        <v>74.75653076171875</v>
      </c>
      <c r="J1015" s="7">
        <v>5.2636270523071289</v>
      </c>
    </row>
    <row r="1016">
      <c r="A1016" s="2">
        <v>75.0525894165039</v>
      </c>
      <c r="B1016" s="6">
        <v>152.84671020507813</v>
      </c>
      <c r="E1016" s="2">
        <v>74.810638427734375</v>
      </c>
      <c r="F1016" s="6">
        <v>151.96926879882813</v>
      </c>
      <c r="I1016" s="2">
        <v>74.810638427734375</v>
      </c>
      <c r="J1016" s="7">
        <v>4.94115686416626</v>
      </c>
    </row>
    <row r="1017">
      <c r="A1017" s="2">
        <v>75.122627258300781</v>
      </c>
      <c r="B1017" s="6">
        <v>152.716552734375</v>
      </c>
      <c r="E1017" s="2">
        <v>74.86474609375</v>
      </c>
      <c r="F1017" s="6">
        <v>152.08708190917969</v>
      </c>
      <c r="I1017" s="2">
        <v>74.86474609375</v>
      </c>
      <c r="J1017" s="7">
        <v>4.6373591423034668</v>
      </c>
    </row>
    <row r="1018">
      <c r="A1018" s="2">
        <v>75.163116455078125</v>
      </c>
      <c r="B1018" s="6">
        <v>152.87530517578125</v>
      </c>
      <c r="E1018" s="2">
        <v>74.918853759765625</v>
      </c>
      <c r="F1018" s="6">
        <v>152.19718933105469</v>
      </c>
      <c r="I1018" s="2">
        <v>74.918853759765625</v>
      </c>
      <c r="J1018" s="7">
        <v>4.3521571159362793</v>
      </c>
    </row>
    <row r="1019">
      <c r="A1019" s="2">
        <v>75.231880187988281</v>
      </c>
      <c r="B1019" s="6">
        <v>152.86422729492188</v>
      </c>
      <c r="E1019" s="2">
        <v>74.97296142578125</v>
      </c>
      <c r="F1019" s="6">
        <v>152.30079650878906</v>
      </c>
      <c r="I1019" s="2">
        <v>74.97296142578125</v>
      </c>
      <c r="J1019" s="7">
        <v>4.0853028297424316</v>
      </c>
    </row>
    <row r="1020">
      <c r="A1020" s="2">
        <v>75.275161743164063</v>
      </c>
      <c r="B1020" s="6">
        <v>153.22502136230469</v>
      </c>
      <c r="E1020" s="2">
        <v>75.027069091796875</v>
      </c>
      <c r="F1020" s="6">
        <v>152.39974975585938</v>
      </c>
      <c r="I1020" s="2">
        <v>75.027069091796875</v>
      </c>
      <c r="J1020" s="7">
        <v>3.8363921642303467</v>
      </c>
    </row>
    <row r="1021">
      <c r="A1021" s="2">
        <v>75.344192504882813</v>
      </c>
      <c r="B1021" s="6">
        <v>153.05393981933594</v>
      </c>
      <c r="E1021" s="2">
        <v>75.0811767578125</v>
      </c>
      <c r="F1021" s="6">
        <v>152.49588012695313</v>
      </c>
      <c r="I1021" s="2">
        <v>75.0811767578125</v>
      </c>
      <c r="J1021" s="7">
        <v>3.6048784255981445</v>
      </c>
    </row>
    <row r="1022">
      <c r="A1022" s="2">
        <v>75.384124755859375</v>
      </c>
      <c r="B1022" s="6">
        <v>152.96406555175781</v>
      </c>
      <c r="E1022" s="2">
        <v>75.135284423828125</v>
      </c>
      <c r="F1022" s="6">
        <v>152.59104919433594</v>
      </c>
      <c r="I1022" s="2">
        <v>75.135284423828125</v>
      </c>
      <c r="J1022" s="7">
        <v>3.3900923728942871</v>
      </c>
    </row>
    <row r="1023">
      <c r="A1023" s="2">
        <v>75.455329895019531</v>
      </c>
      <c r="B1023" s="6">
        <v>152.95101928710938</v>
      </c>
      <c r="E1023" s="2">
        <v>75.189384460449219</v>
      </c>
      <c r="F1023" s="6">
        <v>152.68632507324219</v>
      </c>
      <c r="I1023" s="2">
        <v>75.189384460449219</v>
      </c>
      <c r="J1023" s="7">
        <v>3.1912879943847656</v>
      </c>
    </row>
    <row r="1024">
      <c r="A1024" s="2">
        <v>75.4986801147461</v>
      </c>
      <c r="B1024" s="6">
        <v>153.006103515625</v>
      </c>
      <c r="E1024" s="2">
        <v>75.243492126464844</v>
      </c>
      <c r="F1024" s="6">
        <v>152.78192138671875</v>
      </c>
      <c r="I1024" s="2">
        <v>75.243492126464844</v>
      </c>
      <c r="J1024" s="7">
        <v>3.0075540542602539</v>
      </c>
    </row>
    <row r="1025">
      <c r="A1025" s="2">
        <v>75.568603515625</v>
      </c>
      <c r="B1025" s="6">
        <v>153.03334045410156</v>
      </c>
      <c r="E1025" s="2">
        <v>75.297599792480469</v>
      </c>
      <c r="F1025" s="6">
        <v>152.87727355957031</v>
      </c>
      <c r="I1025" s="2">
        <v>75.297599792480469</v>
      </c>
      <c r="J1025" s="7">
        <v>2.8380031585693359</v>
      </c>
    </row>
    <row r="1026">
      <c r="A1026" s="2">
        <v>75.608100891113281</v>
      </c>
      <c r="B1026" s="6">
        <v>153.06570434570313</v>
      </c>
      <c r="E1026" s="2">
        <v>75.3517074584961</v>
      </c>
      <c r="F1026" s="6">
        <v>152.97135925292969</v>
      </c>
      <c r="I1026" s="2">
        <v>75.3517074584961</v>
      </c>
      <c r="J1026" s="7">
        <v>2.68167781829834</v>
      </c>
    </row>
    <row r="1027">
      <c r="A1027" s="2">
        <v>75.677406311035156</v>
      </c>
      <c r="B1027" s="6">
        <v>153.28947448730469</v>
      </c>
      <c r="E1027" s="2">
        <v>75.405815124511719</v>
      </c>
      <c r="F1027" s="6">
        <v>153.06303405761719</v>
      </c>
      <c r="I1027" s="2">
        <v>75.405815124511719</v>
      </c>
      <c r="J1027" s="7">
        <v>2.5376005172729492</v>
      </c>
    </row>
    <row r="1028">
      <c r="A1028" s="2">
        <v>75.718101501464844</v>
      </c>
      <c r="B1028" s="6">
        <v>153.2509765625</v>
      </c>
      <c r="E1028" s="2">
        <v>75.459922790527344</v>
      </c>
      <c r="F1028" s="6">
        <v>153.151123046875</v>
      </c>
      <c r="I1028" s="2">
        <v>75.459922790527344</v>
      </c>
      <c r="J1028" s="7">
        <v>2.4047915935516357</v>
      </c>
    </row>
    <row r="1029">
      <c r="A1029" s="2">
        <v>75.789009094238281</v>
      </c>
      <c r="B1029" s="6">
        <v>153.713134765625</v>
      </c>
      <c r="E1029" s="2">
        <v>75.514030456542969</v>
      </c>
      <c r="F1029" s="6">
        <v>153.23483276367188</v>
      </c>
      <c r="I1029" s="2">
        <v>75.514030456542969</v>
      </c>
      <c r="J1029" s="7">
        <v>2.2822880744934082</v>
      </c>
    </row>
    <row r="1030">
      <c r="A1030" s="2">
        <v>75.833572387695313</v>
      </c>
      <c r="B1030" s="6">
        <v>154.16557312011719</v>
      </c>
      <c r="E1030" s="2">
        <v>75.5681381225586</v>
      </c>
      <c r="F1030" s="6">
        <v>153.31382751464844</v>
      </c>
      <c r="I1030" s="2">
        <v>75.5681381225586</v>
      </c>
      <c r="J1030" s="7">
        <v>2.1691584587097168</v>
      </c>
    </row>
    <row r="1031">
      <c r="A1031" s="2">
        <v>75.906112670898438</v>
      </c>
      <c r="B1031" s="6">
        <v>153.73695373535156</v>
      </c>
      <c r="E1031" s="2">
        <v>75.622245788574219</v>
      </c>
      <c r="F1031" s="6">
        <v>153.38851928710938</v>
      </c>
      <c r="I1031" s="2">
        <v>75.622245788574219</v>
      </c>
      <c r="J1031" s="7">
        <v>2.0645143985748291</v>
      </c>
    </row>
    <row r="1032">
      <c r="A1032" s="2">
        <v>75.9456787109375</v>
      </c>
      <c r="B1032" s="6">
        <v>154.28639221191406</v>
      </c>
      <c r="E1032" s="2">
        <v>75.676345825195313</v>
      </c>
      <c r="F1032" s="6">
        <v>153.45980834960938</v>
      </c>
      <c r="I1032" s="2">
        <v>75.676345825195313</v>
      </c>
      <c r="J1032" s="7">
        <v>1.967532753944397</v>
      </c>
    </row>
    <row r="1033">
      <c r="A1033" s="2">
        <v>76.0145492553711</v>
      </c>
      <c r="B1033" s="6">
        <v>154.11148071289063</v>
      </c>
      <c r="E1033" s="2">
        <v>75.730453491210938</v>
      </c>
      <c r="F1033" s="6">
        <v>153.52903747558594</v>
      </c>
      <c r="I1033" s="2">
        <v>75.730453491210938</v>
      </c>
      <c r="J1033" s="7">
        <v>1.8774092197418213</v>
      </c>
    </row>
    <row r="1034">
      <c r="A1034" s="2">
        <v>76.0547103881836</v>
      </c>
      <c r="B1034" s="6">
        <v>154.10479736328125</v>
      </c>
      <c r="E1034" s="2">
        <v>75.784561157226563</v>
      </c>
      <c r="F1034" s="6">
        <v>153.5975341796875</v>
      </c>
      <c r="I1034" s="2">
        <v>75.784561157226563</v>
      </c>
      <c r="J1034" s="7">
        <v>1.793442964553833</v>
      </c>
    </row>
    <row r="1035">
      <c r="A1035" s="2">
        <v>76.125167846679688</v>
      </c>
      <c r="B1035" s="6">
        <v>153.98863220214844</v>
      </c>
      <c r="E1035" s="2">
        <v>75.838668823242188</v>
      </c>
      <c r="F1035" s="6">
        <v>153.6666259765625</v>
      </c>
      <c r="I1035" s="2">
        <v>75.838668823242188</v>
      </c>
      <c r="J1035" s="7">
        <v>1.7149817943572998</v>
      </c>
    </row>
    <row r="1036">
      <c r="A1036" s="2">
        <v>76.168098449707031</v>
      </c>
      <c r="B1036" s="6">
        <v>154.04771423339844</v>
      </c>
      <c r="E1036" s="2">
        <v>75.892776489257813</v>
      </c>
      <c r="F1036" s="6">
        <v>153.73759460449219</v>
      </c>
      <c r="I1036" s="2">
        <v>75.892776489257813</v>
      </c>
      <c r="J1036" s="7">
        <v>1.6414345502853394</v>
      </c>
    </row>
    <row r="1037">
      <c r="A1037" s="2">
        <v>76.240432739257813</v>
      </c>
      <c r="B1037" s="6">
        <v>154.14529418945313</v>
      </c>
      <c r="E1037" s="2">
        <v>75.946884155273438</v>
      </c>
      <c r="F1037" s="6">
        <v>153.81138610839844</v>
      </c>
      <c r="I1037" s="2">
        <v>75.946884155273438</v>
      </c>
      <c r="J1037" s="7">
        <v>1.572268009185791</v>
      </c>
    </row>
    <row r="1038">
      <c r="A1038" s="2">
        <v>76.28167724609375</v>
      </c>
      <c r="B1038" s="6">
        <v>154.14823913574219</v>
      </c>
      <c r="E1038" s="2">
        <v>76.000991821289063</v>
      </c>
      <c r="F1038" s="6">
        <v>153.88838195800781</v>
      </c>
      <c r="I1038" s="2">
        <v>76.000991821289063</v>
      </c>
      <c r="J1038" s="7">
        <v>1.5070019960403442</v>
      </c>
    </row>
    <row r="1039">
      <c r="A1039" s="2">
        <v>76.351226806640625</v>
      </c>
      <c r="B1039" s="6">
        <v>154.22882080078125</v>
      </c>
      <c r="E1039" s="2">
        <v>76.055099487304688</v>
      </c>
      <c r="F1039" s="6">
        <v>153.96836853027344</v>
      </c>
      <c r="I1039" s="2">
        <v>76.055099487304688</v>
      </c>
      <c r="J1039" s="7">
        <v>1.4452061653137207</v>
      </c>
    </row>
    <row r="1040">
      <c r="A1040" s="2">
        <v>76.3901596069336</v>
      </c>
      <c r="B1040" s="6">
        <v>154.18862915039063</v>
      </c>
      <c r="E1040" s="2">
        <v>76.109207153320313</v>
      </c>
      <c r="F1040" s="6">
        <v>154.05078125</v>
      </c>
      <c r="I1040" s="2">
        <v>76.109207153320313</v>
      </c>
      <c r="J1040" s="7">
        <v>1.3864946365356445</v>
      </c>
    </row>
    <row r="1041">
      <c r="A1041" s="2">
        <v>76.460823059082031</v>
      </c>
      <c r="B1041" s="6">
        <v>154.41014099121094</v>
      </c>
      <c r="E1041" s="2">
        <v>76.1633071899414</v>
      </c>
      <c r="F1041" s="6">
        <v>154.134765625</v>
      </c>
      <c r="I1041" s="2">
        <v>76.1633071899414</v>
      </c>
      <c r="J1041" s="7">
        <v>1.3305302858352661</v>
      </c>
    </row>
    <row r="1042">
      <c r="A1042" s="2">
        <v>76.502082824707031</v>
      </c>
      <c r="B1042" s="6">
        <v>154.5567626953125</v>
      </c>
      <c r="E1042" s="2">
        <v>76.217414855957031</v>
      </c>
      <c r="F1042" s="6">
        <v>154.21917724609375</v>
      </c>
      <c r="I1042" s="2">
        <v>76.217414855957031</v>
      </c>
      <c r="J1042" s="7">
        <v>1.2769899368286133</v>
      </c>
    </row>
    <row r="1043">
      <c r="A1043" s="2">
        <v>76.573715209960938</v>
      </c>
      <c r="B1043" s="6">
        <v>154.69668579101563</v>
      </c>
      <c r="E1043" s="2">
        <v>76.271522521972656</v>
      </c>
      <c r="F1043" s="6">
        <v>154.30247497558594</v>
      </c>
      <c r="I1043" s="2">
        <v>76.271522521972656</v>
      </c>
      <c r="J1043" s="7">
        <v>1.2256067991256714</v>
      </c>
    </row>
    <row r="1044">
      <c r="A1044" s="2">
        <v>76.615631103515625</v>
      </c>
      <c r="B1044" s="6">
        <v>154.63931274414063</v>
      </c>
      <c r="E1044" s="2">
        <v>76.325630187988281</v>
      </c>
      <c r="F1044" s="6">
        <v>154.38299560546875</v>
      </c>
      <c r="I1044" s="2">
        <v>76.325630187988281</v>
      </c>
      <c r="J1044" s="7">
        <v>1.1761366128921509</v>
      </c>
    </row>
    <row r="1045">
      <c r="A1045" s="2">
        <v>76.686027526855469</v>
      </c>
      <c r="B1045" s="6">
        <v>155.07177734375</v>
      </c>
      <c r="E1045" s="2">
        <v>76.3797378540039</v>
      </c>
      <c r="F1045" s="6">
        <v>154.45941162109375</v>
      </c>
      <c r="I1045" s="2">
        <v>76.3797378540039</v>
      </c>
      <c r="J1045" s="7">
        <v>1.1283625364303589</v>
      </c>
    </row>
    <row r="1046">
      <c r="A1046" s="2">
        <v>76.7265625</v>
      </c>
      <c r="B1046" s="6">
        <v>155.41584777832031</v>
      </c>
      <c r="E1046" s="2">
        <v>76.433845520019531</v>
      </c>
      <c r="F1046" s="6">
        <v>154.53085327148438</v>
      </c>
      <c r="I1046" s="2">
        <v>76.433845520019531</v>
      </c>
      <c r="J1046" s="7">
        <v>1.0820927619934082</v>
      </c>
    </row>
    <row r="1047">
      <c r="A1047" s="2">
        <v>76.797111511230469</v>
      </c>
      <c r="B1047" s="6">
        <v>155.08468627929688</v>
      </c>
      <c r="E1047" s="2">
        <v>76.487953186035156</v>
      </c>
      <c r="F1047" s="6">
        <v>154.59713745117188</v>
      </c>
      <c r="I1047" s="2">
        <v>76.487953186035156</v>
      </c>
      <c r="J1047" s="7">
        <v>1.0371578931808472</v>
      </c>
    </row>
    <row r="1048">
      <c r="A1048" s="2">
        <v>76.836944580078125</v>
      </c>
      <c r="B1048" s="6">
        <v>155.1766357421875</v>
      </c>
      <c r="E1048" s="2">
        <v>76.542060852050781</v>
      </c>
      <c r="F1048" s="6">
        <v>154.65869140625</v>
      </c>
      <c r="I1048" s="2">
        <v>76.542060852050781</v>
      </c>
      <c r="J1048" s="7">
        <v>0.99340879917144775</v>
      </c>
    </row>
    <row r="1049">
      <c r="A1049" s="2">
        <v>76.907173156738281</v>
      </c>
      <c r="B1049" s="6">
        <v>155.267578125</v>
      </c>
      <c r="E1049" s="2">
        <v>76.5961685180664</v>
      </c>
      <c r="F1049" s="6">
        <v>154.71644592285156</v>
      </c>
      <c r="I1049" s="2">
        <v>76.5961685180664</v>
      </c>
      <c r="J1049" s="7">
        <v>0.9507138729095459</v>
      </c>
    </row>
    <row r="1050">
      <c r="A1050" s="2">
        <v>76.950225830078125</v>
      </c>
      <c r="B1050" s="6">
        <v>155.43168640136719</v>
      </c>
      <c r="E1050" s="2">
        <v>76.6502685546875</v>
      </c>
      <c r="F1050" s="6">
        <v>154.77165222167969</v>
      </c>
      <c r="I1050" s="2">
        <v>76.6502685546875</v>
      </c>
      <c r="J1050" s="7">
        <v>0.90896302461624146</v>
      </c>
    </row>
    <row r="1051">
      <c r="A1051" s="2">
        <v>77.019493103027344</v>
      </c>
      <c r="B1051" s="6">
        <v>155.52317810058594</v>
      </c>
      <c r="E1051" s="2">
        <v>76.704376220703125</v>
      </c>
      <c r="F1051" s="6">
        <v>154.82536315917969</v>
      </c>
      <c r="I1051" s="2">
        <v>76.704376220703125</v>
      </c>
      <c r="J1051" s="7">
        <v>0.8680422306060791</v>
      </c>
    </row>
    <row r="1052">
      <c r="A1052" s="2">
        <v>77.0602798461914</v>
      </c>
      <c r="B1052" s="6">
        <v>155.33407592773438</v>
      </c>
      <c r="E1052" s="2">
        <v>76.75848388671875</v>
      </c>
      <c r="F1052" s="6">
        <v>154.87814331054688</v>
      </c>
      <c r="I1052" s="2">
        <v>76.75848388671875</v>
      </c>
      <c r="J1052" s="7">
        <v>0.82786726951599121</v>
      </c>
    </row>
    <row r="1053">
      <c r="A1053" s="2">
        <v>77.129341125488281</v>
      </c>
      <c r="B1053" s="6">
        <v>154.99923706054688</v>
      </c>
      <c r="E1053" s="2">
        <v>76.812591552734375</v>
      </c>
      <c r="F1053" s="6">
        <v>154.9300537109375</v>
      </c>
      <c r="I1053" s="2">
        <v>76.812591552734375</v>
      </c>
      <c r="J1053" s="7">
        <v>0.78835868835449219</v>
      </c>
    </row>
    <row r="1054">
      <c r="A1054" s="2">
        <v>77.167976379394531</v>
      </c>
      <c r="B1054" s="6">
        <v>155.01010131835938</v>
      </c>
      <c r="E1054" s="2">
        <v>76.86669921875</v>
      </c>
      <c r="F1054" s="6">
        <v>154.98086547851563</v>
      </c>
      <c r="I1054" s="2">
        <v>76.86669921875</v>
      </c>
      <c r="J1054" s="7">
        <v>0.74944800138473511</v>
      </c>
    </row>
    <row r="1055">
      <c r="A1055" s="2">
        <v>77.238418579101563</v>
      </c>
      <c r="B1055" s="6">
        <v>154.95721435546875</v>
      </c>
      <c r="E1055" s="2">
        <v>76.920806884765625</v>
      </c>
      <c r="F1055" s="6">
        <v>155.03007507324219</v>
      </c>
      <c r="I1055" s="2">
        <v>76.920806884765625</v>
      </c>
      <c r="J1055" s="7">
        <v>0.71107697486877441</v>
      </c>
    </row>
    <row r="1056">
      <c r="A1056" s="2">
        <v>77.279106140136719</v>
      </c>
      <c r="B1056" s="6">
        <v>155.27703857421875</v>
      </c>
      <c r="E1056" s="2">
        <v>76.97491455078125</v>
      </c>
      <c r="F1056" s="6">
        <v>155.07701110839844</v>
      </c>
      <c r="I1056" s="2">
        <v>76.97491455078125</v>
      </c>
      <c r="J1056" s="7">
        <v>0.67319703102111816</v>
      </c>
    </row>
    <row r="1057">
      <c r="A1057" s="2">
        <v>77.348846435546875</v>
      </c>
      <c r="B1057" s="6">
        <v>155.02684020996094</v>
      </c>
      <c r="E1057" s="2">
        <v>77.029022216796875</v>
      </c>
      <c r="F1057" s="6">
        <v>155.12091064453125</v>
      </c>
      <c r="I1057" s="2">
        <v>77.029022216796875</v>
      </c>
      <c r="J1057" s="7">
        <v>0.63576912879943848</v>
      </c>
    </row>
    <row r="1058">
      <c r="A1058" s="2">
        <v>77.388557434082031</v>
      </c>
      <c r="B1058" s="6">
        <v>155.29627990722656</v>
      </c>
      <c r="E1058" s="2">
        <v>77.083122253417969</v>
      </c>
      <c r="F1058" s="6">
        <v>155.16094970703125</v>
      </c>
      <c r="I1058" s="2">
        <v>77.083122253417969</v>
      </c>
      <c r="J1058" s="7">
        <v>0.59876972436904907</v>
      </c>
    </row>
    <row r="1059">
      <c r="A1059" s="2">
        <v>77.460533142089844</v>
      </c>
      <c r="B1059" s="6">
        <v>155.43563842773438</v>
      </c>
      <c r="E1059" s="2">
        <v>77.1372299194336</v>
      </c>
      <c r="F1059" s="6">
        <v>155.1964111328125</v>
      </c>
      <c r="I1059" s="2">
        <v>77.1372299194336</v>
      </c>
      <c r="J1059" s="7">
        <v>0.56217002868652344</v>
      </c>
    </row>
    <row r="1060">
      <c r="A1060" s="2">
        <v>77.501708984375</v>
      </c>
      <c r="B1060" s="6">
        <v>155.3131103515625</v>
      </c>
      <c r="E1060" s="2">
        <v>77.191337585449219</v>
      </c>
      <c r="F1060" s="6">
        <v>155.22657775878906</v>
      </c>
      <c r="I1060" s="2">
        <v>77.191337585449219</v>
      </c>
      <c r="J1060" s="7">
        <v>0.52596759796142578</v>
      </c>
    </row>
    <row r="1061">
      <c r="A1061" s="2">
        <v>77.571495056152344</v>
      </c>
      <c r="B1061" s="6">
        <v>155.37649536132813</v>
      </c>
      <c r="E1061" s="2">
        <v>77.245445251464844</v>
      </c>
      <c r="F1061" s="6">
        <v>155.25112915039063</v>
      </c>
      <c r="I1061" s="2">
        <v>77.245445251464844</v>
      </c>
      <c r="J1061" s="7">
        <v>0.49016502499580383</v>
      </c>
    </row>
    <row r="1062">
      <c r="A1062" s="2">
        <v>77.611274719238281</v>
      </c>
      <c r="B1062" s="6">
        <v>155.52719116210938</v>
      </c>
      <c r="E1062" s="2">
        <v>77.299552917480469</v>
      </c>
      <c r="F1062" s="6">
        <v>155.27018737792969</v>
      </c>
      <c r="I1062" s="2">
        <v>77.299552917480469</v>
      </c>
      <c r="J1062" s="7">
        <v>0.45477446913719177</v>
      </c>
    </row>
    <row r="1063">
      <c r="A1063" s="2">
        <v>77.684722900390625</v>
      </c>
      <c r="B1063" s="6">
        <v>155.36387634277344</v>
      </c>
      <c r="E1063" s="2">
        <v>77.3536605834961</v>
      </c>
      <c r="F1063" s="6">
        <v>155.28422546386719</v>
      </c>
      <c r="I1063" s="2">
        <v>77.3536605834961</v>
      </c>
      <c r="J1063" s="7">
        <v>0.41981613636016846</v>
      </c>
    </row>
    <row r="1064">
      <c r="A1064" s="2">
        <v>77.726234436035156</v>
      </c>
      <c r="B1064" s="6">
        <v>155.71235656738281</v>
      </c>
      <c r="E1064" s="2">
        <v>77.407768249511719</v>
      </c>
      <c r="F1064" s="6">
        <v>155.29389953613281</v>
      </c>
      <c r="I1064" s="2">
        <v>77.407768249511719</v>
      </c>
      <c r="J1064" s="7">
        <v>0.38531729578971863</v>
      </c>
    </row>
    <row r="1065">
      <c r="A1065" s="2">
        <v>77.796150207519531</v>
      </c>
      <c r="B1065" s="6">
        <v>155.330078125</v>
      </c>
      <c r="E1065" s="2">
        <v>77.461875915527344</v>
      </c>
      <c r="F1065" s="6">
        <v>155.29998779296875</v>
      </c>
      <c r="I1065" s="2">
        <v>77.461875915527344</v>
      </c>
      <c r="J1065" s="7">
        <v>0.35131147503852844</v>
      </c>
    </row>
    <row r="1066">
      <c r="A1066" s="2">
        <v>77.837150573730469</v>
      </c>
      <c r="B1066" s="6">
        <v>155.47184753417969</v>
      </c>
      <c r="E1066" s="2">
        <v>77.515983581542969</v>
      </c>
      <c r="F1066" s="6">
        <v>155.30345153808594</v>
      </c>
      <c r="I1066" s="2">
        <v>77.515983581542969</v>
      </c>
      <c r="J1066" s="7">
        <v>0.31783756613731384</v>
      </c>
    </row>
    <row r="1067">
      <c r="A1067" s="2">
        <v>77.907272338867188</v>
      </c>
      <c r="B1067" s="6">
        <v>155.24299621582031</v>
      </c>
      <c r="E1067" s="2">
        <v>77.570083618164063</v>
      </c>
      <c r="F1067" s="6">
        <v>155.305419921875</v>
      </c>
      <c r="I1067" s="2">
        <v>77.570083618164063</v>
      </c>
      <c r="J1067" s="7">
        <v>0.28494372963905334</v>
      </c>
    </row>
    <row r="1068">
      <c r="A1068" s="2">
        <v>77.949378967285156</v>
      </c>
      <c r="B1068" s="6">
        <v>155.46675109863281</v>
      </c>
      <c r="E1068" s="2">
        <v>77.624191284179688</v>
      </c>
      <c r="F1068" s="6">
        <v>155.30683898925781</v>
      </c>
      <c r="I1068" s="2">
        <v>77.624191284179688</v>
      </c>
      <c r="J1068" s="7">
        <v>0.2526690661907196</v>
      </c>
    </row>
    <row r="1069">
      <c r="A1069" s="2">
        <v>78.016845703125</v>
      </c>
      <c r="B1069" s="6">
        <v>155.11410522460938</v>
      </c>
      <c r="E1069" s="2">
        <v>77.678298950195313</v>
      </c>
      <c r="F1069" s="6">
        <v>155.30841064453125</v>
      </c>
      <c r="I1069" s="2">
        <v>77.678298950195313</v>
      </c>
      <c r="J1069" s="7">
        <v>0.22107121348381042</v>
      </c>
    </row>
    <row r="1070">
      <c r="A1070" s="2">
        <v>78.060050964355469</v>
      </c>
      <c r="B1070" s="6">
        <v>155.33143615722656</v>
      </c>
      <c r="E1070" s="2">
        <v>77.732406616210938</v>
      </c>
      <c r="F1070" s="6">
        <v>155.31071472167969</v>
      </c>
      <c r="I1070" s="2">
        <v>77.732406616210938</v>
      </c>
      <c r="J1070" s="7">
        <v>0.19020771980285645</v>
      </c>
    </row>
    <row r="1071">
      <c r="A1071" s="2">
        <v>78.133903503417969</v>
      </c>
      <c r="B1071" s="6">
        <v>155.27705383300781</v>
      </c>
      <c r="E1071" s="2">
        <v>77.786514282226563</v>
      </c>
      <c r="F1071" s="6">
        <v>155.31416320800781</v>
      </c>
      <c r="I1071" s="2">
        <v>77.786514282226563</v>
      </c>
      <c r="J1071" s="7">
        <v>0.16014030575752258</v>
      </c>
    </row>
    <row r="1072">
      <c r="A1072" s="2">
        <v>78.175048828125</v>
      </c>
      <c r="B1072" s="6">
        <v>155.15968322753906</v>
      </c>
      <c r="E1072" s="2">
        <v>77.840621948242188</v>
      </c>
      <c r="F1072" s="6">
        <v>155.3184814453125</v>
      </c>
      <c r="I1072" s="2">
        <v>77.840621948242188</v>
      </c>
      <c r="J1072" s="7">
        <v>0.13093340396881104</v>
      </c>
    </row>
    <row r="1073">
      <c r="A1073" s="2">
        <v>78.244667053222656</v>
      </c>
      <c r="B1073" s="6">
        <v>155.18098449707031</v>
      </c>
      <c r="E1073" s="2">
        <v>77.894729614257813</v>
      </c>
      <c r="F1073" s="6">
        <v>155.32272338867188</v>
      </c>
      <c r="I1073" s="2">
        <v>77.894729614257813</v>
      </c>
      <c r="J1073" s="7">
        <v>0.10265274345874786</v>
      </c>
    </row>
    <row r="1074">
      <c r="A1074" s="2">
        <v>78.284599304199219</v>
      </c>
      <c r="B1074" s="6">
        <v>155.01702880859375</v>
      </c>
      <c r="E1074" s="2">
        <v>77.948837280273438</v>
      </c>
      <c r="F1074" s="6">
        <v>155.32553100585938</v>
      </c>
      <c r="I1074" s="2">
        <v>77.948837280273438</v>
      </c>
      <c r="J1074" s="7">
        <v>0.075364150106906891</v>
      </c>
    </row>
    <row r="1075">
      <c r="A1075" s="2">
        <v>78.353591918945313</v>
      </c>
      <c r="B1075" s="6">
        <v>155.32000732421875</v>
      </c>
      <c r="E1075" s="2">
        <v>78.002944946289063</v>
      </c>
      <c r="F1075" s="6">
        <v>155.32542419433594</v>
      </c>
      <c r="I1075" s="2">
        <v>78.002944946289063</v>
      </c>
      <c r="J1075" s="7">
        <v>0.049132615327835083</v>
      </c>
    </row>
    <row r="1076">
      <c r="A1076" s="2">
        <v>78.394218444824219</v>
      </c>
      <c r="B1076" s="6">
        <v>155.30560302734375</v>
      </c>
      <c r="E1076" s="2">
        <v>78.057044982910156</v>
      </c>
      <c r="F1076" s="6">
        <v>155.32124328613281</v>
      </c>
      <c r="I1076" s="2">
        <v>78.057044982910156</v>
      </c>
      <c r="J1076" s="7">
        <v>0.024024948477745056</v>
      </c>
    </row>
    <row r="1077">
      <c r="A1077" s="2">
        <v>78.465782165527344</v>
      </c>
      <c r="B1077" s="6">
        <v>155.33590698242188</v>
      </c>
      <c r="E1077" s="2">
        <v>78.111152648925781</v>
      </c>
      <c r="F1077" s="6">
        <v>155.31246948242188</v>
      </c>
      <c r="I1077" s="2">
        <v>78.111152648925781</v>
      </c>
      <c r="J1077" s="7">
        <v>9.4806768174748868E-05</v>
      </c>
    </row>
    <row r="1078">
      <c r="A1078" s="2">
        <v>78.509284973144531</v>
      </c>
      <c r="B1078" s="6">
        <v>155.44839477539063</v>
      </c>
      <c r="E1078" s="2">
        <v>78.1652603149414</v>
      </c>
      <c r="F1078" s="6">
        <v>155.29908752441406</v>
      </c>
      <c r="I1078" s="2">
        <v>78.1652603149414</v>
      </c>
      <c r="J1078" s="7">
        <v>-0.02259722538292408</v>
      </c>
    </row>
    <row r="1079">
      <c r="A1079" s="2">
        <v>78.579086303710938</v>
      </c>
      <c r="B1079" s="6">
        <v>155.48353576660156</v>
      </c>
      <c r="E1079" s="2">
        <v>78.219367980957031</v>
      </c>
      <c r="F1079" s="6">
        <v>155.28158569335938</v>
      </c>
      <c r="I1079" s="2">
        <v>78.219367980957031</v>
      </c>
      <c r="J1079" s="7">
        <v>-0.043998796492815018</v>
      </c>
    </row>
    <row r="1080">
      <c r="A1080" s="2">
        <v>78.619247436523438</v>
      </c>
      <c r="B1080" s="6">
        <v>155.44708251953125</v>
      </c>
      <c r="E1080" s="2">
        <v>78.273475646972656</v>
      </c>
      <c r="F1080" s="6">
        <v>155.26060485839844</v>
      </c>
      <c r="I1080" s="2">
        <v>78.273475646972656</v>
      </c>
      <c r="J1080" s="7">
        <v>-0.064062885940074921</v>
      </c>
    </row>
    <row r="1081">
      <c r="A1081" s="2">
        <v>78.689804077148438</v>
      </c>
      <c r="B1081" s="6">
        <v>154.97520446777344</v>
      </c>
      <c r="E1081" s="2">
        <v>78.327583312988281</v>
      </c>
      <c r="F1081" s="6">
        <v>155.23692321777344</v>
      </c>
      <c r="I1081" s="2">
        <v>78.327583312988281</v>
      </c>
      <c r="J1081" s="7">
        <v>-0.082748524844646454</v>
      </c>
    </row>
    <row r="1082">
      <c r="A1082" s="2">
        <v>78.728309631347656</v>
      </c>
      <c r="B1082" s="6">
        <v>155.2529296875</v>
      </c>
      <c r="E1082" s="2">
        <v>78.3816909790039</v>
      </c>
      <c r="F1082" s="6">
        <v>155.21124267578125</v>
      </c>
      <c r="I1082" s="2">
        <v>78.3816909790039</v>
      </c>
      <c r="J1082" s="7">
        <v>-0.10002176463603973</v>
      </c>
    </row>
    <row r="1083">
      <c r="A1083" s="2">
        <v>78.798828125</v>
      </c>
      <c r="B1083" s="6">
        <v>154.86962890625</v>
      </c>
      <c r="E1083" s="2">
        <v>78.435798645019531</v>
      </c>
      <c r="F1083" s="6">
        <v>155.18417358398438</v>
      </c>
      <c r="I1083" s="2">
        <v>78.435798645019531</v>
      </c>
      <c r="J1083" s="7">
        <v>-0.11585670709609985</v>
      </c>
    </row>
    <row r="1084">
      <c r="A1084" s="2">
        <v>78.8441162109375</v>
      </c>
      <c r="B1084" s="6">
        <v>154.65827941894531</v>
      </c>
      <c r="E1084" s="2">
        <v>78.489906311035156</v>
      </c>
      <c r="F1084" s="6">
        <v>155.15644836425781</v>
      </c>
      <c r="I1084" s="2">
        <v>78.489906311035156</v>
      </c>
      <c r="J1084" s="7">
        <v>-0.13023608922958374</v>
      </c>
    </row>
    <row r="1085">
      <c r="A1085" s="2">
        <v>78.914222717285156</v>
      </c>
      <c r="B1085" s="6">
        <v>154.72572326660156</v>
      </c>
      <c r="E1085" s="2">
        <v>78.54400634765625</v>
      </c>
      <c r="F1085" s="6">
        <v>155.12852478027344</v>
      </c>
      <c r="I1085" s="2">
        <v>78.54400634765625</v>
      </c>
      <c r="J1085" s="7">
        <v>-0.14314961433410645</v>
      </c>
    </row>
    <row r="1086">
      <c r="A1086" s="2">
        <v>78.953239440917969</v>
      </c>
      <c r="B1086" s="6">
        <v>154.73554992675781</v>
      </c>
      <c r="E1086" s="2">
        <v>78.598114013671875</v>
      </c>
      <c r="F1086" s="6">
        <v>155.1007080078125</v>
      </c>
      <c r="I1086" s="2">
        <v>78.598114013671875</v>
      </c>
      <c r="J1086" s="7">
        <v>-0.15460120141506195</v>
      </c>
    </row>
    <row r="1087">
      <c r="A1087" s="2">
        <v>79.023124694824219</v>
      </c>
      <c r="B1087" s="6">
        <v>154.96282958984375</v>
      </c>
      <c r="E1087" s="2">
        <v>78.6522216796875</v>
      </c>
      <c r="F1087" s="6">
        <v>155.07296752929688</v>
      </c>
      <c r="I1087" s="2">
        <v>78.6522216796875</v>
      </c>
      <c r="J1087" s="7">
        <v>-0.16459810733795166</v>
      </c>
    </row>
    <row r="1088">
      <c r="A1088" s="2">
        <v>79.063247680664063</v>
      </c>
      <c r="B1088" s="6">
        <v>154.76976013183594</v>
      </c>
      <c r="E1088" s="2">
        <v>78.706329345703125</v>
      </c>
      <c r="F1088" s="6">
        <v>155.04493713378906</v>
      </c>
      <c r="I1088" s="2">
        <v>78.706329345703125</v>
      </c>
      <c r="J1088" s="7">
        <v>-0.17315767705440521</v>
      </c>
    </row>
    <row r="1089">
      <c r="A1089" s="2">
        <v>79.130790710449219</v>
      </c>
      <c r="B1089" s="6">
        <v>154.73715209960938</v>
      </c>
      <c r="E1089" s="2">
        <v>78.76043701171875</v>
      </c>
      <c r="F1089" s="6">
        <v>155.01618957519531</v>
      </c>
      <c r="I1089" s="2">
        <v>78.76043701171875</v>
      </c>
      <c r="J1089" s="7">
        <v>-0.18030419945716858</v>
      </c>
    </row>
    <row r="1090">
      <c r="A1090" s="2">
        <v>79.174613952636719</v>
      </c>
      <c r="B1090" s="6">
        <v>154.75410461425781</v>
      </c>
      <c r="E1090" s="2">
        <v>78.814544677734375</v>
      </c>
      <c r="F1090" s="6">
        <v>154.98619079589844</v>
      </c>
      <c r="I1090" s="2">
        <v>78.814544677734375</v>
      </c>
      <c r="J1090" s="7">
        <v>-0.18606758117675781</v>
      </c>
    </row>
    <row r="1091">
      <c r="A1091" s="2">
        <v>79.2430648803711</v>
      </c>
      <c r="B1091" s="6">
        <v>154.55293273925781</v>
      </c>
      <c r="E1091" s="2">
        <v>78.86865234375</v>
      </c>
      <c r="F1091" s="6">
        <v>154.95428466796875</v>
      </c>
      <c r="I1091" s="2">
        <v>78.86865234375</v>
      </c>
      <c r="J1091" s="7">
        <v>-0.19048270583152771</v>
      </c>
    </row>
    <row r="1092">
      <c r="A1092" s="2">
        <v>79.285881042480469</v>
      </c>
      <c r="B1092" s="6">
        <v>154.9376220703125</v>
      </c>
      <c r="E1092" s="2">
        <v>78.922760009765625</v>
      </c>
      <c r="F1092" s="6">
        <v>154.919921875</v>
      </c>
      <c r="I1092" s="2">
        <v>78.922760009765625</v>
      </c>
      <c r="J1092" s="7">
        <v>-0.19358885288238525</v>
      </c>
    </row>
    <row r="1093">
      <c r="A1093" s="2">
        <v>79.359458923339844</v>
      </c>
      <c r="B1093" s="6">
        <v>154.44587707519531</v>
      </c>
      <c r="E1093" s="2">
        <v>78.97686767578125</v>
      </c>
      <c r="F1093" s="6">
        <v>154.88294982910156</v>
      </c>
      <c r="I1093" s="2">
        <v>78.97686767578125</v>
      </c>
      <c r="J1093" s="7">
        <v>-0.19542910158634186</v>
      </c>
    </row>
    <row r="1094">
      <c r="A1094" s="2">
        <v>79.4001235961914</v>
      </c>
      <c r="B1094" s="6">
        <v>154.82687377929688</v>
      </c>
      <c r="E1094" s="2">
        <v>79.030967712402344</v>
      </c>
      <c r="F1094" s="6">
        <v>154.84365844726563</v>
      </c>
      <c r="I1094" s="2">
        <v>79.030967712402344</v>
      </c>
      <c r="J1094" s="7">
        <v>-0.19604960083961487</v>
      </c>
    </row>
    <row r="1095">
      <c r="A1095" s="2">
        <v>79.468132019042969</v>
      </c>
      <c r="B1095" s="6">
        <v>154.5557861328125</v>
      </c>
      <c r="E1095" s="2">
        <v>79.085075378417969</v>
      </c>
      <c r="F1095" s="6">
        <v>154.80271911621094</v>
      </c>
      <c r="I1095" s="2">
        <v>79.085075378417969</v>
      </c>
      <c r="J1095" s="7">
        <v>-0.19549894332885742</v>
      </c>
    </row>
    <row r="1096">
      <c r="A1096" s="2">
        <v>79.50762939453125</v>
      </c>
      <c r="B1096" s="6">
        <v>154.60235595703125</v>
      </c>
      <c r="E1096" s="2">
        <v>79.1391830444336</v>
      </c>
      <c r="F1096" s="6">
        <v>154.76121520996094</v>
      </c>
      <c r="I1096" s="2">
        <v>79.1391830444336</v>
      </c>
      <c r="J1096" s="7">
        <v>-0.19382722675800323</v>
      </c>
    </row>
    <row r="1097">
      <c r="A1097" s="2">
        <v>79.579307556152344</v>
      </c>
      <c r="B1097" s="6">
        <v>154.45817565917969</v>
      </c>
      <c r="E1097" s="2">
        <v>79.193290710449219</v>
      </c>
      <c r="F1097" s="6">
        <v>154.72041320800781</v>
      </c>
      <c r="I1097" s="2">
        <v>79.193290710449219</v>
      </c>
      <c r="J1097" s="7">
        <v>-0.19108615815639496</v>
      </c>
    </row>
    <row r="1098">
      <c r="A1098" s="2">
        <v>79.6231918334961</v>
      </c>
      <c r="B1098" s="6">
        <v>154.46842956542969</v>
      </c>
      <c r="E1098" s="2">
        <v>79.247398376464844</v>
      </c>
      <c r="F1098" s="6">
        <v>154.681640625</v>
      </c>
      <c r="I1098" s="2">
        <v>79.247398376464844</v>
      </c>
      <c r="J1098" s="7">
        <v>-0.18732859194278717</v>
      </c>
    </row>
    <row r="1099">
      <c r="A1099" s="2">
        <v>79.691764831542969</v>
      </c>
      <c r="B1099" s="6">
        <v>154.14382934570313</v>
      </c>
      <c r="E1099" s="2">
        <v>79.301506042480469</v>
      </c>
      <c r="F1099" s="6">
        <v>154.64588928222656</v>
      </c>
      <c r="I1099" s="2">
        <v>79.301506042480469</v>
      </c>
      <c r="J1099" s="7">
        <v>-0.18260833621025085</v>
      </c>
    </row>
    <row r="1100">
      <c r="A1100" s="2">
        <v>79.730110168457031</v>
      </c>
      <c r="B1100" s="6">
        <v>154.23655700683594</v>
      </c>
      <c r="E1100" s="2">
        <v>79.3556137084961</v>
      </c>
      <c r="F1100" s="6">
        <v>154.61387634277344</v>
      </c>
      <c r="I1100" s="2">
        <v>79.3556137084961</v>
      </c>
      <c r="J1100" s="7">
        <v>-0.17698036134243011</v>
      </c>
    </row>
    <row r="1101">
      <c r="A1101" s="2">
        <v>79.801109313964844</v>
      </c>
      <c r="B1101" s="6">
        <v>154.25662231445313</v>
      </c>
      <c r="E1101" s="2">
        <v>79.409721374511719</v>
      </c>
      <c r="F1101" s="6">
        <v>154.58590698242188</v>
      </c>
      <c r="I1101" s="2">
        <v>79.409721374511719</v>
      </c>
      <c r="J1101" s="7">
        <v>-0.17050105333328247</v>
      </c>
    </row>
    <row r="1102">
      <c r="A1102" s="2">
        <v>79.841629028320313</v>
      </c>
      <c r="B1102" s="6">
        <v>154.33982849121094</v>
      </c>
      <c r="E1102" s="2">
        <v>79.463829040527344</v>
      </c>
      <c r="F1102" s="6">
        <v>154.5621337890625</v>
      </c>
      <c r="I1102" s="2">
        <v>79.463829040527344</v>
      </c>
      <c r="J1102" s="7">
        <v>-0.163228377699852</v>
      </c>
    </row>
    <row r="1103">
      <c r="A1103" s="2">
        <v>79.912017822265625</v>
      </c>
      <c r="B1103" s="6">
        <v>154.42694091796875</v>
      </c>
      <c r="E1103" s="2">
        <v>79.517929077148438</v>
      </c>
      <c r="F1103" s="6">
        <v>154.54222106933594</v>
      </c>
      <c r="I1103" s="2">
        <v>79.517929077148438</v>
      </c>
      <c r="J1103" s="7">
        <v>-0.15522171556949615</v>
      </c>
    </row>
    <row r="1104">
      <c r="A1104" s="2">
        <v>79.952705383300781</v>
      </c>
      <c r="B1104" s="6">
        <v>154.4112548828125</v>
      </c>
      <c r="E1104" s="2">
        <v>79.572036743164063</v>
      </c>
      <c r="F1104" s="6">
        <v>154.52525329589844</v>
      </c>
      <c r="I1104" s="2">
        <v>79.572036743164063</v>
      </c>
      <c r="J1104" s="7">
        <v>-0.14653632044792175</v>
      </c>
    </row>
    <row r="1105">
      <c r="A1105" s="2">
        <v>80.022125244140625</v>
      </c>
      <c r="B1105" s="6">
        <v>154.40800476074219</v>
      </c>
      <c r="E1105" s="2">
        <v>79.626144409179688</v>
      </c>
      <c r="F1105" s="6">
        <v>154.51020812988281</v>
      </c>
      <c r="I1105" s="2">
        <v>79.626144409179688</v>
      </c>
      <c r="J1105" s="7">
        <v>-0.13722869753837585</v>
      </c>
    </row>
    <row r="1106">
      <c r="A1106" s="2">
        <v>80.061569213867188</v>
      </c>
      <c r="B1106" s="6">
        <v>154.48822021484375</v>
      </c>
      <c r="E1106" s="2">
        <v>79.680252075195313</v>
      </c>
      <c r="F1106" s="6">
        <v>154.49624633789063</v>
      </c>
      <c r="I1106" s="2">
        <v>79.680252075195313</v>
      </c>
      <c r="J1106" s="7">
        <v>-0.12735074758529663</v>
      </c>
    </row>
    <row r="1107">
      <c r="A1107" s="2">
        <v>80.130401611328125</v>
      </c>
      <c r="B1107" s="6">
        <v>154.32479858398438</v>
      </c>
      <c r="E1107" s="2">
        <v>79.734359741210938</v>
      </c>
      <c r="F1107" s="6">
        <v>154.48286437988281</v>
      </c>
      <c r="I1107" s="2">
        <v>79.734359741210938</v>
      </c>
      <c r="J1107" s="7">
        <v>-0.11694973707199097</v>
      </c>
    </row>
    <row r="1108">
      <c r="A1108" s="2">
        <v>80.169754028320313</v>
      </c>
      <c r="B1108" s="6">
        <v>154.51173400878906</v>
      </c>
      <c r="E1108" s="2">
        <v>79.788467407226563</v>
      </c>
      <c r="F1108" s="6">
        <v>154.47019958496094</v>
      </c>
      <c r="I1108" s="2">
        <v>79.788467407226563</v>
      </c>
      <c r="J1108" s="7">
        <v>-0.10606798529624939</v>
      </c>
    </row>
    <row r="1109">
      <c r="A1109" s="2">
        <v>80.2410888671875</v>
      </c>
      <c r="B1109" s="6">
        <v>154.45877075195313</v>
      </c>
      <c r="E1109" s="2">
        <v>79.842575073242188</v>
      </c>
      <c r="F1109" s="6">
        <v>154.45866394042969</v>
      </c>
      <c r="I1109" s="2">
        <v>79.842575073242188</v>
      </c>
      <c r="J1109" s="7">
        <v>-0.0947432667016983</v>
      </c>
    </row>
    <row r="1110">
      <c r="A1110" s="2">
        <v>80.281448364257813</v>
      </c>
      <c r="B1110" s="6">
        <v>154.79905700683594</v>
      </c>
      <c r="E1110" s="2">
        <v>79.896682739257813</v>
      </c>
      <c r="F1110" s="6">
        <v>154.44863891601563</v>
      </c>
      <c r="I1110" s="2">
        <v>79.896682739257813</v>
      </c>
      <c r="J1110" s="7">
        <v>-0.0830090343952179</v>
      </c>
    </row>
    <row r="1111">
      <c r="A1111" s="2">
        <v>80.350448608398438</v>
      </c>
      <c r="B1111" s="6">
        <v>154.62855529785156</v>
      </c>
      <c r="E1111" s="2">
        <v>79.9507827758789</v>
      </c>
      <c r="F1111" s="6">
        <v>154.44049072265625</v>
      </c>
      <c r="I1111" s="2">
        <v>79.9507827758789</v>
      </c>
      <c r="J1111" s="7">
        <v>-0.0708967074751854</v>
      </c>
    </row>
    <row r="1112">
      <c r="A1112" s="2">
        <v>80.389961242675781</v>
      </c>
      <c r="B1112" s="6">
        <v>154.11813354492188</v>
      </c>
      <c r="E1112" s="2">
        <v>80.004890441894531</v>
      </c>
      <c r="F1112" s="6">
        <v>154.4346923828125</v>
      </c>
      <c r="I1112" s="2">
        <v>80.004890441894531</v>
      </c>
      <c r="J1112" s="7">
        <v>-0.058429483324289322</v>
      </c>
    </row>
    <row r="1113">
      <c r="A1113" s="2">
        <v>80.459510803222656</v>
      </c>
      <c r="B1113" s="6">
        <v>154.36846923828125</v>
      </c>
      <c r="E1113" s="2">
        <v>80.058998107910156</v>
      </c>
      <c r="F1113" s="6">
        <v>154.43183898925781</v>
      </c>
      <c r="I1113" s="2">
        <v>80.058998107910156</v>
      </c>
      <c r="J1113" s="7">
        <v>-0.045633763074874878</v>
      </c>
    </row>
    <row r="1114">
      <c r="A1114" s="2">
        <v>80.500907897949219</v>
      </c>
      <c r="B1114" s="6">
        <v>154.31753540039063</v>
      </c>
      <c r="E1114" s="2">
        <v>80.113105773925781</v>
      </c>
      <c r="F1114" s="6">
        <v>154.43255615234375</v>
      </c>
      <c r="I1114" s="2">
        <v>80.113105773925781</v>
      </c>
      <c r="J1114" s="7">
        <v>-0.032533362507820129</v>
      </c>
    </row>
    <row r="1115">
      <c r="A1115" s="2">
        <v>80.569732666015625</v>
      </c>
      <c r="B1115" s="6">
        <v>154.42672729492188</v>
      </c>
      <c r="E1115" s="2">
        <v>80.1672134399414</v>
      </c>
      <c r="F1115" s="6">
        <v>154.43724060058594</v>
      </c>
      <c r="I1115" s="2">
        <v>80.1672134399414</v>
      </c>
      <c r="J1115" s="7">
        <v>-0.019151737913489342</v>
      </c>
    </row>
    <row r="1116">
      <c r="A1116" s="2">
        <v>80.609489440917969</v>
      </c>
      <c r="B1116" s="6">
        <v>154.58547973632813</v>
      </c>
      <c r="E1116" s="2">
        <v>80.221321105957031</v>
      </c>
      <c r="F1116" s="6">
        <v>154.44607543945313</v>
      </c>
      <c r="I1116" s="2">
        <v>80.221321105957031</v>
      </c>
      <c r="J1116" s="7">
        <v>-0.0055123823694884777</v>
      </c>
    </row>
    <row r="1117">
      <c r="A1117" s="2">
        <v>80.678947448730469</v>
      </c>
      <c r="B1117" s="6">
        <v>154.44314575195313</v>
      </c>
      <c r="E1117" s="2">
        <v>80.275428771972656</v>
      </c>
      <c r="F1117" s="6">
        <v>154.45895385742188</v>
      </c>
      <c r="I1117" s="2">
        <v>80.275428771972656</v>
      </c>
      <c r="J1117" s="7">
        <v>0.0083605032414197922</v>
      </c>
    </row>
    <row r="1118">
      <c r="A1118" s="2">
        <v>80.718452453613281</v>
      </c>
      <c r="B1118" s="6">
        <v>154.45866394042969</v>
      </c>
      <c r="E1118" s="2">
        <v>80.329536437988281</v>
      </c>
      <c r="F1118" s="6">
        <v>154.47552490234375</v>
      </c>
      <c r="I1118" s="2">
        <v>80.329536437988281</v>
      </c>
      <c r="J1118" s="7">
        <v>0.022441970184445381</v>
      </c>
    </row>
    <row r="1119">
      <c r="A1119" s="2">
        <v>80.787857055664063</v>
      </c>
      <c r="B1119" s="6">
        <v>154.58537292480469</v>
      </c>
      <c r="E1119" s="2">
        <v>80.3836441040039</v>
      </c>
      <c r="F1119" s="6">
        <v>154.49505615234375</v>
      </c>
      <c r="I1119" s="2">
        <v>80.3836441040039</v>
      </c>
      <c r="J1119" s="7">
        <v>0.036706812679767609</v>
      </c>
    </row>
    <row r="1120">
      <c r="A1120" s="2">
        <v>80.828010559082031</v>
      </c>
      <c r="B1120" s="6">
        <v>154.88877868652344</v>
      </c>
      <c r="E1120" s="2">
        <v>80.437744140625</v>
      </c>
      <c r="F1120" s="6">
        <v>154.51651000976563</v>
      </c>
      <c r="I1120" s="2">
        <v>80.437744140625</v>
      </c>
      <c r="J1120" s="7">
        <v>0.051128067076206207</v>
      </c>
    </row>
    <row r="1121">
      <c r="A1121" s="2">
        <v>80.896888732910156</v>
      </c>
      <c r="B1121" s="6">
        <v>154.61900329589844</v>
      </c>
      <c r="E1121" s="2">
        <v>80.491851806640625</v>
      </c>
      <c r="F1121" s="6">
        <v>154.53877258300781</v>
      </c>
      <c r="I1121" s="2">
        <v>80.491851806640625</v>
      </c>
      <c r="J1121" s="7">
        <v>0.065685003995895386</v>
      </c>
    </row>
    <row r="1122">
      <c r="A1122" s="2">
        <v>80.93707275390625</v>
      </c>
      <c r="B1122" s="6">
        <v>155.00576782226563</v>
      </c>
      <c r="E1122" s="2">
        <v>80.54595947265625</v>
      </c>
      <c r="F1122" s="6">
        <v>154.56086730957031</v>
      </c>
      <c r="I1122" s="2">
        <v>80.54595947265625</v>
      </c>
      <c r="J1122" s="7">
        <v>0.080350659787654877</v>
      </c>
    </row>
    <row r="1123">
      <c r="A1123" s="2">
        <v>81.006355285644531</v>
      </c>
      <c r="B1123" s="6">
        <v>154.64877319335938</v>
      </c>
      <c r="E1123" s="2">
        <v>80.600067138671875</v>
      </c>
      <c r="F1123" s="6">
        <v>154.58219909667969</v>
      </c>
      <c r="I1123" s="2">
        <v>80.600067138671875</v>
      </c>
      <c r="J1123" s="7">
        <v>0.095099635422229767</v>
      </c>
    </row>
    <row r="1124">
      <c r="A1124" s="2">
        <v>81.04705810546875</v>
      </c>
      <c r="B1124" s="6">
        <v>154.99996948242188</v>
      </c>
      <c r="E1124" s="2">
        <v>80.6541748046875</v>
      </c>
      <c r="F1124" s="6">
        <v>154.60264587402344</v>
      </c>
      <c r="I1124" s="2">
        <v>80.6541748046875</v>
      </c>
      <c r="J1124" s="7">
        <v>0.10990577191114426</v>
      </c>
    </row>
    <row r="1125">
      <c r="A1125" s="2">
        <v>81.116714477539063</v>
      </c>
      <c r="B1125" s="6">
        <v>154.92228698730469</v>
      </c>
      <c r="E1125" s="2">
        <v>80.708282470703125</v>
      </c>
      <c r="F1125" s="6">
        <v>154.62242126464844</v>
      </c>
      <c r="I1125" s="2">
        <v>80.708282470703125</v>
      </c>
      <c r="J1125" s="7">
        <v>0.12474291771650314</v>
      </c>
    </row>
    <row r="1126">
      <c r="A1126" s="2">
        <v>81.155838012695313</v>
      </c>
      <c r="B1126" s="6">
        <v>154.94143676757813</v>
      </c>
      <c r="E1126" s="2">
        <v>80.76239013671875</v>
      </c>
      <c r="F1126" s="6">
        <v>154.6419677734375</v>
      </c>
      <c r="I1126" s="2">
        <v>80.76239013671875</v>
      </c>
      <c r="J1126" s="7">
        <v>0.13958556950092316</v>
      </c>
    </row>
    <row r="1127">
      <c r="A1127" s="2">
        <v>81.225288391113281</v>
      </c>
      <c r="B1127" s="6">
        <v>154.96363830566406</v>
      </c>
      <c r="E1127" s="2">
        <v>80.816497802734375</v>
      </c>
      <c r="F1127" s="6">
        <v>154.66181945800781</v>
      </c>
      <c r="I1127" s="2">
        <v>80.816497802734375</v>
      </c>
      <c r="J1127" s="7">
        <v>0.15440946817398071</v>
      </c>
    </row>
    <row r="1128">
      <c r="A1128" s="2">
        <v>81.265380859375</v>
      </c>
      <c r="B1128" s="6">
        <v>154.80136108398438</v>
      </c>
      <c r="E1128" s="2">
        <v>80.87060546875</v>
      </c>
      <c r="F1128" s="6">
        <v>154.68260192871094</v>
      </c>
      <c r="I1128" s="2">
        <v>80.87060546875</v>
      </c>
      <c r="J1128" s="7">
        <v>0.16919156908988953</v>
      </c>
    </row>
    <row r="1129">
      <c r="A1129" s="2">
        <v>81.334640502929688</v>
      </c>
      <c r="B1129" s="6">
        <v>154.68011474609375</v>
      </c>
      <c r="E1129" s="2">
        <v>80.9247055053711</v>
      </c>
      <c r="F1129" s="6">
        <v>154.70486450195313</v>
      </c>
      <c r="I1129" s="2">
        <v>80.9247055053711</v>
      </c>
      <c r="J1129" s="7">
        <v>0.183907613158226</v>
      </c>
    </row>
    <row r="1130">
      <c r="A1130" s="2">
        <v>81.3748779296875</v>
      </c>
      <c r="B1130" s="6">
        <v>154.76020812988281</v>
      </c>
      <c r="E1130" s="2">
        <v>80.978813171386719</v>
      </c>
      <c r="F1130" s="6">
        <v>154.72901916503906</v>
      </c>
      <c r="I1130" s="2">
        <v>80.978813171386719</v>
      </c>
      <c r="J1130" s="7">
        <v>0.19854012131690979</v>
      </c>
    </row>
    <row r="1131">
      <c r="A1131" s="2">
        <v>81.446723937988281</v>
      </c>
      <c r="B1131" s="6">
        <v>154.80694580078125</v>
      </c>
      <c r="E1131" s="2">
        <v>81.032920837402344</v>
      </c>
      <c r="F1131" s="6">
        <v>154.75505065917969</v>
      </c>
      <c r="I1131" s="2">
        <v>81.032920837402344</v>
      </c>
      <c r="J1131" s="7">
        <v>0.21306562423706055</v>
      </c>
    </row>
    <row r="1132">
      <c r="A1132" s="2">
        <v>81.48675537109375</v>
      </c>
      <c r="B1132" s="6">
        <v>154.90689086914063</v>
      </c>
      <c r="E1132" s="2">
        <v>81.087028503417969</v>
      </c>
      <c r="F1132" s="6">
        <v>154.78271484375</v>
      </c>
      <c r="I1132" s="2">
        <v>81.087028503417969</v>
      </c>
      <c r="J1132" s="7">
        <v>0.2274630218744278</v>
      </c>
    </row>
    <row r="1133">
      <c r="A1133" s="2">
        <v>81.553672790527344</v>
      </c>
      <c r="B1133" s="6">
        <v>154.90922546386719</v>
      </c>
      <c r="E1133" s="2">
        <v>81.1411361694336</v>
      </c>
      <c r="F1133" s="6">
        <v>154.81130981445313</v>
      </c>
      <c r="I1133" s="2">
        <v>81.1411361694336</v>
      </c>
      <c r="J1133" s="7">
        <v>0.2417113184928894</v>
      </c>
    </row>
    <row r="1134">
      <c r="A1134" s="2">
        <v>81.594284057617188</v>
      </c>
      <c r="B1134" s="6">
        <v>155.12490844726563</v>
      </c>
      <c r="E1134" s="2">
        <v>81.195243835449219</v>
      </c>
      <c r="F1134" s="6">
        <v>154.83979797363281</v>
      </c>
      <c r="I1134" s="2">
        <v>81.195243835449219</v>
      </c>
      <c r="J1134" s="7">
        <v>0.25578963756561279</v>
      </c>
    </row>
    <row r="1135">
      <c r="A1135" s="2">
        <v>81.666755676269531</v>
      </c>
      <c r="B1135" s="6">
        <v>155.05632019042969</v>
      </c>
      <c r="E1135" s="2">
        <v>81.249351501464844</v>
      </c>
      <c r="F1135" s="6">
        <v>154.86685180664063</v>
      </c>
      <c r="I1135" s="2">
        <v>81.249351501464844</v>
      </c>
      <c r="J1135" s="7">
        <v>0.26967701315879822</v>
      </c>
    </row>
    <row r="1136">
      <c r="A1136" s="2">
        <v>81.705810546875</v>
      </c>
      <c r="B1136" s="6">
        <v>155.17828369140625</v>
      </c>
      <c r="E1136" s="2">
        <v>81.303459167480469</v>
      </c>
      <c r="F1136" s="6">
        <v>154.89140319824219</v>
      </c>
      <c r="I1136" s="2">
        <v>81.303459167480469</v>
      </c>
      <c r="J1136" s="7">
        <v>0.28335246443748474</v>
      </c>
    </row>
    <row r="1137">
      <c r="A1137" s="2">
        <v>81.774284362792969</v>
      </c>
      <c r="B1137" s="6">
        <v>155.30970764160156</v>
      </c>
      <c r="E1137" s="2">
        <v>81.3575668334961</v>
      </c>
      <c r="F1137" s="6">
        <v>154.91279602050781</v>
      </c>
      <c r="I1137" s="2">
        <v>81.3575668334961</v>
      </c>
      <c r="J1137" s="7">
        <v>0.29679533839225769</v>
      </c>
    </row>
    <row r="1138">
      <c r="A1138" s="2">
        <v>81.814453125</v>
      </c>
      <c r="B1138" s="6">
        <v>155.03619384765625</v>
      </c>
      <c r="E1138" s="2">
        <v>81.411666870117188</v>
      </c>
      <c r="F1138" s="6">
        <v>154.93072509765625</v>
      </c>
      <c r="I1138" s="2">
        <v>81.411666870117188</v>
      </c>
      <c r="J1138" s="7">
        <v>0.30998414754867554</v>
      </c>
    </row>
    <row r="1139">
      <c r="A1139" s="2">
        <v>81.884452819824219</v>
      </c>
      <c r="B1139" s="6">
        <v>155.12857055664063</v>
      </c>
      <c r="E1139" s="2">
        <v>81.465774536132813</v>
      </c>
      <c r="F1139" s="6">
        <v>154.94532775878906</v>
      </c>
      <c r="I1139" s="2">
        <v>81.465774536132813</v>
      </c>
      <c r="J1139" s="7">
        <v>0.32290446758270264</v>
      </c>
    </row>
    <row r="1140">
      <c r="A1140" s="2">
        <v>81.923423767089844</v>
      </c>
      <c r="B1140" s="6">
        <v>155.04335021972656</v>
      </c>
      <c r="E1140" s="2">
        <v>81.519882202148438</v>
      </c>
      <c r="F1140" s="6">
        <v>154.95710754394531</v>
      </c>
      <c r="I1140" s="2">
        <v>81.519882202148438</v>
      </c>
      <c r="J1140" s="7">
        <v>0.33553805947303772</v>
      </c>
    </row>
    <row r="1141">
      <c r="A1141" s="2">
        <v>81.992073059082031</v>
      </c>
      <c r="B1141" s="6">
        <v>155.18203735351563</v>
      </c>
      <c r="E1141" s="2">
        <v>81.573989868164063</v>
      </c>
      <c r="F1141" s="6">
        <v>154.96672058105469</v>
      </c>
      <c r="I1141" s="2">
        <v>81.573989868164063</v>
      </c>
      <c r="J1141" s="7">
        <v>0.34787091612815857</v>
      </c>
    </row>
    <row r="1142">
      <c r="A1142" s="2">
        <v>82.033920288085938</v>
      </c>
      <c r="B1142" s="6">
        <v>154.78744506835938</v>
      </c>
      <c r="E1142" s="2">
        <v>81.628097534179688</v>
      </c>
      <c r="F1142" s="6">
        <v>154.97511291503906</v>
      </c>
      <c r="I1142" s="2">
        <v>81.628097534179688</v>
      </c>
      <c r="J1142" s="7">
        <v>0.35989230871200562</v>
      </c>
    </row>
    <row r="1143">
      <c r="A1143" s="2">
        <v>82.104804992675781</v>
      </c>
      <c r="B1143" s="6">
        <v>155.17791748046875</v>
      </c>
      <c r="E1143" s="2">
        <v>81.682205200195313</v>
      </c>
      <c r="F1143" s="6">
        <v>154.98335266113281</v>
      </c>
      <c r="I1143" s="2">
        <v>81.682205200195313</v>
      </c>
      <c r="J1143" s="7">
        <v>0.3715948760509491</v>
      </c>
    </row>
    <row r="1144">
      <c r="A1144" s="2">
        <v>82.144073486328125</v>
      </c>
      <c r="B1144" s="6">
        <v>154.65170288085938</v>
      </c>
      <c r="E1144" s="2">
        <v>81.736312866210938</v>
      </c>
      <c r="F1144" s="6">
        <v>154.99244689941406</v>
      </c>
      <c r="I1144" s="2">
        <v>81.736312866210938</v>
      </c>
      <c r="J1144" s="7">
        <v>0.382974237203598</v>
      </c>
    </row>
    <row r="1145">
      <c r="A1145" s="2">
        <v>82.210777282714844</v>
      </c>
      <c r="B1145" s="6">
        <v>154.85232543945313</v>
      </c>
      <c r="E1145" s="2">
        <v>81.790420532226563</v>
      </c>
      <c r="F1145" s="6">
        <v>155.00309753417969</v>
      </c>
      <c r="I1145" s="2">
        <v>81.790420532226563</v>
      </c>
      <c r="J1145" s="7">
        <v>0.39402896165847778</v>
      </c>
    </row>
    <row r="1146">
      <c r="A1146" s="2">
        <v>82.251205444335938</v>
      </c>
      <c r="B1146" s="6">
        <v>155.02589416503906</v>
      </c>
      <c r="E1146" s="2">
        <v>81.844528198242188</v>
      </c>
      <c r="F1146" s="6">
        <v>155.01568603515625</v>
      </c>
      <c r="I1146" s="2">
        <v>81.844528198242188</v>
      </c>
      <c r="J1146" s="7">
        <v>0.40475967526435852</v>
      </c>
    </row>
    <row r="1147">
      <c r="A1147" s="2">
        <v>82.321197509765625</v>
      </c>
      <c r="B1147" s="6">
        <v>155.18553161621094</v>
      </c>
      <c r="E1147" s="2">
        <v>81.898628234863281</v>
      </c>
      <c r="F1147" s="6">
        <v>155.03016662597656</v>
      </c>
      <c r="I1147" s="2">
        <v>81.898628234863281</v>
      </c>
      <c r="J1147" s="7">
        <v>0.41516658663749695</v>
      </c>
    </row>
    <row r="1148">
      <c r="A1148" s="2">
        <v>82.361343383789063</v>
      </c>
      <c r="B1148" s="6">
        <v>154.98631286621094</v>
      </c>
      <c r="E1148" s="2">
        <v>81.9527359008789</v>
      </c>
      <c r="F1148" s="6">
        <v>155.04609680175781</v>
      </c>
      <c r="I1148" s="2">
        <v>81.9527359008789</v>
      </c>
      <c r="J1148" s="7">
        <v>0.42525401711463928</v>
      </c>
    </row>
    <row r="1149">
      <c r="A1149" s="2">
        <v>82.430923461914063</v>
      </c>
      <c r="B1149" s="6">
        <v>155.21588134765625</v>
      </c>
      <c r="E1149" s="2">
        <v>82.006843566894531</v>
      </c>
      <c r="F1149" s="6">
        <v>155.06265258789063</v>
      </c>
      <c r="I1149" s="2">
        <v>82.006843566894531</v>
      </c>
      <c r="J1149" s="7">
        <v>0.43502077460289</v>
      </c>
    </row>
    <row r="1150">
      <c r="A1150" s="2">
        <v>82.471595764160156</v>
      </c>
      <c r="B1150" s="6">
        <v>155.10523986816406</v>
      </c>
      <c r="E1150" s="2">
        <v>82.060951232910156</v>
      </c>
      <c r="F1150" s="6">
        <v>155.07875061035156</v>
      </c>
      <c r="I1150" s="2">
        <v>82.060951232910156</v>
      </c>
      <c r="J1150" s="7">
        <v>0.444466769695282</v>
      </c>
    </row>
    <row r="1151">
      <c r="A1151" s="2">
        <v>82.543304443359375</v>
      </c>
      <c r="B1151" s="6">
        <v>155.43829345703125</v>
      </c>
      <c r="E1151" s="2">
        <v>82.115058898925781</v>
      </c>
      <c r="F1151" s="6">
        <v>155.09358215332031</v>
      </c>
      <c r="I1151" s="2">
        <v>82.115058898925781</v>
      </c>
      <c r="J1151" s="7">
        <v>0.45359188318252563</v>
      </c>
    </row>
    <row r="1152">
      <c r="A1152" s="2">
        <v>82.583869934082031</v>
      </c>
      <c r="B1152" s="6">
        <v>155.33699035644531</v>
      </c>
      <c r="E1152" s="2">
        <v>82.1691665649414</v>
      </c>
      <c r="F1152" s="6">
        <v>155.106689453125</v>
      </c>
      <c r="I1152" s="2">
        <v>82.1691665649414</v>
      </c>
      <c r="J1152" s="7">
        <v>0.46239593625068665</v>
      </c>
    </row>
    <row r="1153">
      <c r="A1153" s="2">
        <v>82.651626586914063</v>
      </c>
      <c r="B1153" s="6">
        <v>155.39735412597656</v>
      </c>
      <c r="E1153" s="2">
        <v>82.223274230957031</v>
      </c>
      <c r="F1153" s="6">
        <v>155.11813354492188</v>
      </c>
      <c r="I1153" s="2">
        <v>82.223274230957031</v>
      </c>
      <c r="J1153" s="7">
        <v>0.47087901830673218</v>
      </c>
    </row>
    <row r="1154">
      <c r="A1154" s="2">
        <v>82.691162109375</v>
      </c>
      <c r="B1154" s="6">
        <v>155.37286376953125</v>
      </c>
      <c r="E1154" s="2">
        <v>82.277381896972656</v>
      </c>
      <c r="F1154" s="6">
        <v>155.12863159179688</v>
      </c>
      <c r="I1154" s="2">
        <v>82.277381896972656</v>
      </c>
      <c r="J1154" s="7">
        <v>0.47904202342033386</v>
      </c>
    </row>
    <row r="1155">
      <c r="A1155" s="2">
        <v>82.761199951171875</v>
      </c>
      <c r="B1155" s="6">
        <v>155.19992065429688</v>
      </c>
      <c r="E1155" s="2">
        <v>82.331489562988281</v>
      </c>
      <c r="F1155" s="6">
        <v>155.13945007324219</v>
      </c>
      <c r="I1155" s="2">
        <v>82.331489562988281</v>
      </c>
      <c r="J1155" s="7">
        <v>0.48688700795173645</v>
      </c>
    </row>
    <row r="1156">
      <c r="A1156" s="2">
        <v>82.801383972167969</v>
      </c>
      <c r="B1156" s="6">
        <v>155.18255615234375</v>
      </c>
      <c r="E1156" s="2">
        <v>82.385589599609375</v>
      </c>
      <c r="F1156" s="6">
        <v>155.15190124511719</v>
      </c>
      <c r="I1156" s="2">
        <v>82.385589599609375</v>
      </c>
      <c r="J1156" s="7">
        <v>0.49441626667976379</v>
      </c>
    </row>
    <row r="1157">
      <c r="A1157" s="2">
        <v>82.87164306640625</v>
      </c>
      <c r="B1157" s="6">
        <v>155.09065246582031</v>
      </c>
      <c r="E1157" s="2">
        <v>82.439697265625</v>
      </c>
      <c r="F1157" s="6">
        <v>155.1669921875</v>
      </c>
      <c r="I1157" s="2">
        <v>82.439697265625</v>
      </c>
      <c r="J1157" s="7">
        <v>0.5016365647315979</v>
      </c>
    </row>
    <row r="1158">
      <c r="A1158" s="2">
        <v>82.910118103027344</v>
      </c>
      <c r="B1158" s="6">
        <v>155.27346801757813</v>
      </c>
      <c r="E1158" s="2">
        <v>82.493804931640625</v>
      </c>
      <c r="F1158" s="6">
        <v>155.18539428710938</v>
      </c>
      <c r="I1158" s="2">
        <v>82.493804931640625</v>
      </c>
      <c r="J1158" s="7">
        <v>0.508552074432373</v>
      </c>
    </row>
    <row r="1159">
      <c r="A1159" s="2">
        <v>82.9794692993164</v>
      </c>
      <c r="B1159" s="6">
        <v>155.32760620117188</v>
      </c>
      <c r="E1159" s="2">
        <v>82.54791259765625</v>
      </c>
      <c r="F1159" s="6">
        <v>155.20738220214844</v>
      </c>
      <c r="I1159" s="2">
        <v>82.54791259765625</v>
      </c>
      <c r="J1159" s="7">
        <v>0.51516836881637573</v>
      </c>
    </row>
    <row r="1160">
      <c r="A1160" s="2">
        <v>83.020393371582031</v>
      </c>
      <c r="B1160" s="6">
        <v>155.33393859863281</v>
      </c>
      <c r="E1160" s="2">
        <v>82.602020263671875</v>
      </c>
      <c r="F1160" s="6">
        <v>155.23292541503906</v>
      </c>
      <c r="I1160" s="2">
        <v>82.602020263671875</v>
      </c>
      <c r="J1160" s="7">
        <v>0.52149087190628052</v>
      </c>
    </row>
    <row r="1161">
      <c r="A1161" s="2">
        <v>83.08941650390625</v>
      </c>
      <c r="B1161" s="6">
        <v>155.52622985839844</v>
      </c>
      <c r="E1161" s="2">
        <v>82.6561279296875</v>
      </c>
      <c r="F1161" s="6">
        <v>155.26170349121094</v>
      </c>
      <c r="I1161" s="2">
        <v>82.6561279296875</v>
      </c>
      <c r="J1161" s="7">
        <v>0.52752518653869629</v>
      </c>
    </row>
    <row r="1162">
      <c r="A1162" s="2">
        <v>83.128341674804688</v>
      </c>
      <c r="B1162" s="6">
        <v>155.8243408203125</v>
      </c>
      <c r="E1162" s="2">
        <v>82.710235595703125</v>
      </c>
      <c r="F1162" s="6">
        <v>155.2930908203125</v>
      </c>
      <c r="I1162" s="2">
        <v>82.710235595703125</v>
      </c>
      <c r="J1162" s="7">
        <v>0.53327703475952148</v>
      </c>
    </row>
    <row r="1163">
      <c r="A1163" s="2">
        <v>83.197341918945313</v>
      </c>
      <c r="B1163" s="6">
        <v>155.75895690917969</v>
      </c>
      <c r="E1163" s="2">
        <v>82.76434326171875</v>
      </c>
      <c r="F1163" s="6">
        <v>155.32644653320313</v>
      </c>
      <c r="I1163" s="2">
        <v>82.76434326171875</v>
      </c>
      <c r="J1163" s="7">
        <v>0.53875207901000977</v>
      </c>
    </row>
    <row r="1164">
      <c r="A1164" s="2">
        <v>83.23858642578125</v>
      </c>
      <c r="B1164" s="6">
        <v>155.65657043457031</v>
      </c>
      <c r="E1164" s="2">
        <v>82.818443298339844</v>
      </c>
      <c r="F1164" s="6">
        <v>155.36117553710938</v>
      </c>
      <c r="I1164" s="2">
        <v>82.818443298339844</v>
      </c>
      <c r="J1164" s="7">
        <v>0.54395508766174316</v>
      </c>
    </row>
    <row r="1165">
      <c r="A1165" s="2">
        <v>83.309494018554688</v>
      </c>
      <c r="B1165" s="6">
        <v>155.67788696289063</v>
      </c>
      <c r="E1165" s="2">
        <v>82.872550964355469</v>
      </c>
      <c r="F1165" s="6">
        <v>155.39657592773438</v>
      </c>
      <c r="I1165" s="2">
        <v>82.872550964355469</v>
      </c>
      <c r="J1165" s="7">
        <v>0.5488925576210022</v>
      </c>
    </row>
    <row r="1166">
      <c r="A1166" s="2">
        <v>83.3487548828125</v>
      </c>
      <c r="B1166" s="6">
        <v>155.64224243164063</v>
      </c>
      <c r="E1166" s="2">
        <v>82.9266586303711</v>
      </c>
      <c r="F1166" s="6">
        <v>155.43223571777344</v>
      </c>
      <c r="I1166" s="2">
        <v>82.9266586303711</v>
      </c>
      <c r="J1166" s="7">
        <v>0.55356824398040771</v>
      </c>
    </row>
    <row r="1167">
      <c r="A1167" s="2">
        <v>83.4189224243164</v>
      </c>
      <c r="B1167" s="6">
        <v>155.82884216308594</v>
      </c>
      <c r="E1167" s="2">
        <v>82.980766296386719</v>
      </c>
      <c r="F1167" s="6">
        <v>155.46800231933594</v>
      </c>
      <c r="I1167" s="2">
        <v>82.980766296386719</v>
      </c>
      <c r="J1167" s="7">
        <v>0.55798614025115967</v>
      </c>
    </row>
    <row r="1168">
      <c r="A1168" s="2">
        <v>83.459465026855469</v>
      </c>
      <c r="B1168" s="6">
        <v>155.77113342285156</v>
      </c>
      <c r="E1168" s="2">
        <v>83.034873962402344</v>
      </c>
      <c r="F1168" s="6">
        <v>155.50404357910156</v>
      </c>
      <c r="I1168" s="2">
        <v>83.034873962402344</v>
      </c>
      <c r="J1168" s="7">
        <v>0.5621490478515625</v>
      </c>
    </row>
    <row r="1169">
      <c r="A1169" s="2">
        <v>83.528900146484375</v>
      </c>
      <c r="B1169" s="6">
        <v>155.89718627929688</v>
      </c>
      <c r="E1169" s="2">
        <v>83.088981628417969</v>
      </c>
      <c r="F1169" s="6">
        <v>155.54066467285156</v>
      </c>
      <c r="I1169" s="2">
        <v>83.088981628417969</v>
      </c>
      <c r="J1169" s="7">
        <v>0.56605803966522217</v>
      </c>
    </row>
    <row r="1170">
      <c r="A1170" s="2">
        <v>83.569267272949219</v>
      </c>
      <c r="B1170" s="6">
        <v>155.92802429199219</v>
      </c>
      <c r="E1170" s="2">
        <v>83.1430892944336</v>
      </c>
      <c r="F1170" s="6">
        <v>155.57835388183594</v>
      </c>
      <c r="I1170" s="2">
        <v>83.1430892944336</v>
      </c>
      <c r="J1170" s="7">
        <v>0.56971228122711182</v>
      </c>
    </row>
    <row r="1171">
      <c r="A1171" s="2">
        <v>83.636337280273438</v>
      </c>
      <c r="B1171" s="6">
        <v>156.09872436523438</v>
      </c>
      <c r="E1171" s="2">
        <v>83.197196960449219</v>
      </c>
      <c r="F1171" s="6">
        <v>155.617431640625</v>
      </c>
      <c r="I1171" s="2">
        <v>83.197196960449219</v>
      </c>
      <c r="J1171" s="7">
        <v>0.57310867309570313</v>
      </c>
    </row>
    <row r="1172">
      <c r="A1172" s="2">
        <v>83.676185607910156</v>
      </c>
      <c r="B1172" s="6">
        <v>155.74090576171875</v>
      </c>
      <c r="E1172" s="2">
        <v>83.251304626464844</v>
      </c>
      <c r="F1172" s="6">
        <v>155.6580810546875</v>
      </c>
      <c r="I1172" s="2">
        <v>83.251304626464844</v>
      </c>
      <c r="J1172" s="7">
        <v>0.57624262571334839</v>
      </c>
    </row>
    <row r="1173">
      <c r="A1173" s="2">
        <v>83.747726440429688</v>
      </c>
      <c r="B1173" s="6">
        <v>156.29795837402344</v>
      </c>
      <c r="E1173" s="2">
        <v>83.305404663085938</v>
      </c>
      <c r="F1173" s="6">
        <v>155.70068359375</v>
      </c>
      <c r="I1173" s="2">
        <v>83.305404663085938</v>
      </c>
      <c r="J1173" s="7">
        <v>0.57910758256912231</v>
      </c>
    </row>
    <row r="1174">
      <c r="A1174" s="2">
        <v>83.788002014160156</v>
      </c>
      <c r="B1174" s="6">
        <v>156.08560180664063</v>
      </c>
      <c r="E1174" s="2">
        <v>83.359512329101563</v>
      </c>
      <c r="F1174" s="6">
        <v>155.74551391601563</v>
      </c>
      <c r="I1174" s="2">
        <v>83.359512329101563</v>
      </c>
      <c r="J1174" s="7">
        <v>0.581696629524231</v>
      </c>
    </row>
    <row r="1175">
      <c r="A1175" s="2">
        <v>83.856376647949219</v>
      </c>
      <c r="B1175" s="6">
        <v>156.294189453125</v>
      </c>
      <c r="E1175" s="2">
        <v>83.413619995117188</v>
      </c>
      <c r="F1175" s="6">
        <v>155.79266357421875</v>
      </c>
      <c r="I1175" s="2">
        <v>83.413619995117188</v>
      </c>
      <c r="J1175" s="7">
        <v>0.5840003490447998</v>
      </c>
    </row>
    <row r="1176">
      <c r="A1176" s="2">
        <v>83.896156311035156</v>
      </c>
      <c r="B1176" s="6">
        <v>156.17292785644531</v>
      </c>
      <c r="E1176" s="2">
        <v>83.467727661132813</v>
      </c>
      <c r="F1176" s="6">
        <v>155.84199523925781</v>
      </c>
      <c r="I1176" s="2">
        <v>83.467727661132813</v>
      </c>
      <c r="J1176" s="7">
        <v>0.58600872755050659</v>
      </c>
    </row>
    <row r="1177">
      <c r="A1177" s="2">
        <v>83.967460632324219</v>
      </c>
      <c r="B1177" s="6">
        <v>156.16838073730469</v>
      </c>
      <c r="E1177" s="2">
        <v>83.521835327148438</v>
      </c>
      <c r="F1177" s="6">
        <v>155.892822265625</v>
      </c>
      <c r="I1177" s="2">
        <v>83.521835327148438</v>
      </c>
      <c r="J1177" s="7">
        <v>0.58771103620529175</v>
      </c>
    </row>
    <row r="1178">
      <c r="A1178" s="2">
        <v>84.007865905761719</v>
      </c>
      <c r="B1178" s="6">
        <v>156.24154663085938</v>
      </c>
      <c r="E1178" s="2">
        <v>83.575942993164063</v>
      </c>
      <c r="F1178" s="6">
        <v>155.94429016113281</v>
      </c>
      <c r="I1178" s="2">
        <v>83.575942993164063</v>
      </c>
      <c r="J1178" s="7">
        <v>0.58909636735916138</v>
      </c>
    </row>
    <row r="1179">
      <c r="A1179" s="2">
        <v>84.077362060546875</v>
      </c>
      <c r="B1179" s="6">
        <v>156.27052307128906</v>
      </c>
      <c r="E1179" s="2">
        <v>83.630050659179688</v>
      </c>
      <c r="F1179" s="6">
        <v>155.99552917480469</v>
      </c>
      <c r="I1179" s="2">
        <v>83.630050659179688</v>
      </c>
      <c r="J1179" s="7">
        <v>0.59015411138534546</v>
      </c>
    </row>
    <row r="1180">
      <c r="A1180" s="2">
        <v>84.115936279296875</v>
      </c>
      <c r="B1180" s="6">
        <v>156.74874877929688</v>
      </c>
      <c r="E1180" s="2">
        <v>83.684158325195313</v>
      </c>
      <c r="F1180" s="6">
        <v>156.04573059082031</v>
      </c>
      <c r="I1180" s="2">
        <v>83.684158325195313</v>
      </c>
      <c r="J1180" s="7">
        <v>0.5908740758895874</v>
      </c>
    </row>
    <row r="1181">
      <c r="A1181" s="2">
        <v>84.184318542480469</v>
      </c>
      <c r="B1181" s="6">
        <v>156.44839477539063</v>
      </c>
      <c r="E1181" s="2">
        <v>83.738265991210938</v>
      </c>
      <c r="F1181" s="6">
        <v>156.09431457519531</v>
      </c>
      <c r="I1181" s="2">
        <v>83.738265991210938</v>
      </c>
      <c r="J1181" s="7">
        <v>0.59124690294265747</v>
      </c>
    </row>
    <row r="1182">
      <c r="A1182" s="2">
        <v>84.224327087402344</v>
      </c>
      <c r="B1182" s="6">
        <v>156.6566162109375</v>
      </c>
      <c r="E1182" s="2">
        <v>83.792366027832031</v>
      </c>
      <c r="F1182" s="6">
        <v>156.14103698730469</v>
      </c>
      <c r="I1182" s="2">
        <v>83.792366027832031</v>
      </c>
      <c r="J1182" s="7">
        <v>0.59126406908035278</v>
      </c>
    </row>
    <row r="1183">
      <c r="A1183" s="2">
        <v>84.295501708984375</v>
      </c>
      <c r="B1183" s="6">
        <v>156.85989379882813</v>
      </c>
      <c r="E1183" s="2">
        <v>83.846473693847656</v>
      </c>
      <c r="F1183" s="6">
        <v>156.18585205078125</v>
      </c>
      <c r="I1183" s="2">
        <v>83.846473693847656</v>
      </c>
      <c r="J1183" s="7">
        <v>0.59091705083847046</v>
      </c>
    </row>
    <row r="1184">
      <c r="A1184" s="2">
        <v>84.335578918457031</v>
      </c>
      <c r="B1184" s="6">
        <v>156.52761840820313</v>
      </c>
      <c r="E1184" s="2">
        <v>83.900581359863281</v>
      </c>
      <c r="F1184" s="6">
        <v>156.22889709472656</v>
      </c>
      <c r="I1184" s="2">
        <v>83.900581359863281</v>
      </c>
      <c r="J1184" s="7">
        <v>0.59019798040390015</v>
      </c>
    </row>
    <row r="1185">
      <c r="A1185" s="2">
        <v>84.404899597167969</v>
      </c>
      <c r="B1185" s="6">
        <v>156.66459655761719</v>
      </c>
      <c r="E1185" s="2">
        <v>83.9546890258789</v>
      </c>
      <c r="F1185" s="6">
        <v>156.27058410644531</v>
      </c>
      <c r="I1185" s="2">
        <v>83.9546890258789</v>
      </c>
      <c r="J1185" s="7">
        <v>0.58909916877746582</v>
      </c>
    </row>
    <row r="1186">
      <c r="A1186" s="2">
        <v>84.4453353881836</v>
      </c>
      <c r="B1186" s="6">
        <v>156.68093872070313</v>
      </c>
      <c r="E1186" s="2">
        <v>84.008796691894531</v>
      </c>
      <c r="F1186" s="6">
        <v>156.31135559082031</v>
      </c>
      <c r="I1186" s="2">
        <v>84.008796691894531</v>
      </c>
      <c r="J1186" s="7">
        <v>0.587614119052887</v>
      </c>
    </row>
    <row r="1187">
      <c r="A1187" s="2">
        <v>84.515434265136719</v>
      </c>
      <c r="B1187" s="6">
        <v>156.45310974121094</v>
      </c>
      <c r="E1187" s="2">
        <v>84.062904357910156</v>
      </c>
      <c r="F1187" s="6">
        <v>156.35151672363281</v>
      </c>
      <c r="I1187" s="2">
        <v>84.062904357910156</v>
      </c>
      <c r="J1187" s="7">
        <v>0.58573639392852783</v>
      </c>
    </row>
    <row r="1188">
      <c r="A1188" s="2">
        <v>84.555213928222656</v>
      </c>
      <c r="B1188" s="6">
        <v>156.57830810546875</v>
      </c>
      <c r="E1188" s="2">
        <v>84.117012023925781</v>
      </c>
      <c r="F1188" s="6">
        <v>156.39128112792969</v>
      </c>
      <c r="I1188" s="2">
        <v>84.117012023925781</v>
      </c>
      <c r="J1188" s="7">
        <v>0.58345967531204224</v>
      </c>
    </row>
    <row r="1189">
      <c r="A1189" s="2">
        <v>84.625442504882813</v>
      </c>
      <c r="B1189" s="6">
        <v>156.47894287109375</v>
      </c>
      <c r="E1189" s="2">
        <v>84.1711196899414</v>
      </c>
      <c r="F1189" s="6">
        <v>156.43092346191406</v>
      </c>
      <c r="I1189" s="2">
        <v>84.1711196899414</v>
      </c>
      <c r="J1189" s="7">
        <v>0.58077704906463623</v>
      </c>
    </row>
    <row r="1190">
      <c r="A1190" s="2">
        <v>84.665443420410156</v>
      </c>
      <c r="B1190" s="6">
        <v>156.68630981445313</v>
      </c>
      <c r="E1190" s="2">
        <v>84.225227355957031</v>
      </c>
      <c r="F1190" s="6">
        <v>156.47073364257813</v>
      </c>
      <c r="I1190" s="2">
        <v>84.225227355957031</v>
      </c>
      <c r="J1190" s="7">
        <v>0.57768064737319946</v>
      </c>
    </row>
    <row r="1191">
      <c r="A1191" s="2">
        <v>84.734458923339844</v>
      </c>
      <c r="B1191" s="6">
        <v>156.57244873046875</v>
      </c>
      <c r="E1191" s="2">
        <v>84.279327392578125</v>
      </c>
      <c r="F1191" s="6">
        <v>156.51069641113281</v>
      </c>
      <c r="I1191" s="2">
        <v>84.279327392578125</v>
      </c>
      <c r="J1191" s="7">
        <v>0.57416242361068726</v>
      </c>
    </row>
    <row r="1192">
      <c r="A1192" s="2">
        <v>84.77435302734375</v>
      </c>
      <c r="B1192" s="6">
        <v>157.11262512207031</v>
      </c>
      <c r="E1192" s="2">
        <v>84.33343505859375</v>
      </c>
      <c r="F1192" s="6">
        <v>156.55058288574219</v>
      </c>
      <c r="I1192" s="2">
        <v>84.33343505859375</v>
      </c>
      <c r="J1192" s="7">
        <v>0.57021260261535645</v>
      </c>
    </row>
    <row r="1193">
      <c r="A1193" s="2">
        <v>84.8431396484375</v>
      </c>
      <c r="B1193" s="6">
        <v>156.66029357910156</v>
      </c>
      <c r="E1193" s="2">
        <v>84.387542724609375</v>
      </c>
      <c r="F1193" s="6">
        <v>156.58995056152344</v>
      </c>
      <c r="I1193" s="2">
        <v>84.387542724609375</v>
      </c>
      <c r="J1193" s="7">
        <v>0.56582337617874146</v>
      </c>
    </row>
    <row r="1194">
      <c r="A1194" s="2">
        <v>84.883438110351563</v>
      </c>
      <c r="B1194" s="6">
        <v>157.13510131835938</v>
      </c>
      <c r="E1194" s="2">
        <v>84.441650390625</v>
      </c>
      <c r="F1194" s="6">
        <v>156.628173828125</v>
      </c>
      <c r="I1194" s="2">
        <v>84.441650390625</v>
      </c>
      <c r="J1194" s="7">
        <v>0.56098848581314087</v>
      </c>
    </row>
    <row r="1195">
      <c r="A1195" s="2">
        <v>84.954925537109375</v>
      </c>
      <c r="B1195" s="6">
        <v>156.94950866699219</v>
      </c>
      <c r="E1195" s="2">
        <v>84.495758056640625</v>
      </c>
      <c r="F1195" s="6">
        <v>156.66444396972656</v>
      </c>
      <c r="I1195" s="2">
        <v>84.495758056640625</v>
      </c>
      <c r="J1195" s="7">
        <v>0.55570453405380249</v>
      </c>
    </row>
    <row r="1196">
      <c r="A1196" s="2">
        <v>84.994552612304688</v>
      </c>
      <c r="B1196" s="6">
        <v>157.17094421386719</v>
      </c>
      <c r="E1196" s="2">
        <v>84.54986572265625</v>
      </c>
      <c r="F1196" s="6">
        <v>156.69781494140625</v>
      </c>
      <c r="I1196" s="2">
        <v>84.54986572265625</v>
      </c>
      <c r="J1196" s="7">
        <v>0.54997193813323975</v>
      </c>
    </row>
    <row r="1197">
      <c r="A1197" s="2">
        <v>85.063430786132813</v>
      </c>
      <c r="B1197" s="6">
        <v>157.21719360351563</v>
      </c>
      <c r="E1197" s="2">
        <v>84.603973388671875</v>
      </c>
      <c r="F1197" s="6">
        <v>156.72750854492188</v>
      </c>
      <c r="I1197" s="2">
        <v>84.603973388671875</v>
      </c>
      <c r="J1197" s="7">
        <v>0.543794572353363</v>
      </c>
    </row>
    <row r="1198">
      <c r="A1198" s="2">
        <v>85.102935791015625</v>
      </c>
      <c r="B1198" s="6">
        <v>156.760498046875</v>
      </c>
      <c r="E1198" s="2">
        <v>84.6580810546875</v>
      </c>
      <c r="F1198" s="6">
        <v>156.75340270996094</v>
      </c>
      <c r="I1198" s="2">
        <v>84.6580810546875</v>
      </c>
      <c r="J1198" s="7">
        <v>0.537179708480835</v>
      </c>
    </row>
    <row r="1199">
      <c r="A1199" s="2">
        <v>85.17156982421875</v>
      </c>
      <c r="B1199" s="6">
        <v>157.147216796875</v>
      </c>
      <c r="E1199" s="2">
        <v>84.712188720703125</v>
      </c>
      <c r="F1199" s="6">
        <v>156.77558898925781</v>
      </c>
      <c r="I1199" s="2">
        <v>84.712188720703125</v>
      </c>
      <c r="J1199" s="7">
        <v>0.53013741970062256</v>
      </c>
    </row>
    <row r="1200">
      <c r="A1200" s="2">
        <v>85.212265014648438</v>
      </c>
      <c r="B1200" s="6">
        <v>157.04312133789063</v>
      </c>
      <c r="E1200" s="2">
        <v>84.766288757324219</v>
      </c>
      <c r="F1200" s="6">
        <v>156.79460144042969</v>
      </c>
      <c r="I1200" s="2">
        <v>84.766288757324219</v>
      </c>
      <c r="J1200" s="7">
        <v>0.5226820707321167</v>
      </c>
    </row>
    <row r="1201">
      <c r="A1201" s="2">
        <v>85.28143310546875</v>
      </c>
      <c r="B1201" s="6">
        <v>156.76914978027344</v>
      </c>
      <c r="E1201" s="2">
        <v>84.820396423339844</v>
      </c>
      <c r="F1201" s="6">
        <v>156.81129455566406</v>
      </c>
      <c r="I1201" s="2">
        <v>84.820396423339844</v>
      </c>
      <c r="J1201" s="7">
        <v>0.5148281455039978</v>
      </c>
    </row>
    <row r="1202">
      <c r="A1202" s="2">
        <v>85.3211898803711</v>
      </c>
      <c r="B1202" s="6">
        <v>156.86334228515625</v>
      </c>
      <c r="E1202" s="2">
        <v>84.874504089355469</v>
      </c>
      <c r="F1202" s="6">
        <v>156.82676696777344</v>
      </c>
      <c r="I1202" s="2">
        <v>84.874504089355469</v>
      </c>
      <c r="J1202" s="7">
        <v>0.50659716129302979</v>
      </c>
    </row>
    <row r="1203">
      <c r="A1203" s="2">
        <v>85.391372680664063</v>
      </c>
      <c r="B1203" s="6">
        <v>156.51663208007813</v>
      </c>
      <c r="E1203" s="2">
        <v>84.9286117553711</v>
      </c>
      <c r="F1203" s="6">
        <v>156.84220886230469</v>
      </c>
      <c r="I1203" s="2">
        <v>84.9286117553711</v>
      </c>
      <c r="J1203" s="7">
        <v>0.49801361560821533</v>
      </c>
    </row>
    <row r="1204">
      <c r="A1204" s="2">
        <v>85.432167053222656</v>
      </c>
      <c r="B1204" s="6">
        <v>156.77073669433594</v>
      </c>
      <c r="E1204" s="2">
        <v>84.982719421386719</v>
      </c>
      <c r="F1204" s="6">
        <v>156.85858154296875</v>
      </c>
      <c r="I1204" s="2">
        <v>84.982719421386719</v>
      </c>
      <c r="J1204" s="7">
        <v>0.48910555243492126</v>
      </c>
    </row>
    <row r="1205">
      <c r="A1205" s="2">
        <v>85.503067016601563</v>
      </c>
      <c r="B1205" s="6">
        <v>157.15341186523438</v>
      </c>
      <c r="E1205" s="2">
        <v>85.036827087402344</v>
      </c>
      <c r="F1205" s="6">
        <v>156.8763427734375</v>
      </c>
      <c r="I1205" s="2">
        <v>85.036827087402344</v>
      </c>
      <c r="J1205" s="7">
        <v>0.47990408539772034</v>
      </c>
    </row>
    <row r="1206">
      <c r="A1206" s="2">
        <v>85.541923522949219</v>
      </c>
      <c r="B1206" s="6">
        <v>156.78277587890625</v>
      </c>
      <c r="E1206" s="2">
        <v>85.090934753417969</v>
      </c>
      <c r="F1206" s="6">
        <v>156.89544677734375</v>
      </c>
      <c r="I1206" s="2">
        <v>85.090934753417969</v>
      </c>
      <c r="J1206" s="7">
        <v>0.47044271230697632</v>
      </c>
    </row>
    <row r="1207">
      <c r="A1207" s="2">
        <v>85.609291076660156</v>
      </c>
      <c r="B1207" s="6">
        <v>157.14959716796875</v>
      </c>
      <c r="E1207" s="2">
        <v>85.1450424194336</v>
      </c>
      <c r="F1207" s="6">
        <v>156.91567993164063</v>
      </c>
      <c r="I1207" s="2">
        <v>85.1450424194336</v>
      </c>
      <c r="J1207" s="7">
        <v>0.46075692772865295</v>
      </c>
    </row>
    <row r="1208">
      <c r="A1208" s="2">
        <v>85.649330139160156</v>
      </c>
      <c r="B1208" s="6">
        <v>157.12272644042969</v>
      </c>
      <c r="E1208" s="2">
        <v>85.199150085449219</v>
      </c>
      <c r="F1208" s="6">
        <v>156.93646240234375</v>
      </c>
      <c r="I1208" s="2">
        <v>85.199150085449219</v>
      </c>
      <c r="J1208" s="7">
        <v>0.45088338851928711</v>
      </c>
    </row>
    <row r="1209">
      <c r="A1209" s="2">
        <v>85.720832824707031</v>
      </c>
      <c r="B1209" s="6">
        <v>157.09097290039063</v>
      </c>
      <c r="E1209" s="2">
        <v>85.253250122070313</v>
      </c>
      <c r="F1209" s="6">
        <v>156.95704650878906</v>
      </c>
      <c r="I1209" s="2">
        <v>85.253250122070313</v>
      </c>
      <c r="J1209" s="7">
        <v>0.44086110591888428</v>
      </c>
    </row>
    <row r="1210">
      <c r="A1210" s="2">
        <v>85.76019287109375</v>
      </c>
      <c r="B1210" s="6">
        <v>157.28323364257813</v>
      </c>
      <c r="E1210" s="2">
        <v>85.307357788085938</v>
      </c>
      <c r="F1210" s="6">
        <v>156.97677612304688</v>
      </c>
      <c r="I1210" s="2">
        <v>85.307357788085938</v>
      </c>
      <c r="J1210" s="7">
        <v>0.43072509765625</v>
      </c>
    </row>
    <row r="1211">
      <c r="A1211" s="2">
        <v>85.828483581542969</v>
      </c>
      <c r="B1211" s="6">
        <v>157.12367248535156</v>
      </c>
      <c r="E1211" s="2">
        <v>85.361465454101563</v>
      </c>
      <c r="F1211" s="6">
        <v>156.99502563476563</v>
      </c>
      <c r="I1211" s="2">
        <v>85.361465454101563</v>
      </c>
      <c r="J1211" s="7">
        <v>0.42051491141319275</v>
      </c>
    </row>
    <row r="1212">
      <c r="A1212" s="2">
        <v>85.867851257324219</v>
      </c>
      <c r="B1212" s="6">
        <v>157.19302368164063</v>
      </c>
      <c r="E1212" s="2">
        <v>85.415573120117188</v>
      </c>
      <c r="F1212" s="6">
        <v>157.01145935058594</v>
      </c>
      <c r="I1212" s="2">
        <v>85.415573120117188</v>
      </c>
      <c r="J1212" s="7">
        <v>0.41026881337165833</v>
      </c>
    </row>
    <row r="1213">
      <c r="A1213" s="2">
        <v>85.938072204589844</v>
      </c>
      <c r="B1213" s="6">
        <v>157.29771423339844</v>
      </c>
      <c r="E1213" s="2">
        <v>85.469680786132813</v>
      </c>
      <c r="F1213" s="6">
        <v>157.02630615234375</v>
      </c>
      <c r="I1213" s="2">
        <v>85.469680786132813</v>
      </c>
      <c r="J1213" s="7">
        <v>0.40002506971359253</v>
      </c>
    </row>
    <row r="1214">
      <c r="A1214" s="2">
        <v>85.97906494140625</v>
      </c>
      <c r="B1214" s="6">
        <v>157.37371826171875</v>
      </c>
      <c r="E1214" s="2">
        <v>85.523788452148438</v>
      </c>
      <c r="F1214" s="6">
        <v>157.04019165039063</v>
      </c>
      <c r="I1214" s="2">
        <v>85.523788452148438</v>
      </c>
      <c r="J1214" s="7">
        <v>0.38982248306274414</v>
      </c>
    </row>
    <row r="1215">
      <c r="A1215" s="2">
        <v>86.048912048339844</v>
      </c>
      <c r="B1215" s="6">
        <v>157.09848022460938</v>
      </c>
      <c r="E1215" s="2">
        <v>85.577896118164063</v>
      </c>
      <c r="F1215" s="6">
        <v>157.05397033691406</v>
      </c>
      <c r="I1215" s="2">
        <v>85.577896118164063</v>
      </c>
      <c r="J1215" s="7">
        <v>0.37970048189163208</v>
      </c>
    </row>
    <row r="1216">
      <c r="A1216" s="2">
        <v>86.088615417480469</v>
      </c>
      <c r="B1216" s="6">
        <v>157.39009094238281</v>
      </c>
      <c r="E1216" s="2">
        <v>85.632003784179688</v>
      </c>
      <c r="F1216" s="6">
        <v>157.06838989257813</v>
      </c>
      <c r="I1216" s="2">
        <v>85.632003784179688</v>
      </c>
      <c r="J1216" s="7">
        <v>0.36969906091690063</v>
      </c>
    </row>
    <row r="1217">
      <c r="A1217" s="2">
        <v>86.158309936523438</v>
      </c>
      <c r="B1217" s="6">
        <v>157.13896179199219</v>
      </c>
      <c r="E1217" s="2">
        <v>85.686103820800781</v>
      </c>
      <c r="F1217" s="6">
        <v>157.08409118652344</v>
      </c>
      <c r="I1217" s="2">
        <v>85.686103820800781</v>
      </c>
      <c r="J1217" s="7">
        <v>0.35985994338989258</v>
      </c>
    </row>
    <row r="1218">
      <c r="A1218" s="2">
        <v>86.198539733886719</v>
      </c>
      <c r="B1218" s="6">
        <v>157.16017150878906</v>
      </c>
      <c r="E1218" s="2">
        <v>85.7402114868164</v>
      </c>
      <c r="F1218" s="6">
        <v>157.10137939453125</v>
      </c>
      <c r="I1218" s="2">
        <v>85.7402114868164</v>
      </c>
      <c r="J1218" s="7">
        <v>0.3502204418182373</v>
      </c>
    </row>
    <row r="1219">
      <c r="A1219" s="2">
        <v>86.267669677734375</v>
      </c>
      <c r="B1219" s="6">
        <v>157.41130065917969</v>
      </c>
      <c r="E1219" s="2">
        <v>85.794319152832031</v>
      </c>
      <c r="F1219" s="6">
        <v>157.1204833984375</v>
      </c>
      <c r="I1219" s="2">
        <v>85.794319152832031</v>
      </c>
      <c r="J1219" s="7">
        <v>0.34082120656967163</v>
      </c>
    </row>
    <row r="1220">
      <c r="A1220" s="2">
        <v>86.307876586914063</v>
      </c>
      <c r="B1220" s="6">
        <v>157.25189208984375</v>
      </c>
      <c r="E1220" s="2">
        <v>85.848426818847656</v>
      </c>
      <c r="F1220" s="6">
        <v>157.14132690429688</v>
      </c>
      <c r="I1220" s="2">
        <v>85.848426818847656</v>
      </c>
      <c r="J1220" s="7">
        <v>0.3316994309425354</v>
      </c>
    </row>
    <row r="1221">
      <c r="A1221" s="2">
        <v>86.377311706542969</v>
      </c>
      <c r="B1221" s="6">
        <v>157.48049926757813</v>
      </c>
      <c r="E1221" s="2">
        <v>85.902534484863281</v>
      </c>
      <c r="F1221" s="6">
        <v>157.16354370117188</v>
      </c>
      <c r="I1221" s="2">
        <v>85.902534484863281</v>
      </c>
      <c r="J1221" s="7">
        <v>0.32288980484008789</v>
      </c>
    </row>
    <row r="1222">
      <c r="A1222" s="2">
        <v>86.417556762695313</v>
      </c>
      <c r="B1222" s="6">
        <v>157.29678344726563</v>
      </c>
      <c r="E1222" s="2">
        <v>85.9566421508789</v>
      </c>
      <c r="F1222" s="6">
        <v>157.18659973144531</v>
      </c>
      <c r="I1222" s="2">
        <v>85.9566421508789</v>
      </c>
      <c r="J1222" s="7">
        <v>0.31442388892173767</v>
      </c>
    </row>
    <row r="1223">
      <c r="A1223" s="2">
        <v>86.486564636230469</v>
      </c>
      <c r="B1223" s="6">
        <v>157.34065246582031</v>
      </c>
      <c r="E1223" s="2">
        <v>86.010749816894531</v>
      </c>
      <c r="F1223" s="6">
        <v>157.2098388671875</v>
      </c>
      <c r="I1223" s="2">
        <v>86.010749816894531</v>
      </c>
      <c r="J1223" s="7">
        <v>0.30632969737052917</v>
      </c>
    </row>
    <row r="1224">
      <c r="A1224" s="2">
        <v>86.526504516601563</v>
      </c>
      <c r="B1224" s="6">
        <v>157.345947265625</v>
      </c>
      <c r="E1224" s="2">
        <v>86.064857482910156</v>
      </c>
      <c r="F1224" s="6">
        <v>157.23269653320313</v>
      </c>
      <c r="I1224" s="2">
        <v>86.064857482910156</v>
      </c>
      <c r="J1224" s="7">
        <v>0.29863125085830688</v>
      </c>
    </row>
    <row r="1225">
      <c r="A1225" s="2">
        <v>86.5965347290039</v>
      </c>
      <c r="B1225" s="6">
        <v>157.41563415527344</v>
      </c>
      <c r="E1225" s="2">
        <v>86.118965148925781</v>
      </c>
      <c r="F1225" s="6">
        <v>157.25447082519531</v>
      </c>
      <c r="I1225" s="2">
        <v>86.118965148925781</v>
      </c>
      <c r="J1225" s="7">
        <v>0.2913481593132019</v>
      </c>
    </row>
    <row r="1226">
      <c r="A1226" s="2">
        <v>86.636665344238281</v>
      </c>
      <c r="B1226" s="6">
        <v>157.43844604492188</v>
      </c>
      <c r="E1226" s="2">
        <v>86.173065185546875</v>
      </c>
      <c r="F1226" s="6">
        <v>157.27461242675781</v>
      </c>
      <c r="I1226" s="2">
        <v>86.173065185546875</v>
      </c>
      <c r="J1226" s="7">
        <v>0.28449609875679016</v>
      </c>
    </row>
    <row r="1227">
      <c r="A1227" s="2">
        <v>86.705924987792969</v>
      </c>
      <c r="B1227" s="6">
        <v>157.370849609375</v>
      </c>
      <c r="E1227" s="2">
        <v>86.2271728515625</v>
      </c>
      <c r="F1227" s="6">
        <v>157.29312133789063</v>
      </c>
      <c r="I1227" s="2">
        <v>86.2271728515625</v>
      </c>
      <c r="J1227" s="7">
        <v>0.27808365225791931</v>
      </c>
    </row>
    <row r="1228">
      <c r="A1228" s="2">
        <v>86.745742797851563</v>
      </c>
      <c r="B1228" s="6">
        <v>157.54727172851563</v>
      </c>
      <c r="E1228" s="2">
        <v>86.281280517578125</v>
      </c>
      <c r="F1228" s="6">
        <v>157.31024169921875</v>
      </c>
      <c r="I1228" s="2">
        <v>86.281280517578125</v>
      </c>
      <c r="J1228" s="7">
        <v>0.27211850881576538</v>
      </c>
    </row>
    <row r="1229">
      <c r="A1229" s="2">
        <v>86.81512451171875</v>
      </c>
      <c r="B1229" s="6">
        <v>157.36595153808594</v>
      </c>
      <c r="E1229" s="2">
        <v>86.33538818359375</v>
      </c>
      <c r="F1229" s="6">
        <v>157.3265380859375</v>
      </c>
      <c r="I1229" s="2">
        <v>86.33538818359375</v>
      </c>
      <c r="J1229" s="7">
        <v>0.26660463213920593</v>
      </c>
    </row>
    <row r="1230">
      <c r="A1230" s="2">
        <v>86.855422973632813</v>
      </c>
      <c r="B1230" s="6">
        <v>157.67582702636719</v>
      </c>
      <c r="E1230" s="2">
        <v>86.389495849609375</v>
      </c>
      <c r="F1230" s="6">
        <v>157.34249877929688</v>
      </c>
      <c r="I1230" s="2">
        <v>86.389495849609375</v>
      </c>
      <c r="J1230" s="7">
        <v>0.26154345273971558</v>
      </c>
    </row>
    <row r="1231">
      <c r="A1231" s="2">
        <v>86.924552917480469</v>
      </c>
      <c r="B1231" s="6">
        <v>157.29104614257813</v>
      </c>
      <c r="E1231" s="2">
        <v>86.443603515625</v>
      </c>
      <c r="F1231" s="6">
        <v>157.35850524902344</v>
      </c>
      <c r="I1231" s="2">
        <v>86.443603515625</v>
      </c>
      <c r="J1231" s="7">
        <v>0.25693395733833313</v>
      </c>
    </row>
    <row r="1232">
      <c r="A1232" s="2">
        <v>86.9644775390625</v>
      </c>
      <c r="B1232" s="6">
        <v>157.50125122070313</v>
      </c>
      <c r="E1232" s="2">
        <v>86.497711181640625</v>
      </c>
      <c r="F1232" s="6">
        <v>157.37477111816406</v>
      </c>
      <c r="I1232" s="2">
        <v>86.497711181640625</v>
      </c>
      <c r="J1232" s="7">
        <v>0.25277209281921387</v>
      </c>
    </row>
    <row r="1233">
      <c r="A1233" s="2">
        <v>87.036079406738281</v>
      </c>
      <c r="B1233" s="6">
        <v>157.72232055664063</v>
      </c>
      <c r="E1233" s="2">
        <v>86.55181884765625</v>
      </c>
      <c r="F1233" s="6">
        <v>157.39143371582031</v>
      </c>
      <c r="I1233" s="2">
        <v>86.55181884765625</v>
      </c>
      <c r="J1233" s="7">
        <v>0.24904994666576385</v>
      </c>
    </row>
    <row r="1234">
      <c r="A1234" s="2">
        <v>87.076347351074219</v>
      </c>
      <c r="B1234" s="6">
        <v>157.38330078125</v>
      </c>
      <c r="E1234" s="2">
        <v>86.605926513671875</v>
      </c>
      <c r="F1234" s="6">
        <v>157.40827941894531</v>
      </c>
      <c r="I1234" s="2">
        <v>86.605926513671875</v>
      </c>
      <c r="J1234" s="7">
        <v>0.24575474858283997</v>
      </c>
    </row>
    <row r="1235">
      <c r="A1235" s="2">
        <v>87.14453125</v>
      </c>
      <c r="B1235" s="6">
        <v>157.72178649902344</v>
      </c>
      <c r="E1235" s="2">
        <v>86.660026550292969</v>
      </c>
      <c r="F1235" s="6">
        <v>157.42486572265625</v>
      </c>
      <c r="I1235" s="2">
        <v>86.660026550292969</v>
      </c>
      <c r="J1235" s="7">
        <v>0.24286879599094391</v>
      </c>
    </row>
    <row r="1236">
      <c r="A1236" s="2">
        <v>87.184486389160156</v>
      </c>
      <c r="B1236" s="6">
        <v>157.47303771972656</v>
      </c>
      <c r="E1236" s="2">
        <v>86.7141342163086</v>
      </c>
      <c r="F1236" s="6">
        <v>157.44058227539063</v>
      </c>
      <c r="I1236" s="2">
        <v>86.7141342163086</v>
      </c>
      <c r="J1236" s="7">
        <v>0.24036803841590881</v>
      </c>
    </row>
    <row r="1237">
      <c r="A1237" s="2">
        <v>87.255401611328125</v>
      </c>
      <c r="B1237" s="6">
        <v>157.77537536621094</v>
      </c>
      <c r="E1237" s="2">
        <v>86.768241882324219</v>
      </c>
      <c r="F1237" s="6">
        <v>157.45475769042969</v>
      </c>
      <c r="I1237" s="2">
        <v>86.768241882324219</v>
      </c>
      <c r="J1237" s="7">
        <v>0.23822566866874695</v>
      </c>
    </row>
    <row r="1238">
      <c r="A1238" s="2">
        <v>87.297233581542969</v>
      </c>
      <c r="B1238" s="6">
        <v>157.56947326660156</v>
      </c>
      <c r="E1238" s="2">
        <v>86.822349548339844</v>
      </c>
      <c r="F1238" s="6">
        <v>157.46681213378906</v>
      </c>
      <c r="I1238" s="2">
        <v>86.822349548339844</v>
      </c>
      <c r="J1238" s="7">
        <v>0.23641210794448853</v>
      </c>
    </row>
    <row r="1239">
      <c r="A1239" s="2">
        <v>87.365829467773438</v>
      </c>
      <c r="B1239" s="6">
        <v>157.67770385742188</v>
      </c>
      <c r="E1239" s="2">
        <v>86.876457214355469</v>
      </c>
      <c r="F1239" s="6">
        <v>157.47622680664063</v>
      </c>
      <c r="I1239" s="2">
        <v>86.876457214355469</v>
      </c>
      <c r="J1239" s="7">
        <v>0.23489636182785034</v>
      </c>
    </row>
    <row r="1240">
      <c r="A1240" s="2">
        <v>87.404457092285156</v>
      </c>
      <c r="B1240" s="6">
        <v>157.60456848144531</v>
      </c>
      <c r="E1240" s="2">
        <v>86.9305648803711</v>
      </c>
      <c r="F1240" s="6">
        <v>157.4827880859375</v>
      </c>
      <c r="I1240" s="2">
        <v>86.9305648803711</v>
      </c>
      <c r="J1240" s="7">
        <v>0.23364675045013428</v>
      </c>
    </row>
    <row r="1241">
      <c r="A1241" s="2">
        <v>87.472686767578125</v>
      </c>
      <c r="B1241" s="6">
        <v>157.29989624023438</v>
      </c>
      <c r="E1241" s="2">
        <v>86.984672546386719</v>
      </c>
      <c r="F1241" s="6">
        <v>157.48672485351563</v>
      </c>
      <c r="I1241" s="2">
        <v>86.984672546386719</v>
      </c>
      <c r="J1241" s="7">
        <v>0.2326318621635437</v>
      </c>
    </row>
    <row r="1242">
      <c r="A1242" s="2">
        <v>87.512863159179688</v>
      </c>
      <c r="B1242" s="6">
        <v>157.46479797363281</v>
      </c>
      <c r="E1242" s="2">
        <v>87.038780212402344</v>
      </c>
      <c r="F1242" s="6">
        <v>157.48880004882813</v>
      </c>
      <c r="I1242" s="2">
        <v>87.038780212402344</v>
      </c>
      <c r="J1242" s="7">
        <v>0.23182143270969391</v>
      </c>
    </row>
    <row r="1243">
      <c r="A1243" s="2">
        <v>87.584144592285156</v>
      </c>
      <c r="B1243" s="6">
        <v>157.18374633789063</v>
      </c>
      <c r="E1243" s="2">
        <v>87.092887878417969</v>
      </c>
      <c r="F1243" s="6">
        <v>157.48997497558594</v>
      </c>
      <c r="I1243" s="2">
        <v>87.092887878417969</v>
      </c>
      <c r="J1243" s="7">
        <v>0.23118703067302704</v>
      </c>
    </row>
    <row r="1244">
      <c r="A1244" s="2">
        <v>87.624603271484375</v>
      </c>
      <c r="B1244" s="6">
        <v>157.27610778808594</v>
      </c>
      <c r="E1244" s="2">
        <v>87.146987915039063</v>
      </c>
      <c r="F1244" s="6">
        <v>157.49110412597656</v>
      </c>
      <c r="I1244" s="2">
        <v>87.146987915039063</v>
      </c>
      <c r="J1244" s="7">
        <v>0.230702206492424</v>
      </c>
    </row>
    <row r="1245">
      <c r="A1245" s="2">
        <v>87.692047119140625</v>
      </c>
      <c r="B1245" s="6">
        <v>157.27021789550781</v>
      </c>
      <c r="E1245" s="2">
        <v>87.201095581054688</v>
      </c>
      <c r="F1245" s="6">
        <v>157.49269104003906</v>
      </c>
      <c r="I1245" s="2">
        <v>87.201095581054688</v>
      </c>
      <c r="J1245" s="7">
        <v>0.23034213483333588</v>
      </c>
    </row>
    <row r="1246">
      <c r="A1246" s="2">
        <v>87.7311782836914</v>
      </c>
      <c r="B1246" s="6">
        <v>157.23495483398438</v>
      </c>
      <c r="E1246" s="2">
        <v>87.255203247070313</v>
      </c>
      <c r="F1246" s="6">
        <v>157.49488830566406</v>
      </c>
      <c r="I1246" s="2">
        <v>87.255203247070313</v>
      </c>
      <c r="J1246" s="7">
        <v>0.23008441925048828</v>
      </c>
    </row>
    <row r="1247">
      <c r="A1247" s="2">
        <v>87.801994323730469</v>
      </c>
      <c r="B1247" s="6">
        <v>157.56852722167969</v>
      </c>
      <c r="E1247" s="2">
        <v>87.309310913085938</v>
      </c>
      <c r="F1247" s="6">
        <v>157.49758911132813</v>
      </c>
      <c r="I1247" s="2">
        <v>87.309310913085938</v>
      </c>
      <c r="J1247" s="7">
        <v>0.22990864515304565</v>
      </c>
    </row>
    <row r="1248">
      <c r="A1248" s="2">
        <v>87.842475891113281</v>
      </c>
      <c r="B1248" s="6">
        <v>157.58885192871094</v>
      </c>
      <c r="E1248" s="2">
        <v>87.363418579101563</v>
      </c>
      <c r="F1248" s="6">
        <v>157.5006103515625</v>
      </c>
      <c r="I1248" s="2">
        <v>87.363418579101563</v>
      </c>
      <c r="J1248" s="7">
        <v>0.22979573905467987</v>
      </c>
    </row>
    <row r="1249">
      <c r="A1249" s="2">
        <v>87.911575317382813</v>
      </c>
      <c r="B1249" s="6">
        <v>157.81715393066406</v>
      </c>
      <c r="E1249" s="2">
        <v>87.417526245117188</v>
      </c>
      <c r="F1249" s="6">
        <v>157.50390625</v>
      </c>
      <c r="I1249" s="2">
        <v>87.417526245117188</v>
      </c>
      <c r="J1249" s="7">
        <v>0.22972786426544189</v>
      </c>
    </row>
    <row r="1250">
      <c r="A1250" s="2">
        <v>87.952255249023438</v>
      </c>
      <c r="B1250" s="6">
        <v>157.59231567382813</v>
      </c>
      <c r="E1250" s="2">
        <v>87.471633911132813</v>
      </c>
      <c r="F1250" s="6">
        <v>157.50741577148438</v>
      </c>
      <c r="I1250" s="2">
        <v>87.471633911132813</v>
      </c>
      <c r="J1250" s="7">
        <v>0.229688361287117</v>
      </c>
    </row>
    <row r="1251">
      <c r="A1251" s="2">
        <v>88.023124694824219</v>
      </c>
      <c r="B1251" s="6">
        <v>157.60005187988281</v>
      </c>
      <c r="E1251" s="2">
        <v>87.525741577148438</v>
      </c>
      <c r="F1251" s="6">
        <v>157.51094055175781</v>
      </c>
      <c r="I1251" s="2">
        <v>87.525741577148438</v>
      </c>
      <c r="J1251" s="7">
        <v>0.22966198623180389</v>
      </c>
    </row>
    <row r="1252">
      <c r="A1252" s="2">
        <v>88.063705444335938</v>
      </c>
      <c r="B1252" s="6">
        <v>157.58477783203125</v>
      </c>
      <c r="E1252" s="2">
        <v>87.579849243164063</v>
      </c>
      <c r="F1252" s="6">
        <v>157.51411437988281</v>
      </c>
      <c r="I1252" s="2">
        <v>87.579849243164063</v>
      </c>
      <c r="J1252" s="7">
        <v>0.22963488101959229</v>
      </c>
    </row>
    <row r="1253">
      <c r="A1253" s="2">
        <v>88.1318359375</v>
      </c>
      <c r="B1253" s="6">
        <v>157.45693969726563</v>
      </c>
      <c r="E1253" s="2">
        <v>87.633949279785156</v>
      </c>
      <c r="F1253" s="6">
        <v>157.5167236328125</v>
      </c>
      <c r="I1253" s="2">
        <v>87.633949279785156</v>
      </c>
      <c r="J1253" s="7">
        <v>0.2295946329832077</v>
      </c>
    </row>
    <row r="1254">
      <c r="A1254" s="2">
        <v>88.171150207519531</v>
      </c>
      <c r="B1254" s="6">
        <v>157.60263061523438</v>
      </c>
      <c r="E1254" s="2">
        <v>87.688056945800781</v>
      </c>
      <c r="F1254" s="6">
        <v>157.51882934570313</v>
      </c>
      <c r="I1254" s="2">
        <v>87.688056945800781</v>
      </c>
      <c r="J1254" s="7">
        <v>0.22953000664710999</v>
      </c>
    </row>
    <row r="1255">
      <c r="A1255" s="2">
        <v>88.240890502929688</v>
      </c>
      <c r="B1255" s="6">
        <v>157.76412963867188</v>
      </c>
      <c r="E1255" s="2">
        <v>87.7421646118164</v>
      </c>
      <c r="F1255" s="6">
        <v>157.52082824707031</v>
      </c>
      <c r="I1255" s="2">
        <v>87.7421646118164</v>
      </c>
      <c r="J1255" s="7">
        <v>0.22943098843097687</v>
      </c>
    </row>
    <row r="1256">
      <c r="A1256" s="2">
        <v>88.2810287475586</v>
      </c>
      <c r="B1256" s="6">
        <v>157.75334167480469</v>
      </c>
      <c r="E1256" s="2">
        <v>87.796272277832031</v>
      </c>
      <c r="F1256" s="6">
        <v>157.5233154296875</v>
      </c>
      <c r="I1256" s="2">
        <v>87.796272277832031</v>
      </c>
      <c r="J1256" s="7">
        <v>0.22928941249847412</v>
      </c>
    </row>
    <row r="1257">
      <c r="A1257" s="2">
        <v>88.350555419921875</v>
      </c>
      <c r="B1257" s="6">
        <v>157.54678344726563</v>
      </c>
      <c r="E1257" s="2">
        <v>87.850379943847656</v>
      </c>
      <c r="F1257" s="6">
        <v>157.52703857421875</v>
      </c>
      <c r="I1257" s="2">
        <v>87.850379943847656</v>
      </c>
      <c r="J1257" s="7">
        <v>0.22909946739673615</v>
      </c>
    </row>
    <row r="1258">
      <c r="A1258" s="2">
        <v>88.390792846679688</v>
      </c>
      <c r="B1258" s="6">
        <v>157.50030517578125</v>
      </c>
      <c r="E1258" s="2">
        <v>87.904487609863281</v>
      </c>
      <c r="F1258" s="6">
        <v>157.53277587890625</v>
      </c>
      <c r="I1258" s="2">
        <v>87.904487609863281</v>
      </c>
      <c r="J1258" s="7">
        <v>0.22885818779468536</v>
      </c>
    </row>
    <row r="1259">
      <c r="A1259" s="2">
        <v>88.459808349609375</v>
      </c>
      <c r="B1259" s="6">
        <v>157.56639099121094</v>
      </c>
      <c r="E1259" s="2">
        <v>87.9585952758789</v>
      </c>
      <c r="F1259" s="6">
        <v>157.54103088378906</v>
      </c>
      <c r="I1259" s="2">
        <v>87.9585952758789</v>
      </c>
      <c r="J1259" s="7">
        <v>0.22856549918651581</v>
      </c>
    </row>
    <row r="1260">
      <c r="A1260" s="2">
        <v>88.499519348144531</v>
      </c>
      <c r="B1260" s="6">
        <v>157.66285705566406</v>
      </c>
      <c r="E1260" s="2">
        <v>88.012702941894531</v>
      </c>
      <c r="F1260" s="6">
        <v>157.55197143554688</v>
      </c>
      <c r="I1260" s="2">
        <v>88.012702941894531</v>
      </c>
      <c r="J1260" s="7">
        <v>0.22822381556034088</v>
      </c>
    </row>
    <row r="1261">
      <c r="A1261" s="2">
        <v>88.568862915039063</v>
      </c>
      <c r="B1261" s="6">
        <v>157.78921508789063</v>
      </c>
      <c r="E1261" s="2">
        <v>88.066802978515625</v>
      </c>
      <c r="F1261" s="6">
        <v>157.565673828125</v>
      </c>
      <c r="I1261" s="2">
        <v>88.066802978515625</v>
      </c>
      <c r="J1261" s="7">
        <v>0.22783789038658142</v>
      </c>
    </row>
    <row r="1262">
      <c r="A1262" s="2">
        <v>88.609695434570313</v>
      </c>
      <c r="B1262" s="6">
        <v>157.72830200195313</v>
      </c>
      <c r="E1262" s="2">
        <v>88.12091064453125</v>
      </c>
      <c r="F1262" s="6">
        <v>157.58201599121094</v>
      </c>
      <c r="I1262" s="2">
        <v>88.12091064453125</v>
      </c>
      <c r="J1262" s="7">
        <v>0.2274143397808075</v>
      </c>
    </row>
    <row r="1263">
      <c r="A1263" s="2">
        <v>88.678131103515625</v>
      </c>
      <c r="B1263" s="6">
        <v>157.8134765625</v>
      </c>
      <c r="E1263" s="2">
        <v>88.175018310546875</v>
      </c>
      <c r="F1263" s="6">
        <v>157.60066223144531</v>
      </c>
      <c r="I1263" s="2">
        <v>88.175018310546875</v>
      </c>
      <c r="J1263" s="7">
        <v>0.22696197032928467</v>
      </c>
    </row>
    <row r="1264">
      <c r="A1264" s="2">
        <v>88.717704772949219</v>
      </c>
      <c r="B1264" s="6">
        <v>157.74580383300781</v>
      </c>
      <c r="E1264" s="2">
        <v>88.2291259765625</v>
      </c>
      <c r="F1264" s="6">
        <v>157.62078857421875</v>
      </c>
      <c r="I1264" s="2">
        <v>88.2291259765625</v>
      </c>
      <c r="J1264" s="7">
        <v>0.22649145126342773</v>
      </c>
    </row>
    <row r="1265">
      <c r="A1265" s="2">
        <v>88.787185668945313</v>
      </c>
      <c r="B1265" s="6">
        <v>157.96380615234375</v>
      </c>
      <c r="E1265" s="2">
        <v>88.283233642578125</v>
      </c>
      <c r="F1265" s="6">
        <v>157.64138793945313</v>
      </c>
      <c r="I1265" s="2">
        <v>88.283233642578125</v>
      </c>
      <c r="J1265" s="7">
        <v>0.22601445019245148</v>
      </c>
    </row>
    <row r="1266">
      <c r="A1266" s="2">
        <v>88.827880859375</v>
      </c>
      <c r="B1266" s="6">
        <v>157.68458557128906</v>
      </c>
      <c r="E1266" s="2">
        <v>88.33734130859375</v>
      </c>
      <c r="F1266" s="6">
        <v>157.66139221191406</v>
      </c>
      <c r="I1266" s="2">
        <v>88.33734130859375</v>
      </c>
      <c r="J1266" s="7">
        <v>0.22554323077201843</v>
      </c>
    </row>
    <row r="1267">
      <c r="A1267" s="2">
        <v>88.899688720703125</v>
      </c>
      <c r="B1267" s="6">
        <v>158.08103942871094</v>
      </c>
      <c r="E1267" s="2">
        <v>88.391448974609375</v>
      </c>
      <c r="F1267" s="6">
        <v>157.68003845214844</v>
      </c>
      <c r="I1267" s="2">
        <v>88.391448974609375</v>
      </c>
      <c r="J1267" s="7">
        <v>0.22509013116359711</v>
      </c>
    </row>
    <row r="1268">
      <c r="A1268" s="2">
        <v>88.93890380859375</v>
      </c>
      <c r="B1268" s="6">
        <v>157.85830688476563</v>
      </c>
      <c r="E1268" s="2">
        <v>88.445556640625</v>
      </c>
      <c r="F1268" s="6">
        <v>157.69699096679688</v>
      </c>
      <c r="I1268" s="2">
        <v>88.445556640625</v>
      </c>
      <c r="J1268" s="7">
        <v>0.22466665506362915</v>
      </c>
    </row>
    <row r="1269">
      <c r="A1269" s="2">
        <v>89.0086669921875</v>
      </c>
      <c r="B1269" s="6">
        <v>158.25022888183594</v>
      </c>
      <c r="E1269" s="2">
        <v>88.499664306640625</v>
      </c>
      <c r="F1269" s="6">
        <v>157.71234130859375</v>
      </c>
      <c r="I1269" s="2">
        <v>88.499664306640625</v>
      </c>
      <c r="J1269" s="7">
        <v>0.22428208589553833</v>
      </c>
    </row>
    <row r="1270">
      <c r="A1270" s="2">
        <v>89.048828125</v>
      </c>
      <c r="B1270" s="6">
        <v>157.61135864257813</v>
      </c>
      <c r="E1270" s="2">
        <v>88.553764343261719</v>
      </c>
      <c r="F1270" s="6">
        <v>157.72669982910156</v>
      </c>
      <c r="I1270" s="2">
        <v>88.553764343261719</v>
      </c>
      <c r="J1270" s="7">
        <v>0.22394260764122009</v>
      </c>
    </row>
    <row r="1271">
      <c r="A1271" s="2">
        <v>89.117401123046875</v>
      </c>
      <c r="B1271" s="6">
        <v>157.83226013183594</v>
      </c>
      <c r="E1271" s="2">
        <v>88.607872009277344</v>
      </c>
      <c r="F1271" s="6">
        <v>157.74090576171875</v>
      </c>
      <c r="I1271" s="2">
        <v>88.607872009277344</v>
      </c>
      <c r="J1271" s="7">
        <v>0.22365079820156097</v>
      </c>
    </row>
    <row r="1272">
      <c r="A1272" s="2">
        <v>89.158050537109375</v>
      </c>
      <c r="B1272" s="6">
        <v>157.87176513671875</v>
      </c>
      <c r="E1272" s="2">
        <v>88.661979675292969</v>
      </c>
      <c r="F1272" s="6">
        <v>157.75581359863281</v>
      </c>
      <c r="I1272" s="2">
        <v>88.661979675292969</v>
      </c>
      <c r="J1272" s="7">
        <v>0.22340640425682068</v>
      </c>
    </row>
    <row r="1273">
      <c r="A1273" s="2">
        <v>89.226959228515625</v>
      </c>
      <c r="B1273" s="6">
        <v>157.78913879394531</v>
      </c>
      <c r="E1273" s="2">
        <v>88.7160873413086</v>
      </c>
      <c r="F1273" s="6">
        <v>157.77207946777344</v>
      </c>
      <c r="I1273" s="2">
        <v>88.7160873413086</v>
      </c>
      <c r="J1273" s="7">
        <v>0.22320631146430969</v>
      </c>
    </row>
    <row r="1274">
      <c r="A1274" s="2">
        <v>89.26727294921875</v>
      </c>
      <c r="B1274" s="6">
        <v>157.90377807617188</v>
      </c>
      <c r="E1274" s="2">
        <v>88.770195007324219</v>
      </c>
      <c r="F1274" s="6">
        <v>157.78999328613281</v>
      </c>
      <c r="I1274" s="2">
        <v>88.770195007324219</v>
      </c>
      <c r="J1274" s="7">
        <v>0.22304446995258331</v>
      </c>
    </row>
    <row r="1275">
      <c r="A1275" s="2">
        <v>89.337387084960938</v>
      </c>
      <c r="B1275" s="6">
        <v>158.00677490234375</v>
      </c>
      <c r="E1275" s="2">
        <v>88.824302673339844</v>
      </c>
      <c r="F1275" s="6">
        <v>157.80964660644531</v>
      </c>
      <c r="I1275" s="2">
        <v>88.824302673339844</v>
      </c>
      <c r="J1275" s="7">
        <v>0.2229117751121521</v>
      </c>
    </row>
    <row r="1276">
      <c r="A1276" s="2">
        <v>89.377876281738281</v>
      </c>
      <c r="B1276" s="6">
        <v>158.11933898925781</v>
      </c>
      <c r="E1276" s="2">
        <v>88.878410339355469</v>
      </c>
      <c r="F1276" s="6">
        <v>157.83103942871094</v>
      </c>
      <c r="I1276" s="2">
        <v>88.878410339355469</v>
      </c>
      <c r="J1276" s="7">
        <v>0.22279633581638336</v>
      </c>
    </row>
    <row r="1277">
      <c r="A1277" s="2">
        <v>89.447479248046875</v>
      </c>
      <c r="B1277" s="6">
        <v>158.07415771484375</v>
      </c>
      <c r="E1277" s="2">
        <v>88.9325180053711</v>
      </c>
      <c r="F1277" s="6">
        <v>157.85421752929688</v>
      </c>
      <c r="I1277" s="2">
        <v>88.9325180053711</v>
      </c>
      <c r="J1277" s="7">
        <v>0.22268401086330414</v>
      </c>
    </row>
    <row r="1278">
      <c r="A1278" s="2">
        <v>89.486808776855469</v>
      </c>
      <c r="B1278" s="6">
        <v>158.22419738769531</v>
      </c>
      <c r="E1278" s="2">
        <v>88.986625671386719</v>
      </c>
      <c r="F1278" s="6">
        <v>157.87904357910156</v>
      </c>
      <c r="I1278" s="2">
        <v>88.986625671386719</v>
      </c>
      <c r="J1278" s="7">
        <v>0.22255910933017731</v>
      </c>
    </row>
    <row r="1279">
      <c r="A1279" s="2">
        <v>89.556571960449219</v>
      </c>
      <c r="B1279" s="6">
        <v>158.07321166992188</v>
      </c>
      <c r="E1279" s="2">
        <v>89.040725708007813</v>
      </c>
      <c r="F1279" s="6">
        <v>157.90519714355469</v>
      </c>
      <c r="I1279" s="2">
        <v>89.040725708007813</v>
      </c>
      <c r="J1279" s="7">
        <v>0.22240500152111053</v>
      </c>
    </row>
    <row r="1280">
      <c r="A1280" s="2">
        <v>89.597251892089844</v>
      </c>
      <c r="B1280" s="6">
        <v>158.26889038085938</v>
      </c>
      <c r="E1280" s="2">
        <v>89.094833374023438</v>
      </c>
      <c r="F1280" s="6">
        <v>157.93218994140625</v>
      </c>
      <c r="I1280" s="2">
        <v>89.094833374023438</v>
      </c>
      <c r="J1280" s="7">
        <v>0.22220481932163239</v>
      </c>
    </row>
    <row r="1281">
      <c r="A1281" s="2">
        <v>89.667808532714844</v>
      </c>
      <c r="B1281" s="6">
        <v>158.33653259277344</v>
      </c>
      <c r="E1281" s="2">
        <v>89.148941040039063</v>
      </c>
      <c r="F1281" s="6">
        <v>157.95906066894531</v>
      </c>
      <c r="I1281" s="2">
        <v>89.148941040039063</v>
      </c>
      <c r="J1281" s="7">
        <v>0.221942737698555</v>
      </c>
    </row>
    <row r="1282">
      <c r="A1282" s="2">
        <v>89.706901550292969</v>
      </c>
      <c r="B1282" s="6">
        <v>158.44528198242188</v>
      </c>
      <c r="E1282" s="2">
        <v>89.203048706054688</v>
      </c>
      <c r="F1282" s="6">
        <v>157.98457336425781</v>
      </c>
      <c r="I1282" s="2">
        <v>89.203048706054688</v>
      </c>
      <c r="J1282" s="7">
        <v>0.22160454094409943</v>
      </c>
    </row>
    <row r="1283">
      <c r="A1283" s="2">
        <v>89.7757339477539</v>
      </c>
      <c r="B1283" s="6">
        <v>158.38723754882813</v>
      </c>
      <c r="E1283" s="2">
        <v>89.257156372070313</v>
      </c>
      <c r="F1283" s="6">
        <v>158.00762939453125</v>
      </c>
      <c r="I1283" s="2">
        <v>89.257156372070313</v>
      </c>
      <c r="J1283" s="7">
        <v>0.2211776077747345</v>
      </c>
    </row>
    <row r="1284">
      <c r="A1284" s="2">
        <v>89.816108703613281</v>
      </c>
      <c r="B1284" s="6">
        <v>158.14634704589844</v>
      </c>
      <c r="E1284" s="2">
        <v>89.311264038085938</v>
      </c>
      <c r="F1284" s="6">
        <v>158.02760314941406</v>
      </c>
      <c r="I1284" s="2">
        <v>89.311264038085938</v>
      </c>
      <c r="J1284" s="7">
        <v>0.2206508070230484</v>
      </c>
    </row>
    <row r="1285">
      <c r="A1285" s="2">
        <v>89.886199951171875</v>
      </c>
      <c r="B1285" s="6">
        <v>158.44746398925781</v>
      </c>
      <c r="E1285" s="2">
        <v>89.365371704101563</v>
      </c>
      <c r="F1285" s="6">
        <v>158.04457092285156</v>
      </c>
      <c r="I1285" s="2">
        <v>89.365371704101563</v>
      </c>
      <c r="J1285" s="7">
        <v>0.22001373767852783</v>
      </c>
    </row>
    <row r="1286">
      <c r="A1286" s="2">
        <v>89.927566528320313</v>
      </c>
      <c r="B1286" s="6">
        <v>158.1959228515625</v>
      </c>
      <c r="E1286" s="2">
        <v>89.419479370117188</v>
      </c>
      <c r="F1286" s="6">
        <v>158.05903625488281</v>
      </c>
      <c r="I1286" s="2">
        <v>89.419479370117188</v>
      </c>
      <c r="J1286" s="7">
        <v>0.21925660967826843</v>
      </c>
    </row>
    <row r="1287">
      <c r="A1287" s="2">
        <v>89.995407104492188</v>
      </c>
      <c r="B1287" s="6">
        <v>157.795166015625</v>
      </c>
      <c r="E1287" s="2">
        <v>89.473587036132813</v>
      </c>
      <c r="F1287" s="6">
        <v>158.07154846191406</v>
      </c>
      <c r="I1287" s="2">
        <v>89.473587036132813</v>
      </c>
      <c r="J1287" s="7">
        <v>0.21836988627910614</v>
      </c>
    </row>
    <row r="1288">
      <c r="A1288" s="2">
        <v>90.034996032714844</v>
      </c>
      <c r="B1288" s="6">
        <v>158.03573608398438</v>
      </c>
      <c r="E1288" s="2">
        <v>89.5276870727539</v>
      </c>
      <c r="F1288" s="6">
        <v>158.08255004882813</v>
      </c>
      <c r="I1288" s="2">
        <v>89.5276870727539</v>
      </c>
      <c r="J1288" s="7">
        <v>0.21734388172626495</v>
      </c>
    </row>
    <row r="1289">
      <c r="A1289" s="2">
        <v>90.103569030761719</v>
      </c>
      <c r="B1289" s="6">
        <v>157.64013671875</v>
      </c>
      <c r="E1289" s="2">
        <v>89.581794738769531</v>
      </c>
      <c r="F1289" s="6">
        <v>158.09246826171875</v>
      </c>
      <c r="I1289" s="2">
        <v>89.581794738769531</v>
      </c>
      <c r="J1289" s="7">
        <v>0.21616825461387634</v>
      </c>
    </row>
    <row r="1290">
      <c r="A1290" s="2">
        <v>90.143692016601563</v>
      </c>
      <c r="B1290" s="6">
        <v>158.03169250488281</v>
      </c>
      <c r="E1290" s="2">
        <v>89.635902404785156</v>
      </c>
      <c r="F1290" s="6">
        <v>158.10183715820313</v>
      </c>
      <c r="I1290" s="2">
        <v>89.635902404785156</v>
      </c>
      <c r="J1290" s="7">
        <v>0.214833602309227</v>
      </c>
    </row>
    <row r="1291">
      <c r="A1291" s="2">
        <v>90.21380615234375</v>
      </c>
      <c r="B1291" s="6">
        <v>158.25271606445313</v>
      </c>
      <c r="E1291" s="2">
        <v>89.690010070800781</v>
      </c>
      <c r="F1291" s="6">
        <v>158.1112060546875</v>
      </c>
      <c r="I1291" s="2">
        <v>89.690010070800781</v>
      </c>
      <c r="J1291" s="7">
        <v>0.21333183348178864</v>
      </c>
    </row>
    <row r="1292">
      <c r="A1292" s="2">
        <v>90.254058837890625</v>
      </c>
      <c r="B1292" s="6">
        <v>158.21025085449219</v>
      </c>
      <c r="E1292" s="2">
        <v>89.7441177368164</v>
      </c>
      <c r="F1292" s="6">
        <v>158.120849609375</v>
      </c>
      <c r="I1292" s="2">
        <v>89.7441177368164</v>
      </c>
      <c r="J1292" s="7">
        <v>0.21165724098682404</v>
      </c>
    </row>
    <row r="1293">
      <c r="A1293" s="2">
        <v>90.322837829589844</v>
      </c>
      <c r="B1293" s="6">
        <v>158.12026977539063</v>
      </c>
      <c r="E1293" s="2">
        <v>89.798225402832031</v>
      </c>
      <c r="F1293" s="6">
        <v>158.13081359863281</v>
      </c>
      <c r="I1293" s="2">
        <v>89.798225402832031</v>
      </c>
      <c r="J1293" s="7">
        <v>0.2098071277141571</v>
      </c>
    </row>
    <row r="1294">
      <c r="A1294" s="2">
        <v>90.362586975097656</v>
      </c>
      <c r="B1294" s="6">
        <v>157.95466613769531</v>
      </c>
      <c r="E1294" s="2">
        <v>89.852333068847656</v>
      </c>
      <c r="F1294" s="6">
        <v>158.14082336425781</v>
      </c>
      <c r="I1294" s="2">
        <v>89.852333068847656</v>
      </c>
      <c r="J1294" s="7">
        <v>0.20778152346611023</v>
      </c>
    </row>
    <row r="1295">
      <c r="A1295" s="2">
        <v>90.431732177734375</v>
      </c>
      <c r="B1295" s="6">
        <v>158.23074340820313</v>
      </c>
      <c r="E1295" s="2">
        <v>89.906440734863281</v>
      </c>
      <c r="F1295" s="6">
        <v>158.15013122558594</v>
      </c>
      <c r="I1295" s="2">
        <v>89.906440734863281</v>
      </c>
      <c r="J1295" s="7">
        <v>0.20558266341686249</v>
      </c>
    </row>
    <row r="1296">
      <c r="A1296" s="2">
        <v>90.471565246582031</v>
      </c>
      <c r="B1296" s="6">
        <v>158.42166137695313</v>
      </c>
      <c r="E1296" s="2">
        <v>89.9605484008789</v>
      </c>
      <c r="F1296" s="6">
        <v>158.15776062011719</v>
      </c>
      <c r="I1296" s="2">
        <v>89.9605484008789</v>
      </c>
      <c r="J1296" s="7">
        <v>0.20321471989154816</v>
      </c>
    </row>
    <row r="1297">
      <c r="A1297" s="2">
        <v>90.54266357421875</v>
      </c>
      <c r="B1297" s="6">
        <v>158.26055908203125</v>
      </c>
      <c r="E1297" s="2">
        <v>90.0146484375</v>
      </c>
      <c r="F1297" s="6">
        <v>158.16297912597656</v>
      </c>
      <c r="I1297" s="2">
        <v>90.0146484375</v>
      </c>
      <c r="J1297" s="7">
        <v>0.20068435370922089</v>
      </c>
    </row>
    <row r="1298">
      <c r="A1298" s="2">
        <v>90.58355712890625</v>
      </c>
      <c r="B1298" s="6">
        <v>158.23741149902344</v>
      </c>
      <c r="E1298" s="2">
        <v>90.068756103515625</v>
      </c>
      <c r="F1298" s="6">
        <v>158.16531372070313</v>
      </c>
      <c r="I1298" s="2">
        <v>90.068756103515625</v>
      </c>
      <c r="J1298" s="7">
        <v>0.19799958169460297</v>
      </c>
    </row>
    <row r="1299">
      <c r="A1299" s="2">
        <v>90.654296875</v>
      </c>
      <c r="B1299" s="6">
        <v>158.45924377441406</v>
      </c>
      <c r="E1299" s="2">
        <v>90.12286376953125</v>
      </c>
      <c r="F1299" s="6">
        <v>158.16484069824219</v>
      </c>
      <c r="I1299" s="2">
        <v>90.12286376953125</v>
      </c>
      <c r="J1299" s="7">
        <v>0.19517150521278381</v>
      </c>
    </row>
    <row r="1300">
      <c r="A1300" s="2">
        <v>90.693656921386719</v>
      </c>
      <c r="B1300" s="6">
        <v>158.13259887695313</v>
      </c>
      <c r="E1300" s="2">
        <v>90.176971435546875</v>
      </c>
      <c r="F1300" s="6">
        <v>158.16218566894531</v>
      </c>
      <c r="I1300" s="2">
        <v>90.176971435546875</v>
      </c>
      <c r="J1300" s="7">
        <v>0.19221174716949463</v>
      </c>
    </row>
    <row r="1301">
      <c r="A1301" s="2">
        <v>90.762947082519531</v>
      </c>
      <c r="B1301" s="6">
        <v>158.01348876953125</v>
      </c>
      <c r="E1301" s="2">
        <v>90.2310791015625</v>
      </c>
      <c r="F1301" s="6">
        <v>158.15840148925781</v>
      </c>
      <c r="I1301" s="2">
        <v>90.2310791015625</v>
      </c>
      <c r="J1301" s="7">
        <v>0.18913209438323975</v>
      </c>
    </row>
    <row r="1302">
      <c r="A1302" s="2">
        <v>90.802841186523438</v>
      </c>
      <c r="B1302" s="6">
        <v>158.03437805175781</v>
      </c>
      <c r="E1302" s="2">
        <v>90.285186767578125</v>
      </c>
      <c r="F1302" s="6">
        <v>158.15458679199219</v>
      </c>
      <c r="I1302" s="2">
        <v>90.285186767578125</v>
      </c>
      <c r="J1302" s="7">
        <v>0.18594461679458618</v>
      </c>
    </row>
    <row r="1303">
      <c r="A1303" s="2">
        <v>90.871391296386719</v>
      </c>
      <c r="B1303" s="6">
        <v>157.85948181152344</v>
      </c>
      <c r="E1303" s="2">
        <v>90.33929443359375</v>
      </c>
      <c r="F1303" s="6">
        <v>158.15177917480469</v>
      </c>
      <c r="I1303" s="2">
        <v>90.33929443359375</v>
      </c>
      <c r="J1303" s="7">
        <v>0.18266169726848602</v>
      </c>
    </row>
    <row r="1304">
      <c r="A1304" s="2">
        <v>90.9119644165039</v>
      </c>
      <c r="B1304" s="6">
        <v>158.17300415039063</v>
      </c>
      <c r="E1304" s="2">
        <v>90.393402099609375</v>
      </c>
      <c r="F1304" s="6">
        <v>158.15093994140625</v>
      </c>
      <c r="I1304" s="2">
        <v>90.393402099609375</v>
      </c>
      <c r="J1304" s="7">
        <v>0.17929592728614807</v>
      </c>
    </row>
    <row r="1305">
      <c r="A1305" s="2">
        <v>90.981597900390625</v>
      </c>
      <c r="B1305" s="6">
        <v>158.2724609375</v>
      </c>
      <c r="E1305" s="2">
        <v>90.447509765625</v>
      </c>
      <c r="F1305" s="6">
        <v>158.15304565429688</v>
      </c>
      <c r="I1305" s="2">
        <v>90.447509765625</v>
      </c>
      <c r="J1305" s="7">
        <v>0.17586004734039307</v>
      </c>
    </row>
    <row r="1306">
      <c r="A1306" s="2">
        <v>91.021728515625</v>
      </c>
      <c r="B1306" s="6">
        <v>158.3519287109375</v>
      </c>
      <c r="E1306" s="2">
        <v>90.5016098022461</v>
      </c>
      <c r="F1306" s="6">
        <v>158.15870666503906</v>
      </c>
      <c r="I1306" s="2">
        <v>90.5016098022461</v>
      </c>
      <c r="J1306" s="7">
        <v>0.17236751317977905</v>
      </c>
    </row>
    <row r="1307">
      <c r="A1307" s="2">
        <v>91.0924301147461</v>
      </c>
      <c r="B1307" s="6">
        <v>158.32211303710938</v>
      </c>
      <c r="E1307" s="2">
        <v>90.555717468261719</v>
      </c>
      <c r="F1307" s="6">
        <v>158.16792297363281</v>
      </c>
      <c r="I1307" s="2">
        <v>90.555717468261719</v>
      </c>
      <c r="J1307" s="7">
        <v>0.16883093118667603</v>
      </c>
    </row>
    <row r="1308">
      <c r="A1308" s="2">
        <v>91.131721496582031</v>
      </c>
      <c r="B1308" s="6">
        <v>158.46975708007813</v>
      </c>
      <c r="E1308" s="2">
        <v>90.609825134277344</v>
      </c>
      <c r="F1308" s="6">
        <v>158.17996215820313</v>
      </c>
      <c r="I1308" s="2">
        <v>90.609825134277344</v>
      </c>
      <c r="J1308" s="7">
        <v>0.16526448726654053</v>
      </c>
    </row>
    <row r="1309">
      <c r="A1309" s="2">
        <v>91.200363159179688</v>
      </c>
      <c r="B1309" s="6">
        <v>158.32096862792969</v>
      </c>
      <c r="E1309" s="2">
        <v>90.663932800292969</v>
      </c>
      <c r="F1309" s="6">
        <v>158.193603515625</v>
      </c>
      <c r="I1309" s="2">
        <v>90.663932800292969</v>
      </c>
      <c r="J1309" s="7">
        <v>0.16168199479579926</v>
      </c>
    </row>
    <row r="1310">
      <c r="A1310" s="2">
        <v>91.24078369140625</v>
      </c>
      <c r="B1310" s="6">
        <v>158.61279296875</v>
      </c>
      <c r="E1310" s="2">
        <v>90.7180404663086</v>
      </c>
      <c r="F1310" s="6">
        <v>158.20741271972656</v>
      </c>
      <c r="I1310" s="2">
        <v>90.7180404663086</v>
      </c>
      <c r="J1310" s="7">
        <v>0.15809743106365204</v>
      </c>
    </row>
    <row r="1311">
      <c r="A1311" s="2">
        <v>91.311325073242188</v>
      </c>
      <c r="B1311" s="6">
        <v>158.50907897949219</v>
      </c>
      <c r="E1311" s="2">
        <v>90.772148132324219</v>
      </c>
      <c r="F1311" s="6">
        <v>158.22010803222656</v>
      </c>
      <c r="I1311" s="2">
        <v>90.772148132324219</v>
      </c>
      <c r="J1311" s="7">
        <v>0.15452477335929871</v>
      </c>
    </row>
    <row r="1312">
      <c r="A1312" s="2">
        <v>91.351310729980469</v>
      </c>
      <c r="B1312" s="6">
        <v>158.23237609863281</v>
      </c>
      <c r="E1312" s="2">
        <v>90.826255798339844</v>
      </c>
      <c r="F1312" s="6">
        <v>158.23072814941406</v>
      </c>
      <c r="I1312" s="2">
        <v>90.826255798339844</v>
      </c>
      <c r="J1312" s="7">
        <v>0.1509774923324585</v>
      </c>
    </row>
    <row r="1313">
      <c r="A1313" s="2">
        <v>91.419517517089844</v>
      </c>
      <c r="B1313" s="6">
        <v>158.19760131835938</v>
      </c>
      <c r="E1313" s="2">
        <v>90.880363464355469</v>
      </c>
      <c r="F1313" s="6">
        <v>158.23878479003906</v>
      </c>
      <c r="I1313" s="2">
        <v>90.880363464355469</v>
      </c>
      <c r="J1313" s="7">
        <v>0.14746755361557007</v>
      </c>
    </row>
    <row r="1314">
      <c r="A1314" s="2">
        <v>91.4598159790039</v>
      </c>
      <c r="B1314" s="6">
        <v>158.29876708984375</v>
      </c>
      <c r="E1314" s="2">
        <v>90.934463500976563</v>
      </c>
      <c r="F1314" s="6">
        <v>158.24459838867188</v>
      </c>
      <c r="I1314" s="2">
        <v>90.934463500976563</v>
      </c>
      <c r="J1314" s="7">
        <v>0.14400562644004822</v>
      </c>
    </row>
    <row r="1315">
      <c r="A1315" s="2">
        <v>91.529983520507813</v>
      </c>
      <c r="B1315" s="6">
        <v>157.96940612792969</v>
      </c>
      <c r="E1315" s="2">
        <v>90.988571166992188</v>
      </c>
      <c r="F1315" s="6">
        <v>158.24919128417969</v>
      </c>
      <c r="I1315" s="2">
        <v>90.988571166992188</v>
      </c>
      <c r="J1315" s="7">
        <v>0.14059910178184509</v>
      </c>
    </row>
    <row r="1316">
      <c r="A1316" s="2">
        <v>91.569992065429688</v>
      </c>
      <c r="B1316" s="6">
        <v>158.32464599609375</v>
      </c>
      <c r="E1316" s="2">
        <v>91.042678833007813</v>
      </c>
      <c r="F1316" s="6">
        <v>158.25369262695313</v>
      </c>
      <c r="I1316" s="2">
        <v>91.042678833007813</v>
      </c>
      <c r="J1316" s="7">
        <v>0.13725543022155762</v>
      </c>
    </row>
    <row r="1317">
      <c r="A1317" s="2">
        <v>91.639076232910156</v>
      </c>
      <c r="B1317" s="6">
        <v>158.26461791992188</v>
      </c>
      <c r="E1317" s="2">
        <v>91.096786499023438</v>
      </c>
      <c r="F1317" s="6">
        <v>158.2589111328125</v>
      </c>
      <c r="I1317" s="2">
        <v>91.096786499023438</v>
      </c>
      <c r="J1317" s="7">
        <v>0.13398151099681854</v>
      </c>
    </row>
    <row r="1318">
      <c r="A1318" s="2">
        <v>91.679039001464844</v>
      </c>
      <c r="B1318" s="6">
        <v>158.25863647460938</v>
      </c>
      <c r="E1318" s="2">
        <v>91.150894165039063</v>
      </c>
      <c r="F1318" s="6">
        <v>158.26536560058594</v>
      </c>
      <c r="I1318" s="2">
        <v>91.150894165039063</v>
      </c>
      <c r="J1318" s="7">
        <v>0.13078518211841583</v>
      </c>
    </row>
    <row r="1319">
      <c r="A1319" s="2">
        <v>91.748764038085938</v>
      </c>
      <c r="B1319" s="6">
        <v>158.38688659667969</v>
      </c>
      <c r="E1319" s="2">
        <v>91.205001831054688</v>
      </c>
      <c r="F1319" s="6">
        <v>158.27354431152344</v>
      </c>
      <c r="I1319" s="2">
        <v>91.205001831054688</v>
      </c>
      <c r="J1319" s="7">
        <v>0.12767593562602997</v>
      </c>
    </row>
    <row r="1320">
      <c r="A1320" s="2">
        <v>91.789299011230469</v>
      </c>
      <c r="B1320" s="6">
        <v>158.71995544433594</v>
      </c>
      <c r="E1320" s="2">
        <v>91.259109497070313</v>
      </c>
      <c r="F1320" s="6">
        <v>158.28385925292969</v>
      </c>
      <c r="I1320" s="2">
        <v>91.259109497070313</v>
      </c>
      <c r="J1320" s="7">
        <v>0.12466500699520111</v>
      </c>
    </row>
    <row r="1321">
      <c r="A1321" s="2">
        <v>91.858642578125</v>
      </c>
      <c r="B1321" s="6">
        <v>158.43875122070313</v>
      </c>
      <c r="E1321" s="2">
        <v>91.313217163085938</v>
      </c>
      <c r="F1321" s="6">
        <v>158.29638671875</v>
      </c>
      <c r="I1321" s="2">
        <v>91.313217163085938</v>
      </c>
      <c r="J1321" s="7">
        <v>0.12176519632339478</v>
      </c>
    </row>
    <row r="1322">
      <c r="A1322" s="2">
        <v>91.899276733398438</v>
      </c>
      <c r="B1322" s="6">
        <v>158.32916259765625</v>
      </c>
      <c r="E1322" s="2">
        <v>91.367324829101563</v>
      </c>
      <c r="F1322" s="6">
        <v>158.31056213378906</v>
      </c>
      <c r="I1322" s="2">
        <v>91.367324829101563</v>
      </c>
      <c r="J1322" s="7">
        <v>0.11898981779813766</v>
      </c>
    </row>
    <row r="1323">
      <c r="A1323" s="2">
        <v>91.96697998046875</v>
      </c>
      <c r="B1323" s="6">
        <v>158.50033569335938</v>
      </c>
      <c r="E1323" s="2">
        <v>91.421424865722656</v>
      </c>
      <c r="F1323" s="6">
        <v>158.3251953125</v>
      </c>
      <c r="I1323" s="2">
        <v>91.421424865722656</v>
      </c>
      <c r="J1323" s="7">
        <v>0.11635179072618484</v>
      </c>
    </row>
    <row r="1324">
      <c r="A1324" s="2">
        <v>92.007476806640625</v>
      </c>
      <c r="B1324" s="6">
        <v>158.7099609375</v>
      </c>
      <c r="E1324" s="2">
        <v>91.475532531738281</v>
      </c>
      <c r="F1324" s="6">
        <v>158.33903503417969</v>
      </c>
      <c r="I1324" s="2">
        <v>91.475532531738281</v>
      </c>
      <c r="J1324" s="7">
        <v>0.11386167258024216</v>
      </c>
    </row>
    <row r="1325">
      <c r="A1325" s="2">
        <v>92.077598571777344</v>
      </c>
      <c r="B1325" s="6">
        <v>158.62992858886719</v>
      </c>
      <c r="E1325" s="2">
        <v>91.5296401977539</v>
      </c>
      <c r="F1325" s="6">
        <v>158.3509521484375</v>
      </c>
      <c r="I1325" s="2">
        <v>91.5296401977539</v>
      </c>
      <c r="J1325" s="7">
        <v>0.11153058707714081</v>
      </c>
    </row>
    <row r="1326">
      <c r="A1326" s="2">
        <v>92.120643615722656</v>
      </c>
      <c r="B1326" s="6">
        <v>158.45101928710938</v>
      </c>
      <c r="E1326" s="2">
        <v>91.583747863769531</v>
      </c>
      <c r="F1326" s="6">
        <v>158.360107421875</v>
      </c>
      <c r="I1326" s="2">
        <v>91.583747863769531</v>
      </c>
      <c r="J1326" s="7">
        <v>0.10936962068080902</v>
      </c>
    </row>
    <row r="1327">
      <c r="A1327" s="2">
        <v>92.188995361328125</v>
      </c>
      <c r="B1327" s="6">
        <v>158.2420654296875</v>
      </c>
      <c r="E1327" s="2">
        <v>91.637855529785156</v>
      </c>
      <c r="F1327" s="6">
        <v>158.36625671386719</v>
      </c>
      <c r="I1327" s="2">
        <v>91.637855529785156</v>
      </c>
      <c r="J1327" s="7">
        <v>0.10739019513130188</v>
      </c>
    </row>
    <row r="1328">
      <c r="A1328" s="2">
        <v>92.228302001953125</v>
      </c>
      <c r="B1328" s="6">
        <v>158.19808959960938</v>
      </c>
      <c r="E1328" s="2">
        <v>91.691963195800781</v>
      </c>
      <c r="F1328" s="6">
        <v>158.36996459960938</v>
      </c>
      <c r="I1328" s="2">
        <v>91.691963195800781</v>
      </c>
      <c r="J1328" s="7">
        <v>0.10560397803783417</v>
      </c>
    </row>
    <row r="1329">
      <c r="A1329" s="2">
        <v>92.29718017578125</v>
      </c>
      <c r="B1329" s="6">
        <v>158.35594177246094</v>
      </c>
      <c r="E1329" s="2">
        <v>91.7460708618164</v>
      </c>
      <c r="F1329" s="6">
        <v>158.37228393554688</v>
      </c>
      <c r="I1329" s="2">
        <v>91.7460708618164</v>
      </c>
      <c r="J1329" s="7">
        <v>0.1040223091840744</v>
      </c>
    </row>
    <row r="1330">
      <c r="A1330" s="2">
        <v>92.336997985839844</v>
      </c>
      <c r="B1330" s="6">
        <v>158.15034484863281</v>
      </c>
      <c r="E1330" s="2">
        <v>91.800178527832031</v>
      </c>
      <c r="F1330" s="6">
        <v>158.37457275390625</v>
      </c>
      <c r="I1330" s="2">
        <v>91.800178527832031</v>
      </c>
      <c r="J1330" s="7">
        <v>0.1026553213596344</v>
      </c>
    </row>
    <row r="1331">
      <c r="A1331" s="2">
        <v>92.406784057617188</v>
      </c>
      <c r="B1331" s="6">
        <v>158.44888305664063</v>
      </c>
      <c r="E1331" s="2">
        <v>91.854286193847656</v>
      </c>
      <c r="F1331" s="6">
        <v>158.37809753417969</v>
      </c>
      <c r="I1331" s="2">
        <v>91.854286193847656</v>
      </c>
      <c r="J1331" s="7">
        <v>0.10151120275259018</v>
      </c>
    </row>
    <row r="1332">
      <c r="A1332" s="2">
        <v>92.446975708007813</v>
      </c>
      <c r="B1332" s="6">
        <v>158.37161254882813</v>
      </c>
      <c r="E1332" s="2">
        <v>91.90838623046875</v>
      </c>
      <c r="F1332" s="6">
        <v>158.38362121582031</v>
      </c>
      <c r="I1332" s="2">
        <v>91.90838623046875</v>
      </c>
      <c r="J1332" s="7">
        <v>0.10059590637683868</v>
      </c>
    </row>
    <row r="1333">
      <c r="A1333" s="2">
        <v>92.5174560546875</v>
      </c>
      <c r="B1333" s="6">
        <v>158.62828063964844</v>
      </c>
      <c r="E1333" s="2">
        <v>91.962493896484375</v>
      </c>
      <c r="F1333" s="6">
        <v>158.39152526855469</v>
      </c>
      <c r="I1333" s="2">
        <v>91.962493896484375</v>
      </c>
      <c r="J1333" s="7">
        <v>0.099912911653518677</v>
      </c>
    </row>
    <row r="1334">
      <c r="A1334" s="2">
        <v>92.5581283569336</v>
      </c>
      <c r="B1334" s="6">
        <v>158.54739379882813</v>
      </c>
      <c r="E1334" s="2">
        <v>92.0166015625</v>
      </c>
      <c r="F1334" s="6">
        <v>158.40182495117188</v>
      </c>
      <c r="I1334" s="2">
        <v>92.0166015625</v>
      </c>
      <c r="J1334" s="7">
        <v>0.099464163184165955</v>
      </c>
    </row>
    <row r="1335">
      <c r="A1335" s="2">
        <v>92.627479553222656</v>
      </c>
      <c r="B1335" s="6">
        <v>158.71241760253906</v>
      </c>
      <c r="E1335" s="2">
        <v>92.070709228515625</v>
      </c>
      <c r="F1335" s="6">
        <v>158.41400146484375</v>
      </c>
      <c r="I1335" s="2">
        <v>92.070709228515625</v>
      </c>
      <c r="J1335" s="7">
        <v>0.099249489605426788</v>
      </c>
    </row>
    <row r="1336">
      <c r="A1336" s="2">
        <v>92.666053771972656</v>
      </c>
      <c r="B1336" s="6">
        <v>158.63661193847656</v>
      </c>
      <c r="E1336" s="2">
        <v>92.12481689453125</v>
      </c>
      <c r="F1336" s="6">
        <v>158.42695617675781</v>
      </c>
      <c r="I1336" s="2">
        <v>92.12481689453125</v>
      </c>
      <c r="J1336" s="7">
        <v>0.099266462028026581</v>
      </c>
    </row>
    <row r="1337">
      <c r="A1337" s="2">
        <v>92.734268188476563</v>
      </c>
      <c r="B1337" s="6">
        <v>158.67068481445313</v>
      </c>
      <c r="E1337" s="2">
        <v>92.178924560546875</v>
      </c>
      <c r="F1337" s="6">
        <v>158.43936157226563</v>
      </c>
      <c r="I1337" s="2">
        <v>92.178924560546875</v>
      </c>
      <c r="J1337" s="7">
        <v>0.0995103195309639</v>
      </c>
    </row>
    <row r="1338">
      <c r="A1338" s="2">
        <v>92.77447509765625</v>
      </c>
      <c r="B1338" s="6">
        <v>158.55195617675781</v>
      </c>
      <c r="E1338" s="2">
        <v>92.2330322265625</v>
      </c>
      <c r="F1338" s="6">
        <v>158.44993591308594</v>
      </c>
      <c r="I1338" s="2">
        <v>92.2330322265625</v>
      </c>
      <c r="J1338" s="7">
        <v>0.099974349141120911</v>
      </c>
    </row>
    <row r="1339">
      <c r="A1339" s="2">
        <v>92.846504211425781</v>
      </c>
      <c r="B1339" s="6">
        <v>158.75798034667969</v>
      </c>
      <c r="E1339" s="2">
        <v>92.287139892578125</v>
      </c>
      <c r="F1339" s="6">
        <v>158.45790100097656</v>
      </c>
      <c r="I1339" s="2">
        <v>92.287139892578125</v>
      </c>
      <c r="J1339" s="7">
        <v>0.10065041482448578</v>
      </c>
    </row>
    <row r="1340">
      <c r="A1340" s="2">
        <v>92.8865966796875</v>
      </c>
      <c r="B1340" s="6">
        <v>158.33256530761719</v>
      </c>
      <c r="E1340" s="2">
        <v>92.34124755859375</v>
      </c>
      <c r="F1340" s="6">
        <v>158.46315002441406</v>
      </c>
      <c r="I1340" s="2">
        <v>92.34124755859375</v>
      </c>
      <c r="J1340" s="7">
        <v>0.10152934491634369</v>
      </c>
    </row>
    <row r="1341">
      <c r="A1341" s="2">
        <v>92.955879211425781</v>
      </c>
      <c r="B1341" s="6">
        <v>158.262939453125</v>
      </c>
      <c r="E1341" s="2">
        <v>92.395347595214844</v>
      </c>
      <c r="F1341" s="6">
        <v>158.46609497070313</v>
      </c>
      <c r="I1341" s="2">
        <v>92.395347595214844</v>
      </c>
      <c r="J1341" s="7">
        <v>0.10260128229856491</v>
      </c>
    </row>
    <row r="1342">
      <c r="A1342" s="2">
        <v>92.995445251464844</v>
      </c>
      <c r="B1342" s="6">
        <v>158.32534790039063</v>
      </c>
      <c r="E1342" s="2">
        <v>92.449455261230469</v>
      </c>
      <c r="F1342" s="6">
        <v>158.46751403808594</v>
      </c>
      <c r="I1342" s="2">
        <v>92.449455261230469</v>
      </c>
      <c r="J1342" s="7">
        <v>0.10560201853513718</v>
      </c>
    </row>
    <row r="1343">
      <c r="A1343" s="2">
        <v>93.065689086914063</v>
      </c>
      <c r="B1343" s="6">
        <v>158.49807739257813</v>
      </c>
      <c r="E1343" s="2">
        <v>92.5035629272461</v>
      </c>
      <c r="F1343" s="6">
        <v>158.46829223632813</v>
      </c>
      <c r="I1343" s="2">
        <v>92.5035629272461</v>
      </c>
      <c r="J1343" s="7">
        <v>0.10894905775785446</v>
      </c>
    </row>
    <row r="1344">
      <c r="A1344" s="2">
        <v>93.106460571289063</v>
      </c>
      <c r="B1344" s="6">
        <v>158.45944213867188</v>
      </c>
      <c r="E1344" s="2">
        <v>92.557670593261719</v>
      </c>
      <c r="F1344" s="6">
        <v>158.46919250488281</v>
      </c>
      <c r="I1344" s="2">
        <v>92.557670593261719</v>
      </c>
      <c r="J1344" s="7">
        <v>0.11251406371593475</v>
      </c>
    </row>
    <row r="1345">
      <c r="A1345" s="2">
        <v>93.176040649414063</v>
      </c>
      <c r="B1345" s="6">
        <v>158.51463317871094</v>
      </c>
      <c r="E1345" s="2">
        <v>92.611778259277344</v>
      </c>
      <c r="F1345" s="6">
        <v>158.47105407714844</v>
      </c>
      <c r="I1345" s="2">
        <v>92.611778259277344</v>
      </c>
      <c r="J1345" s="7">
        <v>0.11619061976671219</v>
      </c>
    </row>
    <row r="1346">
      <c r="A1346" s="2">
        <v>93.215850830078125</v>
      </c>
      <c r="B1346" s="6">
        <v>158.65951538085938</v>
      </c>
      <c r="E1346" s="2">
        <v>92.665885925292969</v>
      </c>
      <c r="F1346" s="6">
        <v>158.47444152832031</v>
      </c>
      <c r="I1346" s="2">
        <v>92.665885925292969</v>
      </c>
      <c r="J1346" s="7">
        <v>0.11990581452846527</v>
      </c>
    </row>
    <row r="1347">
      <c r="A1347" s="2">
        <v>93.284500122070313</v>
      </c>
      <c r="B1347" s="6">
        <v>158.53022766113281</v>
      </c>
      <c r="E1347" s="2">
        <v>92.7199935913086</v>
      </c>
      <c r="F1347" s="6">
        <v>158.47932434082031</v>
      </c>
      <c r="I1347" s="2">
        <v>92.7199935913086</v>
      </c>
      <c r="J1347" s="7">
        <v>0.12361560761928558</v>
      </c>
    </row>
    <row r="1348">
      <c r="A1348" s="2">
        <v>93.325347900390625</v>
      </c>
      <c r="B1348" s="6">
        <v>158.45248413085938</v>
      </c>
      <c r="E1348" s="2">
        <v>92.774101257324219</v>
      </c>
      <c r="F1348" s="6">
        <v>158.48493957519531</v>
      </c>
      <c r="I1348" s="2">
        <v>92.774101257324219</v>
      </c>
      <c r="J1348" s="7">
        <v>0.12729646265506744</v>
      </c>
    </row>
    <row r="1349">
      <c r="A1349" s="2">
        <v>93.3962173461914</v>
      </c>
      <c r="B1349" s="6">
        <v>158.57240295410156</v>
      </c>
      <c r="E1349" s="2">
        <v>92.828208923339844</v>
      </c>
      <c r="F1349" s="6">
        <v>158.49043273925781</v>
      </c>
      <c r="I1349" s="2">
        <v>92.828208923339844</v>
      </c>
      <c r="J1349" s="7">
        <v>0.13093800842761993</v>
      </c>
    </row>
    <row r="1350">
      <c r="A1350" s="2">
        <v>93.435920715332031</v>
      </c>
      <c r="B1350" s="6">
        <v>158.7152099609375</v>
      </c>
      <c r="E1350" s="2">
        <v>92.882308959960938</v>
      </c>
      <c r="F1350" s="6">
        <v>158.49501037597656</v>
      </c>
      <c r="I1350" s="2">
        <v>92.882308959960938</v>
      </c>
      <c r="J1350" s="7">
        <v>0.1345372200012207</v>
      </c>
    </row>
    <row r="1351">
      <c r="A1351" s="2">
        <v>93.50372314453125</v>
      </c>
      <c r="B1351" s="6">
        <v>158.65126037597656</v>
      </c>
      <c r="E1351" s="2">
        <v>92.936416625976563</v>
      </c>
      <c r="F1351" s="6">
        <v>158.49775695800781</v>
      </c>
      <c r="I1351" s="2">
        <v>92.936416625976563</v>
      </c>
      <c r="J1351" s="7">
        <v>0.13809707760810852</v>
      </c>
    </row>
    <row r="1352">
      <c r="A1352" s="2">
        <v>93.542472839355469</v>
      </c>
      <c r="B1352" s="6">
        <v>158.25042724609375</v>
      </c>
      <c r="E1352" s="2">
        <v>92.990524291992188</v>
      </c>
      <c r="F1352" s="6">
        <v>158.49795532226563</v>
      </c>
      <c r="I1352" s="2">
        <v>92.990524291992188</v>
      </c>
      <c r="J1352" s="7">
        <v>0.14162144064903259</v>
      </c>
    </row>
    <row r="1353">
      <c r="A1353" s="2">
        <v>93.611701965332031</v>
      </c>
      <c r="B1353" s="6">
        <v>158.10981750488281</v>
      </c>
      <c r="E1353" s="2">
        <v>93.044631958007813</v>
      </c>
      <c r="F1353" s="6">
        <v>158.49516296386719</v>
      </c>
      <c r="I1353" s="2">
        <v>93.044631958007813</v>
      </c>
      <c r="J1353" s="7">
        <v>0.14511586725711823</v>
      </c>
    </row>
    <row r="1354">
      <c r="A1354" s="2">
        <v>93.653190612792969</v>
      </c>
      <c r="B1354" s="6">
        <v>158.21038818359375</v>
      </c>
      <c r="E1354" s="2">
        <v>93.098739624023438</v>
      </c>
      <c r="F1354" s="6">
        <v>158.48947143554688</v>
      </c>
      <c r="I1354" s="2">
        <v>93.098739624023438</v>
      </c>
      <c r="J1354" s="7">
        <v>0.1485864669084549</v>
      </c>
    </row>
    <row r="1355">
      <c r="A1355" s="2">
        <v>93.7235107421875</v>
      </c>
      <c r="B1355" s="6">
        <v>158.26673889160156</v>
      </c>
      <c r="E1355" s="2">
        <v>93.152847290039063</v>
      </c>
      <c r="F1355" s="6">
        <v>158.48152160644531</v>
      </c>
      <c r="I1355" s="2">
        <v>93.152847290039063</v>
      </c>
      <c r="J1355" s="7">
        <v>0.15203936398029327</v>
      </c>
    </row>
    <row r="1356">
      <c r="A1356" s="2">
        <v>93.764251708984375</v>
      </c>
      <c r="B1356" s="6">
        <v>158.4215087890625</v>
      </c>
      <c r="E1356" s="2">
        <v>93.206954956054688</v>
      </c>
      <c r="F1356" s="6">
        <v>158.47225952148438</v>
      </c>
      <c r="I1356" s="2">
        <v>93.206954956054688</v>
      </c>
      <c r="J1356" s="7">
        <v>0.15548060834407806</v>
      </c>
    </row>
    <row r="1357">
      <c r="A1357" s="2">
        <v>93.830802917480469</v>
      </c>
      <c r="B1357" s="6">
        <v>158.45919799804688</v>
      </c>
      <c r="E1357" s="2">
        <v>93.261062622070313</v>
      </c>
      <c r="F1357" s="6">
        <v>158.46292114257813</v>
      </c>
      <c r="I1357" s="2">
        <v>93.261062622070313</v>
      </c>
      <c r="J1357" s="7">
        <v>0.15891608595848083</v>
      </c>
    </row>
    <row r="1358">
      <c r="A1358" s="2">
        <v>93.871284484863281</v>
      </c>
      <c r="B1358" s="6">
        <v>158.26254272460938</v>
      </c>
      <c r="E1358" s="2">
        <v>93.315170288085938</v>
      </c>
      <c r="F1358" s="6">
        <v>158.45478820800781</v>
      </c>
      <c r="I1358" s="2">
        <v>93.315170288085938</v>
      </c>
      <c r="J1358" s="7">
        <v>0.16235142946243286</v>
      </c>
    </row>
    <row r="1359">
      <c r="A1359" s="2">
        <v>93.940132141113281</v>
      </c>
      <c r="B1359" s="6">
        <v>158.39366149902344</v>
      </c>
      <c r="E1359" s="2">
        <v>93.369270324707031</v>
      </c>
      <c r="F1359" s="6">
        <v>158.44871520996094</v>
      </c>
      <c r="I1359" s="2">
        <v>93.369270324707031</v>
      </c>
      <c r="J1359" s="7">
        <v>0.16579160094261169</v>
      </c>
    </row>
    <row r="1360">
      <c r="A1360" s="2">
        <v>93.980171203613281</v>
      </c>
      <c r="B1360" s="6">
        <v>158.46966552734375</v>
      </c>
      <c r="E1360" s="2">
        <v>93.423377990722656</v>
      </c>
      <c r="F1360" s="6">
        <v>158.44529724121094</v>
      </c>
      <c r="I1360" s="2">
        <v>93.423377990722656</v>
      </c>
      <c r="J1360" s="7">
        <v>0.16924282908439636</v>
      </c>
    </row>
    <row r="1361">
      <c r="A1361" s="2">
        <v>94.0472183227539</v>
      </c>
      <c r="B1361" s="6">
        <v>158.45645141601563</v>
      </c>
      <c r="E1361" s="2">
        <v>93.477485656738281</v>
      </c>
      <c r="F1361" s="6">
        <v>158.44430541992188</v>
      </c>
      <c r="I1361" s="2">
        <v>93.477485656738281</v>
      </c>
      <c r="J1361" s="7">
        <v>0.17270979285240173</v>
      </c>
    </row>
    <row r="1362">
      <c r="A1362" s="2">
        <v>94.08538818359375</v>
      </c>
      <c r="B1362" s="6">
        <v>158.83087158203125</v>
      </c>
      <c r="E1362" s="2">
        <v>93.5315933227539</v>
      </c>
      <c r="F1362" s="6">
        <v>158.44514465332031</v>
      </c>
      <c r="I1362" s="2">
        <v>93.5315933227539</v>
      </c>
      <c r="J1362" s="7">
        <v>0.1761975884437561</v>
      </c>
    </row>
    <row r="1363">
      <c r="A1363" s="2">
        <v>94.151687622070313</v>
      </c>
      <c r="B1363" s="6">
        <v>158.57887268066406</v>
      </c>
      <c r="E1363" s="2">
        <v>93.585700988769531</v>
      </c>
      <c r="F1363" s="6">
        <v>158.44699096679688</v>
      </c>
      <c r="I1363" s="2">
        <v>93.585700988769531</v>
      </c>
      <c r="J1363" s="7">
        <v>0.17971122264862061</v>
      </c>
    </row>
    <row r="1364">
      <c r="A1364" s="2">
        <v>94.188980102539063</v>
      </c>
      <c r="B1364" s="6">
        <v>158.53401184082031</v>
      </c>
      <c r="E1364" s="2">
        <v>93.639808654785156</v>
      </c>
      <c r="F1364" s="6">
        <v>158.44906616210938</v>
      </c>
      <c r="I1364" s="2">
        <v>93.639808654785156</v>
      </c>
      <c r="J1364" s="7">
        <v>0.18325565755367279</v>
      </c>
    </row>
    <row r="1365">
      <c r="A1365" s="2">
        <v>94.254310607910156</v>
      </c>
      <c r="B1365" s="6">
        <v>158.82304382324219</v>
      </c>
      <c r="E1365" s="2">
        <v>93.693916320800781</v>
      </c>
      <c r="F1365" s="6">
        <v>158.45118713378906</v>
      </c>
      <c r="I1365" s="2">
        <v>93.693916320800781</v>
      </c>
      <c r="J1365" s="7">
        <v>0.1868356466293335</v>
      </c>
    </row>
    <row r="1366">
      <c r="A1366" s="2">
        <v>94.289360046386719</v>
      </c>
      <c r="B1366" s="6">
        <v>158.23419189453125</v>
      </c>
      <c r="E1366" s="2">
        <v>93.7480239868164</v>
      </c>
      <c r="F1366" s="6">
        <v>158.45364379882813</v>
      </c>
      <c r="I1366" s="2">
        <v>93.7480239868164</v>
      </c>
      <c r="J1366" s="7">
        <v>0.19045580923557281</v>
      </c>
    </row>
    <row r="1367">
      <c r="A1367" s="2">
        <v>94.3487319946289</v>
      </c>
      <c r="B1367" s="6">
        <v>158.42326354980469</v>
      </c>
      <c r="E1367" s="2">
        <v>93.8021240234375</v>
      </c>
      <c r="F1367" s="6">
        <v>158.45707702636719</v>
      </c>
      <c r="I1367" s="2">
        <v>93.8021240234375</v>
      </c>
      <c r="J1367" s="7">
        <v>0.1941198855638504</v>
      </c>
    </row>
    <row r="1368">
      <c r="A1368" s="2">
        <v>94.383384704589844</v>
      </c>
      <c r="B1368" s="6">
        <v>158.54386901855469</v>
      </c>
      <c r="E1368" s="2">
        <v>93.856231689453125</v>
      </c>
      <c r="F1368" s="6">
        <v>158.46247863769531</v>
      </c>
      <c r="I1368" s="2">
        <v>93.856231689453125</v>
      </c>
      <c r="J1368" s="7">
        <v>0.19783283770084381</v>
      </c>
    </row>
    <row r="1369">
      <c r="A1369" s="2">
        <v>94.442398071289063</v>
      </c>
      <c r="B1369" s="6">
        <v>158.28034973144531</v>
      </c>
      <c r="E1369" s="2">
        <v>93.91033935546875</v>
      </c>
      <c r="F1369" s="6">
        <v>158.47090148925781</v>
      </c>
      <c r="I1369" s="2">
        <v>93.91033935546875</v>
      </c>
      <c r="J1369" s="7">
        <v>0.20159772038459778</v>
      </c>
    </row>
    <row r="1370">
      <c r="A1370" s="2">
        <v>94.474678039550781</v>
      </c>
      <c r="B1370" s="6">
        <v>158.76225280761719</v>
      </c>
      <c r="E1370" s="2">
        <v>93.964447021484375</v>
      </c>
      <c r="F1370" s="6">
        <v>158.48304748535156</v>
      </c>
      <c r="I1370" s="2">
        <v>93.964447021484375</v>
      </c>
      <c r="J1370" s="7">
        <v>0.20541763305664063</v>
      </c>
    </row>
    <row r="1371">
      <c r="A1371" s="2">
        <v>94.5276107788086</v>
      </c>
      <c r="B1371" s="6">
        <v>159.05018615722656</v>
      </c>
      <c r="E1371" s="2">
        <v>94.0185546875</v>
      </c>
      <c r="F1371" s="6">
        <v>158.49900817871094</v>
      </c>
      <c r="I1371" s="2">
        <v>94.0185546875</v>
      </c>
      <c r="J1371" s="7">
        <v>0.20929534733295441</v>
      </c>
    </row>
    <row r="1372">
      <c r="A1372" s="2">
        <v>94.55767822265625</v>
      </c>
      <c r="B1372" s="6">
        <v>158.92449951171875</v>
      </c>
      <c r="E1372" s="2">
        <v>94.072662353515625</v>
      </c>
      <c r="F1372" s="6">
        <v>158.51856994628906</v>
      </c>
      <c r="I1372" s="2">
        <v>94.072662353515625</v>
      </c>
      <c r="J1372" s="7">
        <v>0.21323329210281372</v>
      </c>
    </row>
    <row r="1373">
      <c r="A1373" s="2">
        <v>94.608146667480469</v>
      </c>
      <c r="B1373" s="6">
        <v>159.01280212402344</v>
      </c>
      <c r="E1373" s="2">
        <v>94.12677001953125</v>
      </c>
      <c r="F1373" s="6">
        <v>158.54934692382813</v>
      </c>
      <c r="I1373" s="2">
        <v>94.12677001953125</v>
      </c>
      <c r="J1373" s="7">
        <v>0.21723352372646332</v>
      </c>
    </row>
    <row r="1374">
      <c r="A1374" s="2">
        <v>94.636589050292969</v>
      </c>
      <c r="B1374" s="6">
        <v>159.03982543945313</v>
      </c>
      <c r="E1374" s="2">
        <v>94.180877685546875</v>
      </c>
      <c r="F1374" s="6">
        <v>158.58059692382813</v>
      </c>
      <c r="I1374" s="2">
        <v>94.180877685546875</v>
      </c>
      <c r="J1374" s="7">
        <v>0.22129771113395691</v>
      </c>
    </row>
    <row r="1375">
      <c r="A1375" s="2">
        <v>94.684257507324219</v>
      </c>
      <c r="B1375" s="6">
        <v>159.0482177734375</v>
      </c>
      <c r="E1375" s="2">
        <v>94.2349853515625</v>
      </c>
      <c r="F1375" s="6">
        <v>158.61192321777344</v>
      </c>
      <c r="I1375" s="2">
        <v>94.2349853515625</v>
      </c>
      <c r="J1375" s="7">
        <v>0.22542715072631836</v>
      </c>
    </row>
    <row r="1376">
      <c r="A1376" s="2">
        <v>94.710525512695313</v>
      </c>
      <c r="B1376" s="6">
        <v>159.13262939453125</v>
      </c>
      <c r="E1376" s="2">
        <v>94.2890853881836</v>
      </c>
      <c r="F1376" s="6">
        <v>158.64324951171875</v>
      </c>
      <c r="I1376" s="2">
        <v>94.2890853881836</v>
      </c>
      <c r="J1376" s="7">
        <v>0.22962214052677155</v>
      </c>
    </row>
    <row r="1377">
      <c r="A1377" s="2">
        <v>94.753059387207031</v>
      </c>
      <c r="B1377" s="6">
        <v>159.00981140136719</v>
      </c>
      <c r="E1377" s="2">
        <v>94.343193054199219</v>
      </c>
      <c r="F1377" s="6">
        <v>158.67460632324219</v>
      </c>
      <c r="I1377" s="2">
        <v>94.343193054199219</v>
      </c>
      <c r="J1377" s="7">
        <v>0.23388449847698212</v>
      </c>
    </row>
    <row r="1378">
      <c r="A1378" s="2">
        <v>94.776069641113281</v>
      </c>
      <c r="B1378" s="6">
        <v>158.93949890136719</v>
      </c>
      <c r="E1378" s="2">
        <v>94.397300720214844</v>
      </c>
      <c r="F1378" s="6">
        <v>158.70603942871094</v>
      </c>
      <c r="I1378" s="2">
        <v>94.397300720214844</v>
      </c>
      <c r="J1378" s="7">
        <v>0.23821389675140381</v>
      </c>
    </row>
    <row r="1379">
      <c r="A1379" s="2">
        <v>94.812797546386719</v>
      </c>
      <c r="B1379" s="6">
        <v>158.79789733886719</v>
      </c>
      <c r="E1379" s="2">
        <v>94.451408386230469</v>
      </c>
      <c r="F1379" s="6">
        <v>158.73764038085938</v>
      </c>
      <c r="I1379" s="2">
        <v>94.451408386230469</v>
      </c>
      <c r="J1379" s="7">
        <v>0.242610365152359</v>
      </c>
    </row>
    <row r="1380">
      <c r="A1380" s="2">
        <v>94.832359313964844</v>
      </c>
      <c r="B1380" s="6">
        <v>158.78555297851563</v>
      </c>
      <c r="E1380" s="2">
        <v>94.5055160522461</v>
      </c>
      <c r="F1380" s="6">
        <v>158.76948547363281</v>
      </c>
      <c r="I1380" s="2">
        <v>94.5055160522461</v>
      </c>
      <c r="J1380" s="7">
        <v>0.24707362055778503</v>
      </c>
    </row>
    <row r="1381">
      <c r="A1381" s="2">
        <v>94.865119934082031</v>
      </c>
      <c r="B1381" s="6">
        <v>158.64768981933594</v>
      </c>
      <c r="E1381" s="2">
        <v>94.559623718261719</v>
      </c>
      <c r="F1381" s="6">
        <v>158.80166625976563</v>
      </c>
      <c r="I1381" s="2">
        <v>94.559623718261719</v>
      </c>
      <c r="J1381" s="7">
        <v>0.25160318613052368</v>
      </c>
    </row>
    <row r="1382">
      <c r="A1382" s="2">
        <v>94.882804870605469</v>
      </c>
      <c r="B1382" s="6">
        <v>158.75917053222656</v>
      </c>
      <c r="E1382" s="2">
        <v>94.613731384277344</v>
      </c>
      <c r="F1382" s="6">
        <v>158.83419799804688</v>
      </c>
      <c r="I1382" s="2">
        <v>94.613731384277344</v>
      </c>
      <c r="J1382" s="7">
        <v>0.25619831681251526</v>
      </c>
    </row>
    <row r="1383">
      <c r="A1383" s="2">
        <v>94.910636901855469</v>
      </c>
      <c r="B1383" s="6">
        <v>158.70211791992188</v>
      </c>
      <c r="E1383" s="2">
        <v>94.667839050292969</v>
      </c>
      <c r="F1383" s="6">
        <v>158.86709594726563</v>
      </c>
      <c r="I1383" s="2">
        <v>94.667839050292969</v>
      </c>
      <c r="J1383" s="7">
        <v>0.26085811853408813</v>
      </c>
    </row>
    <row r="1384">
      <c r="A1384" s="2">
        <v>94.9256591796875</v>
      </c>
      <c r="B1384" s="6">
        <v>158.98039245605469</v>
      </c>
      <c r="E1384" s="2">
        <v>94.7219467163086</v>
      </c>
      <c r="F1384" s="6">
        <v>158.90037536621094</v>
      </c>
      <c r="I1384" s="2">
        <v>94.7219467163086</v>
      </c>
      <c r="J1384" s="7">
        <v>0.26558142900466919</v>
      </c>
    </row>
    <row r="1385">
      <c r="A1385" s="2">
        <v>94.946823120117188</v>
      </c>
      <c r="B1385" s="6">
        <v>159.20846557617188</v>
      </c>
      <c r="E1385" s="2">
        <v>94.776046752929688</v>
      </c>
      <c r="F1385" s="6">
        <v>158.93399047851563</v>
      </c>
      <c r="I1385" s="2">
        <v>94.776046752929688</v>
      </c>
      <c r="J1385" s="7">
        <v>0.27036631107330322</v>
      </c>
    </row>
    <row r="1386">
      <c r="A1386" s="2">
        <v>94.956710815429688</v>
      </c>
      <c r="B1386" s="6">
        <v>159.37440490722656</v>
      </c>
      <c r="E1386" s="2">
        <v>94.830154418945313</v>
      </c>
      <c r="F1386" s="6">
        <v>158.9678955078125</v>
      </c>
      <c r="I1386" s="2">
        <v>94.830154418945313</v>
      </c>
      <c r="J1386" s="7">
        <v>0.27521270513534546</v>
      </c>
    </row>
    <row r="1387">
      <c r="A1387" s="2">
        <v>94.973419189453125</v>
      </c>
      <c r="B1387" s="6">
        <v>159.25613403320313</v>
      </c>
      <c r="E1387" s="2">
        <v>94.884262084960938</v>
      </c>
      <c r="F1387" s="6">
        <v>159.00204467773438</v>
      </c>
      <c r="I1387" s="2">
        <v>94.884262084960938</v>
      </c>
      <c r="J1387" s="7">
        <v>0.28011837601661682</v>
      </c>
    </row>
    <row r="1388">
      <c r="A1388" s="2">
        <v>94.981864929199219</v>
      </c>
      <c r="B1388" s="6">
        <v>159.56753540039063</v>
      </c>
      <c r="E1388" s="2">
        <v>94.938369750976563</v>
      </c>
      <c r="F1388" s="6">
        <v>159.03642272949219</v>
      </c>
      <c r="I1388" s="2">
        <v>94.938369750976563</v>
      </c>
      <c r="J1388" s="7">
        <v>0.285081684589386</v>
      </c>
    </row>
    <row r="1389">
      <c r="A1389" s="2">
        <v>94.992477416992188</v>
      </c>
      <c r="B1389" s="6">
        <v>159.28126525878906</v>
      </c>
      <c r="E1389" s="2">
        <v>94.992477416992188</v>
      </c>
      <c r="F1389" s="6">
        <v>159.071044921875</v>
      </c>
      <c r="I1389" s="2">
        <v>94.992477416992188</v>
      </c>
      <c r="J1389" s="7">
        <v>0.29010087251663208</v>
      </c>
    </row>
  </sheetData>
  <headerFooter/>
</worksheet>
</file>