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<sst xmlns="http://schemas.openxmlformats.org/spreadsheetml/2006/main" count="21" uniqueCount="21">
  <si>
    <t>Ratio (unfolding)</t>
  </si>
  <si>
    <t>IP #1</t>
  </si>
  <si>
    <t>Slope at IP #1</t>
  </si>
  <si>
    <t>IP #2</t>
  </si>
  <si>
    <t>Slope at IP #2</t>
  </si>
  <si>
    <t>ON</t>
  </si>
  <si>
    <t>InitialValue</t>
  </si>
  <si>
    <t>Number of IPs</t>
  </si>
  <si>
    <t>330nm (unfolding)</t>
  </si>
  <si>
    <t>350nm (unfolding)</t>
  </si>
  <si>
    <t>Scattering (unfolding)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</si>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</sst>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(unfolding)'!$A$3:$A$1389</c:f>
            </c:numRef>
          </c:xVal>
          <c:yVal>
            <c:numRef>
              <c:f>'Ratio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1455951929092"/>
          <c:min val="0.795606023073196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(unfolding)'!$A$3:$A$1389</c:f>
            </c:numRef>
          </c:xVal>
          <c:yVal>
            <c:numRef>
              <c:f>'Scattering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62.158139801025"/>
          <c:min val="79.181909942627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(unfolding)'!$E$3:$E$1389</c:f>
            </c:numRef>
          </c:xVal>
          <c:yVal>
            <c:numRef>
              <c:f>'Scattering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61.720849609375"/>
          <c:min val="79.86325683593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(unfolding)'!$I$3:$I$1389</c:f>
            </c:numRef>
          </c:xVal>
          <c:yVal>
            <c:numRef>
              <c:f>'Scattering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9.5497039794922"/>
          <c:min val="-2.0135321855545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(unfolding)'!$E$3:$E$1389</c:f>
            </c:numRef>
          </c:xVal>
          <c:yVal>
            <c:numRef>
              <c:f>'Ratio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78880083560944"/>
          <c:min val="0.799509584903717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(unfolding)'!$I$3:$I$1389</c:f>
            </c:numRef>
          </c:xVal>
          <c:yVal>
            <c:numRef>
              <c:f>'Ratio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95065080374479"/>
          <c:min val="-0.00250169937498868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(unfolding)'!$A$3:$A$1389</c:f>
            </c:numRef>
          </c:xVal>
          <c:yVal>
            <c:numRef>
              <c:f>'330nm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706.60104980469"/>
          <c:min val="2136.2204833984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(unfolding)'!$E$3:$E$1389</c:f>
            </c:numRef>
          </c:xVal>
          <c:yVal>
            <c:numRef>
              <c:f>'330nm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666.64641113281"/>
          <c:min val="2150.9343994140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(unfolding)'!$I$3:$I$1389</c:f>
            </c:numRef>
          </c:xVal>
          <c:yVal>
            <c:numRef>
              <c:f>'330nm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95.4923828125"/>
          <c:min val="-170.10393981933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(unfolding)'!$A$3:$A$1389</c:f>
            </c:numRef>
          </c:xVal>
          <c:yVal>
            <c:numRef>
              <c:f>'350nm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758.79038085937"/>
          <c:min val="1717.9463134765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(unfolding)'!$E$3:$E$1389</c:f>
            </c:numRef>
          </c:xVal>
          <c:yVal>
            <c:numRef>
              <c:f>'350nm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728.92622070313"/>
          <c:min val="1731.1359130859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(unfolding)'!$I$3:$I$1389</c:f>
            </c:numRef>
          </c:xVal>
          <c:yVal>
            <c:numRef>
              <c:f>'350nm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70.683081054687"/>
          <c:min val="-135.77842559814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9.6135892868042" customWidth="1"/>
    <col min="9" max="9" width="11.2924404144287" customWidth="1"/>
    <col min="10" max="10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1</v>
      </c>
      <c r="E3" s="0" t="s">
        <v>2</v>
      </c>
      <c r="F3" s="0" t="s">
        <v>3</v>
      </c>
      <c r="G3" s="0" t="s">
        <v>4</v>
      </c>
      <c r="H3" s="0" t="s">
        <v>5</v>
      </c>
      <c r="I3" s="0" t="s">
        <v>6</v>
      </c>
      <c r="J3" s="0" t="s">
        <v>7</v>
      </c>
    </row>
    <row r="4">
      <c r="B4" s="0">
        <v>68.062793504503489</v>
      </c>
      <c r="C4" s="0">
        <v>0.0013748089079666515</v>
      </c>
      <c r="D4" s="0">
        <v>72.414242108626539</v>
      </c>
      <c r="E4" s="0">
        <v>-0.0033740147492550077</v>
      </c>
      <c r="F4" s="0">
        <v>81.801007250058973</v>
      </c>
      <c r="G4" s="0">
        <v>0.0037232409033778092</v>
      </c>
      <c r="H4" s="0">
        <v>68.0057601928711</v>
      </c>
      <c r="I4" s="0">
        <v>0.87054961919784546</v>
      </c>
      <c r="J4" s="0">
        <v>2</v>
      </c>
    </row>
    <row r="5"/>
    <row r="7">
      <c r="A7" s="1" t="s">
        <v>8</v>
      </c>
    </row>
    <row r="9">
      <c r="B9" s="0" t="s">
        <v>1</v>
      </c>
      <c r="C9" s="0" t="s">
        <v>6</v>
      </c>
      <c r="D9" s="0" t="s">
        <v>7</v>
      </c>
    </row>
    <row r="10">
      <c r="B10" s="0">
        <v>71.682483453853862</v>
      </c>
      <c r="C10" s="0">
        <v>4722.47216796875</v>
      </c>
      <c r="D10" s="0">
        <v>1</v>
      </c>
    </row>
    <row r="11"/>
    <row r="13">
      <c r="A13" s="1" t="s">
        <v>9</v>
      </c>
    </row>
    <row r="15">
      <c r="B15" s="0" t="s">
        <v>1</v>
      </c>
      <c r="C15" s="0" t="s">
        <v>6</v>
      </c>
      <c r="D15" s="0" t="s">
        <v>7</v>
      </c>
    </row>
    <row r="16">
      <c r="B16" s="0">
        <v>71.619636116625543</v>
      </c>
      <c r="C16" s="0">
        <v>4111.14599609375</v>
      </c>
      <c r="D16" s="0">
        <v>1</v>
      </c>
    </row>
    <row r="17"/>
    <row r="19">
      <c r="A19" s="1" t="s">
        <v>10</v>
      </c>
    </row>
    <row r="21">
      <c r="B21" s="0" t="s">
        <v>5</v>
      </c>
      <c r="C21" s="0" t="s">
        <v>1</v>
      </c>
      <c r="D21" s="0" t="s">
        <v>2</v>
      </c>
      <c r="E21" s="0" t="s">
        <v>11</v>
      </c>
      <c r="F21" s="0" t="s">
        <v>12</v>
      </c>
      <c r="G21" s="0" t="s">
        <v>6</v>
      </c>
    </row>
    <row r="22">
      <c r="B22" s="0">
        <v>70.66943359375</v>
      </c>
      <c r="C22" s="0">
        <v>72.666354039740412</v>
      </c>
      <c r="D22" s="0">
        <v>33.546605902679005</v>
      </c>
      <c r="E22" s="0">
        <v>31.619766235351563</v>
      </c>
      <c r="F22" s="0">
        <v>61.276618957519531</v>
      </c>
      <c r="G22" s="0">
        <v>89.528594970703125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13</v>
      </c>
      <c r="E1" s="0" t="s">
        <v>14</v>
      </c>
      <c r="I1" s="0" t="s">
        <v>15</v>
      </c>
    </row>
    <row r="2">
      <c r="A2" s="0" t="s">
        <v>16</v>
      </c>
      <c r="B2" s="0" t="s">
        <v>17</v>
      </c>
      <c r="E2" s="0" t="s">
        <v>16</v>
      </c>
      <c r="F2" s="0" t="s">
        <v>17</v>
      </c>
      <c r="I2" s="0" t="s">
        <v>16</v>
      </c>
      <c r="J2" s="0" t="s">
        <v>17</v>
      </c>
    </row>
    <row r="3">
      <c r="A3" s="2">
        <v>20.000551223754883</v>
      </c>
      <c r="B3" s="2">
        <v>0.87289786338806152</v>
      </c>
      <c r="E3" s="2">
        <v>20.000551223754883</v>
      </c>
      <c r="F3" s="2">
        <v>0.87226587533950806</v>
      </c>
      <c r="I3" s="2">
        <v>20.000551223754883</v>
      </c>
      <c r="J3" s="3">
        <v>-0.00056899525225162506</v>
      </c>
    </row>
    <row r="4">
      <c r="A4" s="2">
        <v>20.000656127929688</v>
      </c>
      <c r="B4" s="2">
        <v>0.8713679313659668</v>
      </c>
      <c r="E4" s="2">
        <v>20.054658889770508</v>
      </c>
      <c r="F4" s="2">
        <v>0.87222146987915039</v>
      </c>
      <c r="I4" s="2">
        <v>20.054658889770508</v>
      </c>
      <c r="J4" s="3">
        <v>-0.00056918809423223138</v>
      </c>
    </row>
    <row r="5">
      <c r="A5" s="2">
        <v>20.004545211791992</v>
      </c>
      <c r="B5" s="2">
        <v>0.873047947883606</v>
      </c>
      <c r="E5" s="2">
        <v>20.108766555786133</v>
      </c>
      <c r="F5" s="2">
        <v>0.872177004814148</v>
      </c>
      <c r="I5" s="2">
        <v>20.108766555786133</v>
      </c>
      <c r="J5" s="3">
        <v>-0.00056938710622489452</v>
      </c>
    </row>
    <row r="6">
      <c r="A6" s="2">
        <v>20.006458282470703</v>
      </c>
      <c r="B6" s="2">
        <v>0.87057691812515259</v>
      </c>
      <c r="E6" s="2">
        <v>20.162874221801758</v>
      </c>
      <c r="F6" s="2">
        <v>0.87213248014450073</v>
      </c>
      <c r="I6" s="2">
        <v>20.162874221801758</v>
      </c>
      <c r="J6" s="3">
        <v>-0.00056959246285259724</v>
      </c>
    </row>
    <row r="7">
      <c r="A7" s="2">
        <v>20.019098281860352</v>
      </c>
      <c r="B7" s="2">
        <v>0.87151485681533813</v>
      </c>
      <c r="E7" s="2">
        <v>20.216981887817383</v>
      </c>
      <c r="F7" s="2">
        <v>0.87208795547485352</v>
      </c>
      <c r="I7" s="2">
        <v>20.216981887817383</v>
      </c>
      <c r="J7" s="3">
        <v>-0.00056980428053066134</v>
      </c>
    </row>
    <row r="8">
      <c r="A8" s="2">
        <v>20.0229549407959</v>
      </c>
      <c r="B8" s="2">
        <v>0.86950671672821045</v>
      </c>
      <c r="E8" s="2">
        <v>20.271089553833008</v>
      </c>
      <c r="F8" s="2">
        <v>0.87204337120056152</v>
      </c>
      <c r="I8" s="2">
        <v>20.271089553833008</v>
      </c>
      <c r="J8" s="3">
        <v>-0.0005700227920897305</v>
      </c>
    </row>
    <row r="9">
      <c r="A9" s="2">
        <v>20.046306610107422</v>
      </c>
      <c r="B9" s="2">
        <v>0.87245368957519531</v>
      </c>
      <c r="E9" s="2">
        <v>20.325197219848633</v>
      </c>
      <c r="F9" s="2">
        <v>0.87199872732162476</v>
      </c>
      <c r="I9" s="2">
        <v>20.325197219848633</v>
      </c>
      <c r="J9" s="3">
        <v>-0.00057024811394512653</v>
      </c>
    </row>
    <row r="10">
      <c r="A10" s="2">
        <v>20.051610946655273</v>
      </c>
      <c r="B10" s="2">
        <v>0.87239694595336914</v>
      </c>
      <c r="E10" s="2">
        <v>20.379306793212891</v>
      </c>
      <c r="F10" s="2">
        <v>0.871954083442688</v>
      </c>
      <c r="I10" s="2">
        <v>20.379306793212891</v>
      </c>
      <c r="J10" s="3">
        <v>-0.0005704804789274931</v>
      </c>
    </row>
    <row r="11">
      <c r="A11" s="2">
        <v>20.079555511474609</v>
      </c>
      <c r="B11" s="2">
        <v>0.872833788394928</v>
      </c>
      <c r="E11" s="2">
        <v>20.433414459228516</v>
      </c>
      <c r="F11" s="2">
        <v>0.87190943956375122</v>
      </c>
      <c r="I11" s="2">
        <v>20.433414459228516</v>
      </c>
      <c r="J11" s="3">
        <v>-0.00057071988703683019</v>
      </c>
    </row>
    <row r="12">
      <c r="A12" s="2">
        <v>20.086736679077148</v>
      </c>
      <c r="B12" s="2">
        <v>0.87014174461364746</v>
      </c>
      <c r="E12" s="2">
        <v>20.487522125244141</v>
      </c>
      <c r="F12" s="2">
        <v>0.87186479568481445</v>
      </c>
      <c r="I12" s="2">
        <v>20.487522125244141</v>
      </c>
      <c r="J12" s="3">
        <v>-0.00057096657110378146</v>
      </c>
    </row>
    <row r="13">
      <c r="A13" s="2">
        <v>20.123603820800781</v>
      </c>
      <c r="B13" s="2">
        <v>0.87047493457794189</v>
      </c>
      <c r="E13" s="2">
        <v>20.541629791259766</v>
      </c>
      <c r="F13" s="2">
        <v>0.87182009220123291</v>
      </c>
      <c r="I13" s="2">
        <v>20.541629791259766</v>
      </c>
      <c r="J13" s="3">
        <v>-0.00057122070575132966</v>
      </c>
    </row>
    <row r="14">
      <c r="A14" s="2">
        <v>20.131698608398438</v>
      </c>
      <c r="B14" s="2">
        <v>0.8710249662399292</v>
      </c>
      <c r="E14" s="2">
        <v>20.595737457275391</v>
      </c>
      <c r="F14" s="2">
        <v>0.87177550792694092</v>
      </c>
      <c r="I14" s="2">
        <v>20.595737457275391</v>
      </c>
      <c r="J14" s="3">
        <v>-0.0005714823491871357</v>
      </c>
    </row>
    <row r="15">
      <c r="A15" s="2">
        <v>20.173267364501953</v>
      </c>
      <c r="B15" s="2">
        <v>0.87183666229248047</v>
      </c>
      <c r="E15" s="2">
        <v>20.649845123291016</v>
      </c>
      <c r="F15" s="2">
        <v>0.87173086404800415</v>
      </c>
      <c r="I15" s="2">
        <v>20.649845123291016</v>
      </c>
      <c r="J15" s="3">
        <v>-0.00057175173424184322</v>
      </c>
    </row>
    <row r="16">
      <c r="A16" s="2">
        <v>20.183086395263672</v>
      </c>
      <c r="B16" s="2">
        <v>0.870311439037323</v>
      </c>
      <c r="E16" s="2">
        <v>20.703952789306641</v>
      </c>
      <c r="F16" s="2">
        <v>0.87168633937835693</v>
      </c>
      <c r="I16" s="2">
        <v>20.703952789306641</v>
      </c>
      <c r="J16" s="3">
        <v>-0.00057202886091545224</v>
      </c>
    </row>
    <row r="17">
      <c r="A17" s="2">
        <v>20.232572555541992</v>
      </c>
      <c r="B17" s="2">
        <v>0.87159913778305054</v>
      </c>
      <c r="E17" s="2">
        <v>20.758060455322266</v>
      </c>
      <c r="F17" s="2">
        <v>0.87164181470870972</v>
      </c>
      <c r="I17" s="2">
        <v>20.758060455322266</v>
      </c>
      <c r="J17" s="3">
        <v>-0.00057231396203860641</v>
      </c>
    </row>
    <row r="18">
      <c r="A18" s="2">
        <v>20.24348258972168</v>
      </c>
      <c r="B18" s="2">
        <v>0.87385326623916626</v>
      </c>
      <c r="E18" s="2">
        <v>20.812168121337891</v>
      </c>
      <c r="F18" s="2">
        <v>0.871597409248352</v>
      </c>
      <c r="I18" s="2">
        <v>20.812168121337891</v>
      </c>
      <c r="J18" s="3">
        <v>-0.00057260709581896663</v>
      </c>
    </row>
    <row r="19">
      <c r="A19" s="2">
        <v>20.299062728881836</v>
      </c>
      <c r="B19" s="2">
        <v>0.87162226438522339</v>
      </c>
      <c r="E19" s="2">
        <v>20.866275787353516</v>
      </c>
      <c r="F19" s="2">
        <v>0.87155300378799438</v>
      </c>
      <c r="I19" s="2">
        <v>20.866275787353516</v>
      </c>
      <c r="J19" s="3">
        <v>-0.00057290837867185473</v>
      </c>
    </row>
    <row r="20">
      <c r="A20" s="2">
        <v>20.311256408691406</v>
      </c>
      <c r="B20" s="2">
        <v>0.87115174531936646</v>
      </c>
      <c r="E20" s="2">
        <v>20.920383453369141</v>
      </c>
      <c r="F20" s="2">
        <v>0.871508777141571</v>
      </c>
      <c r="I20" s="2">
        <v>20.920383453369141</v>
      </c>
      <c r="J20" s="3">
        <v>-0.00057321786880493164</v>
      </c>
    </row>
    <row r="21">
      <c r="A21" s="2">
        <v>20.371810913085938</v>
      </c>
      <c r="B21" s="2">
        <v>0.87372130155563354</v>
      </c>
      <c r="E21" s="2">
        <v>20.974491119384766</v>
      </c>
      <c r="F21" s="2">
        <v>0.87146455049514771</v>
      </c>
      <c r="I21" s="2">
        <v>20.974491119384766</v>
      </c>
      <c r="J21" s="3">
        <v>-0.000573535799048841</v>
      </c>
    </row>
    <row r="22">
      <c r="A22" s="2">
        <v>20.38530158996582</v>
      </c>
      <c r="B22" s="2">
        <v>0.86913400888442993</v>
      </c>
      <c r="E22" s="2">
        <v>21.028598785400391</v>
      </c>
      <c r="F22" s="2">
        <v>0.87142050266265869</v>
      </c>
      <c r="I22" s="2">
        <v>21.028598785400391</v>
      </c>
      <c r="J22" s="3">
        <v>-0.0005738621111959219</v>
      </c>
    </row>
    <row r="23">
      <c r="A23" s="2">
        <v>20.450662612915039</v>
      </c>
      <c r="B23" s="2">
        <v>0.87224429845809937</v>
      </c>
      <c r="E23" s="2">
        <v>21.082706451416016</v>
      </c>
      <c r="F23" s="2">
        <v>0.87137651443481445</v>
      </c>
      <c r="I23" s="2">
        <v>21.082706451416016</v>
      </c>
      <c r="J23" s="3">
        <v>-0.000574197038076818</v>
      </c>
    </row>
    <row r="24">
      <c r="A24" s="2">
        <v>20.464855194091797</v>
      </c>
      <c r="B24" s="2">
        <v>0.87277251482009888</v>
      </c>
      <c r="E24" s="2">
        <v>21.136816024780273</v>
      </c>
      <c r="F24" s="2">
        <v>0.871332585811615</v>
      </c>
      <c r="I24" s="2">
        <v>21.136816024780273</v>
      </c>
      <c r="J24" s="3">
        <v>-0.00057454052148386836</v>
      </c>
    </row>
    <row r="25">
      <c r="A25" s="2">
        <v>20.538461685180664</v>
      </c>
      <c r="B25" s="2">
        <v>0.86990493535995483</v>
      </c>
      <c r="E25" s="2">
        <v>21.1909236907959</v>
      </c>
      <c r="F25" s="2">
        <v>0.87128883600234985</v>
      </c>
      <c r="I25" s="2">
        <v>21.1909236907959</v>
      </c>
      <c r="J25" s="3">
        <v>-0.00057489267783239484</v>
      </c>
    </row>
    <row r="26">
      <c r="A26" s="2">
        <v>20.553955078125</v>
      </c>
      <c r="B26" s="2">
        <v>0.87402039766311646</v>
      </c>
      <c r="E26" s="2">
        <v>21.245031356811523</v>
      </c>
      <c r="F26" s="2">
        <v>0.87124514579772949</v>
      </c>
      <c r="I26" s="2">
        <v>21.245031356811523</v>
      </c>
      <c r="J26" s="3">
        <v>-0.00057525362353771925</v>
      </c>
    </row>
    <row r="27">
      <c r="A27" s="2">
        <v>20.628240585327148</v>
      </c>
      <c r="B27" s="2">
        <v>0.87427407503128052</v>
      </c>
      <c r="E27" s="2">
        <v>21.299139022827148</v>
      </c>
      <c r="F27" s="2">
        <v>0.87120157480239868</v>
      </c>
      <c r="I27" s="2">
        <v>21.299139022827148</v>
      </c>
      <c r="J27" s="3">
        <v>-0.00057562335859984159</v>
      </c>
    </row>
    <row r="28">
      <c r="A28" s="2">
        <v>20.644729614257813</v>
      </c>
      <c r="B28" s="2">
        <v>0.87128901481628418</v>
      </c>
      <c r="E28" s="2">
        <v>21.353246688842773</v>
      </c>
      <c r="F28" s="2">
        <v>0.87115812301635742</v>
      </c>
      <c r="I28" s="2">
        <v>21.353246688842773</v>
      </c>
      <c r="J28" s="3">
        <v>-0.00057600194122642279</v>
      </c>
    </row>
    <row r="29">
      <c r="A29" s="2">
        <v>20.723361968994141</v>
      </c>
      <c r="B29" s="2">
        <v>0.87343853712081909</v>
      </c>
      <c r="E29" s="2">
        <v>21.4073543548584</v>
      </c>
      <c r="F29" s="2">
        <v>0.87111473083496094</v>
      </c>
      <c r="I29" s="2">
        <v>21.4073543548584</v>
      </c>
      <c r="J29" s="3">
        <v>-0.00057638942962512374</v>
      </c>
    </row>
    <row r="30">
      <c r="A30" s="2">
        <v>20.740142822265625</v>
      </c>
      <c r="B30" s="2">
        <v>0.8700488805770874</v>
      </c>
      <c r="E30" s="2">
        <v>21.461462020874023</v>
      </c>
      <c r="F30" s="2">
        <v>0.87107139825820923</v>
      </c>
      <c r="I30" s="2">
        <v>21.461462020874023</v>
      </c>
      <c r="J30" s="3">
        <v>-0.00057678582379594445</v>
      </c>
    </row>
    <row r="31">
      <c r="A31" s="2">
        <v>20.825031280517578</v>
      </c>
      <c r="B31" s="2">
        <v>0.87319236993789673</v>
      </c>
      <c r="E31" s="2">
        <v>21.515569686889648</v>
      </c>
      <c r="F31" s="2">
        <v>0.87102818489074707</v>
      </c>
      <c r="I31" s="2">
        <v>21.515569686889648</v>
      </c>
      <c r="J31" s="3">
        <v>-0.00057719118194654584</v>
      </c>
    </row>
    <row r="32">
      <c r="A32" s="2">
        <v>20.843084335327148</v>
      </c>
      <c r="B32" s="2">
        <v>0.87161087989807129</v>
      </c>
      <c r="E32" s="2">
        <v>21.569677352905273</v>
      </c>
      <c r="F32" s="2">
        <v>0.87098497152328491</v>
      </c>
      <c r="I32" s="2">
        <v>21.569677352905273</v>
      </c>
      <c r="J32" s="3">
        <v>-0.0005776055040769279</v>
      </c>
    </row>
    <row r="33">
      <c r="A33" s="2">
        <v>20.929067611694336</v>
      </c>
      <c r="B33" s="2">
        <v>0.87282794713974</v>
      </c>
      <c r="E33" s="2">
        <v>21.6237850189209</v>
      </c>
      <c r="F33" s="2">
        <v>0.87094181776046753</v>
      </c>
      <c r="I33" s="2">
        <v>21.6237850189209</v>
      </c>
      <c r="J33" s="3">
        <v>-0.00057802879018709064</v>
      </c>
    </row>
    <row r="34">
      <c r="A34" s="2">
        <v>20.946954727172852</v>
      </c>
      <c r="B34" s="2">
        <v>0.87130159139633179</v>
      </c>
      <c r="E34" s="2">
        <v>21.677892684936523</v>
      </c>
      <c r="F34" s="2">
        <v>0.87089872360229492</v>
      </c>
      <c r="I34" s="2">
        <v>21.677892684936523</v>
      </c>
      <c r="J34" s="3">
        <v>-0.00057846098206937313</v>
      </c>
    </row>
    <row r="35">
      <c r="A35" s="2">
        <v>21.033542633056641</v>
      </c>
      <c r="B35" s="2">
        <v>0.87148237228393555</v>
      </c>
      <c r="E35" s="2">
        <v>21.732000350952148</v>
      </c>
      <c r="F35" s="2">
        <v>0.87085562944412231</v>
      </c>
      <c r="I35" s="2">
        <v>21.732000350952148</v>
      </c>
      <c r="J35" s="3">
        <v>-0.0005789021379314363</v>
      </c>
    </row>
    <row r="36">
      <c r="A36" s="2">
        <v>21.051597595214844</v>
      </c>
      <c r="B36" s="2">
        <v>0.87430179119110107</v>
      </c>
      <c r="E36" s="2">
        <v>21.786108016967773</v>
      </c>
      <c r="F36" s="2">
        <v>0.87081247568130493</v>
      </c>
      <c r="I36" s="2">
        <v>21.786108016967773</v>
      </c>
      <c r="J36" s="3">
        <v>-0.00057935219956561923</v>
      </c>
    </row>
    <row r="37">
      <c r="A37" s="2">
        <v>21.14240837097168</v>
      </c>
      <c r="B37" s="2">
        <v>0.8701288104057312</v>
      </c>
      <c r="E37" s="2">
        <v>21.840217590332031</v>
      </c>
      <c r="F37" s="2">
        <v>0.87076932191848755</v>
      </c>
      <c r="I37" s="2">
        <v>21.840217590332031</v>
      </c>
      <c r="J37" s="3">
        <v>-0.000579811108764261</v>
      </c>
    </row>
    <row r="38">
      <c r="A38" s="2">
        <v>21.161397933959961</v>
      </c>
      <c r="B38" s="2">
        <v>0.8712342381477356</v>
      </c>
      <c r="E38" s="2">
        <v>21.894325256347656</v>
      </c>
      <c r="F38" s="2">
        <v>0.87072604894638062</v>
      </c>
      <c r="I38" s="2">
        <v>21.894325256347656</v>
      </c>
      <c r="J38" s="3">
        <v>-0.00058027880731970072</v>
      </c>
    </row>
    <row r="39">
      <c r="A39" s="2">
        <v>21.251794815063477</v>
      </c>
      <c r="B39" s="2">
        <v>0.87305355072021484</v>
      </c>
      <c r="E39" s="2">
        <v>21.948432922363281</v>
      </c>
      <c r="F39" s="2">
        <v>0.87068271636962891</v>
      </c>
      <c r="I39" s="2">
        <v>21.948432922363281</v>
      </c>
      <c r="J39" s="3">
        <v>-0.00058075517881661654</v>
      </c>
    </row>
    <row r="40">
      <c r="A40" s="2">
        <v>21.270606994628906</v>
      </c>
      <c r="B40" s="2">
        <v>0.86949288845062256</v>
      </c>
      <c r="E40" s="2">
        <v>22.002540588378906</v>
      </c>
      <c r="F40" s="2">
        <v>0.87063908576965332</v>
      </c>
      <c r="I40" s="2">
        <v>22.002540588378906</v>
      </c>
      <c r="J40" s="3">
        <v>-0.00058124016504734755</v>
      </c>
    </row>
    <row r="41">
      <c r="A41" s="2">
        <v>21.359733581542969</v>
      </c>
      <c r="B41" s="2">
        <v>0.87256640195846558</v>
      </c>
      <c r="E41" s="2">
        <v>22.056648254394531</v>
      </c>
      <c r="F41" s="2">
        <v>0.87059527635574341</v>
      </c>
      <c r="I41" s="2">
        <v>22.056648254394531</v>
      </c>
      <c r="J41" s="3">
        <v>-0.00058173364959657192</v>
      </c>
    </row>
    <row r="42">
      <c r="A42" s="2">
        <v>21.378807067871094</v>
      </c>
      <c r="B42" s="2">
        <v>0.87091845273971558</v>
      </c>
      <c r="E42" s="2">
        <v>22.110755920410156</v>
      </c>
      <c r="F42" s="2">
        <v>0.87055104970932007</v>
      </c>
      <c r="I42" s="2">
        <v>22.110755920410156</v>
      </c>
      <c r="J42" s="3">
        <v>-0.00058223551604896784</v>
      </c>
    </row>
    <row r="43">
      <c r="A43" s="2">
        <v>21.472085952758789</v>
      </c>
      <c r="B43" s="2">
        <v>0.87048858404159546</v>
      </c>
      <c r="E43" s="2">
        <v>22.164863586425781</v>
      </c>
      <c r="F43" s="2">
        <v>0.87050628662109375</v>
      </c>
      <c r="I43" s="2">
        <v>22.164863586425781</v>
      </c>
      <c r="J43" s="3">
        <v>-0.00058274558978155255</v>
      </c>
    </row>
    <row r="44">
      <c r="A44" s="2">
        <v>21.491539001464844</v>
      </c>
      <c r="B44" s="2">
        <v>0.86840206384658813</v>
      </c>
      <c r="E44" s="2">
        <v>22.218971252441406</v>
      </c>
      <c r="F44" s="2">
        <v>0.87046092748641968</v>
      </c>
      <c r="I44" s="2">
        <v>22.218971252441406</v>
      </c>
      <c r="J44" s="3">
        <v>-0.00058326369617134333</v>
      </c>
    </row>
    <row r="45">
      <c r="A45" s="2">
        <v>21.5800838470459</v>
      </c>
      <c r="B45" s="2">
        <v>0.87075799703598022</v>
      </c>
      <c r="E45" s="2">
        <v>22.273078918457031</v>
      </c>
      <c r="F45" s="2">
        <v>0.870414674282074</v>
      </c>
      <c r="I45" s="2">
        <v>22.273078918457031</v>
      </c>
      <c r="J45" s="3">
        <v>-0.00058378954418003559</v>
      </c>
    </row>
    <row r="46">
      <c r="A46" s="2">
        <v>21.598915100097656</v>
      </c>
      <c r="B46" s="2">
        <v>0.870863139629364</v>
      </c>
      <c r="E46" s="2">
        <v>22.327186584472656</v>
      </c>
      <c r="F46" s="2">
        <v>0.87036746740341187</v>
      </c>
      <c r="I46" s="2">
        <v>22.327186584472656</v>
      </c>
      <c r="J46" s="3">
        <v>-0.00058432301739230752</v>
      </c>
    </row>
    <row r="47">
      <c r="A47" s="2">
        <v>21.6889591217041</v>
      </c>
      <c r="B47" s="2">
        <v>0.872211217880249</v>
      </c>
      <c r="E47" s="2">
        <v>22.381294250488281</v>
      </c>
      <c r="F47" s="2">
        <v>0.870319128036499</v>
      </c>
      <c r="I47" s="2">
        <v>22.381294250488281</v>
      </c>
      <c r="J47" s="3">
        <v>-0.00058486382476985455</v>
      </c>
    </row>
    <row r="48">
      <c r="A48" s="2">
        <v>21.710357666015625</v>
      </c>
      <c r="B48" s="2">
        <v>0.87280726432800293</v>
      </c>
      <c r="E48" s="2">
        <v>22.435401916503906</v>
      </c>
      <c r="F48" s="2">
        <v>0.87027966976165771</v>
      </c>
      <c r="I48" s="2">
        <v>22.435401916503906</v>
      </c>
      <c r="J48" s="3">
        <v>-0.00058541155885905027</v>
      </c>
    </row>
    <row r="49">
      <c r="A49" s="2">
        <v>21.799707412719727</v>
      </c>
      <c r="B49" s="2">
        <v>0.86954289674758911</v>
      </c>
      <c r="E49" s="2">
        <v>22.489509582519531</v>
      </c>
      <c r="F49" s="2">
        <v>0.87024170160293579</v>
      </c>
      <c r="I49" s="2">
        <v>22.489509582519531</v>
      </c>
      <c r="J49" s="3">
        <v>-0.000585965986829251</v>
      </c>
    </row>
    <row r="50">
      <c r="A50" s="2">
        <v>21.818740844726563</v>
      </c>
      <c r="B50" s="2">
        <v>0.86956697702407837</v>
      </c>
      <c r="E50" s="2">
        <v>22.543617248535156</v>
      </c>
      <c r="F50" s="2">
        <v>0.87020540237426758</v>
      </c>
      <c r="I50" s="2">
        <v>22.543617248535156</v>
      </c>
      <c r="J50" s="3">
        <v>-0.00058652664301916957</v>
      </c>
    </row>
    <row r="51">
      <c r="A51" s="2">
        <v>21.906393051147461</v>
      </c>
      <c r="B51" s="2">
        <v>0.870924711227417</v>
      </c>
      <c r="E51" s="2">
        <v>22.597726821899414</v>
      </c>
      <c r="F51" s="2">
        <v>0.8701707124710083</v>
      </c>
      <c r="I51" s="2">
        <v>22.597726821899414</v>
      </c>
      <c r="J51" s="3">
        <v>-0.00058709311997517943</v>
      </c>
    </row>
    <row r="52">
      <c r="A52" s="2">
        <v>21.925142288208008</v>
      </c>
      <c r="B52" s="2">
        <v>0.87198668718338013</v>
      </c>
      <c r="E52" s="2">
        <v>22.651834487915039</v>
      </c>
      <c r="F52" s="2">
        <v>0.87013775110244751</v>
      </c>
      <c r="I52" s="2">
        <v>22.651834487915039</v>
      </c>
      <c r="J52" s="3">
        <v>-0.00058766495203599334</v>
      </c>
    </row>
    <row r="53">
      <c r="A53" s="2">
        <v>22.018476486206055</v>
      </c>
      <c r="B53" s="2">
        <v>0.86876356601715088</v>
      </c>
      <c r="E53" s="2">
        <v>22.705942153930664</v>
      </c>
      <c r="F53" s="2">
        <v>0.87010633945465088</v>
      </c>
      <c r="I53" s="2">
        <v>22.705942153930664</v>
      </c>
      <c r="J53" s="3">
        <v>-0.00058824155712500215</v>
      </c>
    </row>
    <row r="54">
      <c r="A54" s="2">
        <v>22.037811279296875</v>
      </c>
      <c r="B54" s="2">
        <v>0.86712479591369629</v>
      </c>
      <c r="E54" s="2">
        <v>22.760049819946289</v>
      </c>
      <c r="F54" s="2">
        <v>0.870076596736908</v>
      </c>
      <c r="I54" s="2">
        <v>22.760049819946289</v>
      </c>
      <c r="J54" s="3">
        <v>-0.00058882235316559672</v>
      </c>
    </row>
    <row r="55">
      <c r="A55" s="2">
        <v>22.12883186340332</v>
      </c>
      <c r="B55" s="2">
        <v>0.87183445692062378</v>
      </c>
      <c r="E55" s="2">
        <v>22.814157485961914</v>
      </c>
      <c r="F55" s="2">
        <v>0.87004852294921875</v>
      </c>
      <c r="I55" s="2">
        <v>22.814157485961914</v>
      </c>
      <c r="J55" s="3">
        <v>-0.00058940675808116794</v>
      </c>
    </row>
    <row r="56">
      <c r="A56" s="2">
        <v>22.147201538085938</v>
      </c>
      <c r="B56" s="2">
        <v>0.86993533372879028</v>
      </c>
      <c r="E56" s="2">
        <v>22.868265151977539</v>
      </c>
      <c r="F56" s="2">
        <v>0.870022177696228</v>
      </c>
      <c r="I56" s="2">
        <v>22.868265151977539</v>
      </c>
      <c r="J56" s="3">
        <v>-0.00058999401517212391</v>
      </c>
    </row>
    <row r="57">
      <c r="A57" s="2">
        <v>22.238174438476563</v>
      </c>
      <c r="B57" s="2">
        <v>0.87041592597961426</v>
      </c>
      <c r="E57" s="2">
        <v>22.922372817993164</v>
      </c>
      <c r="F57" s="2">
        <v>0.86999738216400146</v>
      </c>
      <c r="I57" s="2">
        <v>22.922372817993164</v>
      </c>
      <c r="J57" s="3">
        <v>-0.00059058354236185551</v>
      </c>
    </row>
    <row r="58">
      <c r="A58" s="2">
        <v>22.257349014282227</v>
      </c>
      <c r="B58" s="2">
        <v>0.87158924341201782</v>
      </c>
      <c r="E58" s="2">
        <v>22.976480484008789</v>
      </c>
      <c r="F58" s="2">
        <v>0.86997401714324951</v>
      </c>
      <c r="I58" s="2">
        <v>22.976480484008789</v>
      </c>
      <c r="J58" s="3">
        <v>-0.00059117458295077085</v>
      </c>
    </row>
    <row r="59">
      <c r="A59" s="2">
        <v>22.346776962280273</v>
      </c>
      <c r="B59" s="2">
        <v>0.86868381500244141</v>
      </c>
      <c r="E59" s="2">
        <v>23.030588150024414</v>
      </c>
      <c r="F59" s="2">
        <v>0.86995190382003784</v>
      </c>
      <c r="I59" s="2">
        <v>23.030588150024414</v>
      </c>
      <c r="J59" s="3">
        <v>-0.00059176626382395625</v>
      </c>
    </row>
    <row r="60">
      <c r="A60" s="2">
        <v>22.36583137512207</v>
      </c>
      <c r="B60" s="2">
        <v>0.86944735050201416</v>
      </c>
      <c r="E60" s="2">
        <v>23.084695816040039</v>
      </c>
      <c r="F60" s="2">
        <v>0.86993080377578735</v>
      </c>
      <c r="I60" s="2">
        <v>23.084695816040039</v>
      </c>
      <c r="J60" s="3">
        <v>-0.00059235788648948073</v>
      </c>
    </row>
    <row r="61">
      <c r="A61" s="2">
        <v>22.457475662231445</v>
      </c>
      <c r="B61" s="2">
        <v>0.871719241142273</v>
      </c>
      <c r="E61" s="2">
        <v>23.138803482055664</v>
      </c>
      <c r="F61" s="2">
        <v>0.86991053819656372</v>
      </c>
      <c r="I61" s="2">
        <v>23.138803482055664</v>
      </c>
      <c r="J61" s="3">
        <v>-0.0005929485778324306</v>
      </c>
    </row>
    <row r="62">
      <c r="A62" s="2">
        <v>22.477373123168945</v>
      </c>
      <c r="B62" s="2">
        <v>0.87206774950027466</v>
      </c>
      <c r="E62" s="2">
        <v>23.192911148071289</v>
      </c>
      <c r="F62" s="2">
        <v>0.86989086866378784</v>
      </c>
      <c r="I62" s="2">
        <v>23.192911148071289</v>
      </c>
      <c r="J62" s="3">
        <v>-0.00059353781398385763</v>
      </c>
    </row>
    <row r="63">
      <c r="A63" s="2">
        <v>22.563980102539063</v>
      </c>
      <c r="B63" s="2">
        <v>0.86952626705169678</v>
      </c>
      <c r="E63" s="2">
        <v>23.247018814086914</v>
      </c>
      <c r="F63" s="2">
        <v>0.86987149715423584</v>
      </c>
      <c r="I63" s="2">
        <v>23.247018814086914</v>
      </c>
      <c r="J63" s="3">
        <v>-0.00059412495465949178</v>
      </c>
    </row>
    <row r="64">
      <c r="A64" s="2">
        <v>22.582746505737305</v>
      </c>
      <c r="B64" s="2">
        <v>0.87060540914535522</v>
      </c>
      <c r="E64" s="2">
        <v>23.301128387451172</v>
      </c>
      <c r="F64" s="2">
        <v>0.86985206604003906</v>
      </c>
      <c r="I64" s="2">
        <v>23.301128387451172</v>
      </c>
      <c r="J64" s="3">
        <v>-0.0005947098252363503</v>
      </c>
    </row>
    <row r="65">
      <c r="A65" s="2">
        <v>22.674638748168945</v>
      </c>
      <c r="B65" s="2">
        <v>0.86968034505844116</v>
      </c>
      <c r="E65" s="2">
        <v>23.355236053466797</v>
      </c>
      <c r="F65" s="2">
        <v>0.86983251571655273</v>
      </c>
      <c r="I65" s="2">
        <v>23.355236053466797</v>
      </c>
      <c r="J65" s="3">
        <v>-0.00059529260033741593</v>
      </c>
    </row>
    <row r="66">
      <c r="A66" s="2">
        <v>22.693218231201172</v>
      </c>
      <c r="B66" s="2">
        <v>0.87067747116088867</v>
      </c>
      <c r="E66" s="2">
        <v>23.409343719482422</v>
      </c>
      <c r="F66" s="2">
        <v>0.869812548160553</v>
      </c>
      <c r="I66" s="2">
        <v>23.409343719482422</v>
      </c>
      <c r="J66" s="3">
        <v>-0.00059587426949292421</v>
      </c>
    </row>
    <row r="67">
      <c r="A67" s="2">
        <v>22.783977508544922</v>
      </c>
      <c r="B67" s="2">
        <v>0.86996763944625854</v>
      </c>
      <c r="E67" s="2">
        <v>23.463451385498047</v>
      </c>
      <c r="F67" s="2">
        <v>0.86979216337203979</v>
      </c>
      <c r="I67" s="2">
        <v>23.463451385498047</v>
      </c>
      <c r="J67" s="3">
        <v>-0.0005964568117633462</v>
      </c>
    </row>
    <row r="68">
      <c r="A68" s="2">
        <v>22.802946090698242</v>
      </c>
      <c r="B68" s="2">
        <v>0.86738741397857666</v>
      </c>
      <c r="E68" s="2">
        <v>23.517559051513672</v>
      </c>
      <c r="F68" s="2">
        <v>0.86977112293243408</v>
      </c>
      <c r="I68" s="2">
        <v>23.517559051513672</v>
      </c>
      <c r="J68" s="3">
        <v>-0.000597043544985354</v>
      </c>
    </row>
    <row r="69">
      <c r="A69" s="2">
        <v>22.893611907958984</v>
      </c>
      <c r="B69" s="2">
        <v>0.86948084831237793</v>
      </c>
      <c r="E69" s="2">
        <v>23.571666717529297</v>
      </c>
      <c r="F69" s="2">
        <v>0.86974936723709106</v>
      </c>
      <c r="I69" s="2">
        <v>23.571666717529297</v>
      </c>
      <c r="J69" s="3">
        <v>-0.00059763930039480329</v>
      </c>
    </row>
    <row r="70">
      <c r="A70" s="2">
        <v>22.912202835083008</v>
      </c>
      <c r="B70" s="2">
        <v>0.87027347087860107</v>
      </c>
      <c r="E70" s="2">
        <v>23.625774383544922</v>
      </c>
      <c r="F70" s="2">
        <v>0.86972677707672119</v>
      </c>
      <c r="I70" s="2">
        <v>23.625774383544922</v>
      </c>
      <c r="J70" s="3">
        <v>-0.00059825013158842921</v>
      </c>
    </row>
    <row r="71">
      <c r="A71" s="2">
        <v>23.004350662231445</v>
      </c>
      <c r="B71" s="2">
        <v>0.87057560682296753</v>
      </c>
      <c r="E71" s="2">
        <v>23.679882049560547</v>
      </c>
      <c r="F71" s="2">
        <v>0.86970341205596924</v>
      </c>
      <c r="I71" s="2">
        <v>23.679882049560547</v>
      </c>
      <c r="J71" s="3">
        <v>-0.00059888267423957586</v>
      </c>
    </row>
    <row r="72">
      <c r="A72" s="2">
        <v>23.023698806762695</v>
      </c>
      <c r="B72" s="2">
        <v>0.871546745300293</v>
      </c>
      <c r="E72" s="2">
        <v>23.733989715576172</v>
      </c>
      <c r="F72" s="2">
        <v>0.86967921257019043</v>
      </c>
      <c r="I72" s="2">
        <v>23.733989715576172</v>
      </c>
      <c r="J72" s="3">
        <v>-0.00059986731503158808</v>
      </c>
    </row>
    <row r="73">
      <c r="A73" s="2">
        <v>23.112802505493164</v>
      </c>
      <c r="B73" s="2">
        <v>0.87278503179550171</v>
      </c>
      <c r="E73" s="2">
        <v>23.788097381591797</v>
      </c>
      <c r="F73" s="2">
        <v>0.86965423822402954</v>
      </c>
      <c r="I73" s="2">
        <v>23.788097381591797</v>
      </c>
      <c r="J73" s="3">
        <v>-0.00060084922006353736</v>
      </c>
    </row>
    <row r="74">
      <c r="A74" s="2">
        <v>23.131036758422852</v>
      </c>
      <c r="B74" s="2">
        <v>0.87048643827438354</v>
      </c>
      <c r="E74" s="2">
        <v>23.842205047607422</v>
      </c>
      <c r="F74" s="2">
        <v>0.86962854862213135</v>
      </c>
      <c r="I74" s="2">
        <v>23.842205047607422</v>
      </c>
      <c r="J74" s="3">
        <v>-0.00060182652669027448</v>
      </c>
    </row>
    <row r="75">
      <c r="A75" s="2">
        <v>23.222517013549805</v>
      </c>
      <c r="B75" s="2">
        <v>0.8665120005607605</v>
      </c>
      <c r="E75" s="2">
        <v>23.896312713623047</v>
      </c>
      <c r="F75" s="2">
        <v>0.869602382183075</v>
      </c>
      <c r="I75" s="2">
        <v>23.896312713623047</v>
      </c>
      <c r="J75" s="3">
        <v>-0.00060279713943600655</v>
      </c>
    </row>
    <row r="76">
      <c r="A76" s="2">
        <v>23.242334365844727</v>
      </c>
      <c r="B76" s="2">
        <v>0.86901706457138062</v>
      </c>
      <c r="E76" s="2">
        <v>23.950420379638672</v>
      </c>
      <c r="F76" s="2">
        <v>0.86957573890686035</v>
      </c>
      <c r="I76" s="2">
        <v>23.950420379638672</v>
      </c>
      <c r="J76" s="3">
        <v>-0.00060375890461727977</v>
      </c>
    </row>
    <row r="77">
      <c r="A77" s="2">
        <v>23.333961486816406</v>
      </c>
      <c r="B77" s="2">
        <v>0.87069553136825562</v>
      </c>
      <c r="E77" s="2">
        <v>24.004528045654297</v>
      </c>
      <c r="F77" s="2">
        <v>0.86954861879348755</v>
      </c>
      <c r="I77" s="2">
        <v>24.004528045654297</v>
      </c>
      <c r="J77" s="3">
        <v>-0.000604709901381284</v>
      </c>
    </row>
    <row r="78">
      <c r="A78" s="2">
        <v>23.352500915527344</v>
      </c>
      <c r="B78" s="2">
        <v>0.87028998136520386</v>
      </c>
      <c r="E78" s="2">
        <v>24.058637619018555</v>
      </c>
      <c r="F78" s="2">
        <v>0.86952102184295654</v>
      </c>
      <c r="I78" s="2">
        <v>24.058637619018555</v>
      </c>
      <c r="J78" s="3">
        <v>-0.00060564844170585275</v>
      </c>
    </row>
    <row r="79">
      <c r="A79" s="2">
        <v>23.44091796875</v>
      </c>
      <c r="B79" s="2">
        <v>0.86884576082229614</v>
      </c>
      <c r="E79" s="2">
        <v>24.11274528503418</v>
      </c>
      <c r="F79" s="2">
        <v>0.86949288845062256</v>
      </c>
      <c r="I79" s="2">
        <v>24.11274528503418</v>
      </c>
      <c r="J79" s="3">
        <v>-0.00060657324502244592</v>
      </c>
    </row>
    <row r="80">
      <c r="A80" s="2">
        <v>23.4600830078125</v>
      </c>
      <c r="B80" s="2">
        <v>0.8670838475227356</v>
      </c>
      <c r="E80" s="2">
        <v>24.166852951049805</v>
      </c>
      <c r="F80" s="2">
        <v>0.8694642186164856</v>
      </c>
      <c r="I80" s="2">
        <v>24.166852951049805</v>
      </c>
      <c r="J80" s="3">
        <v>-0.00060748355463147163</v>
      </c>
    </row>
    <row r="81">
      <c r="A81" s="2">
        <v>23.551441192626953</v>
      </c>
      <c r="B81" s="2">
        <v>0.87180638313293457</v>
      </c>
      <c r="E81" s="2">
        <v>24.22096061706543</v>
      </c>
      <c r="F81" s="2">
        <v>0.8694348931312561</v>
      </c>
      <c r="I81" s="2">
        <v>24.22096061706543</v>
      </c>
      <c r="J81" s="3">
        <v>-0.00060837902128696442</v>
      </c>
    </row>
    <row r="82">
      <c r="A82" s="2">
        <v>23.570291519165039</v>
      </c>
      <c r="B82" s="2">
        <v>0.86723482608795166</v>
      </c>
      <c r="E82" s="2">
        <v>24.275068283081055</v>
      </c>
      <c r="F82" s="2">
        <v>0.86940509080886841</v>
      </c>
      <c r="I82" s="2">
        <v>24.275068283081055</v>
      </c>
      <c r="J82" s="3">
        <v>-0.00060925970319658518</v>
      </c>
    </row>
    <row r="83">
      <c r="A83" s="2">
        <v>23.659683227539063</v>
      </c>
      <c r="B83" s="2">
        <v>0.86746412515640259</v>
      </c>
      <c r="E83" s="2">
        <v>24.32917594909668</v>
      </c>
      <c r="F83" s="2">
        <v>0.86937481164932251</v>
      </c>
      <c r="I83" s="2">
        <v>24.32917594909668</v>
      </c>
      <c r="J83" s="3">
        <v>-0.00061012606602162123</v>
      </c>
    </row>
    <row r="84">
      <c r="A84" s="2">
        <v>23.678543090820313</v>
      </c>
      <c r="B84" s="2">
        <v>0.86833429336547852</v>
      </c>
      <c r="E84" s="2">
        <v>24.383283615112305</v>
      </c>
      <c r="F84" s="2">
        <v>0.86934411525726318</v>
      </c>
      <c r="I84" s="2">
        <v>24.383283615112305</v>
      </c>
      <c r="J84" s="3">
        <v>-0.00061097909929230809</v>
      </c>
    </row>
    <row r="85">
      <c r="A85" s="2">
        <v>23.771345138549805</v>
      </c>
      <c r="B85" s="2">
        <v>0.87126314640045166</v>
      </c>
      <c r="E85" s="2">
        <v>24.43739128112793</v>
      </c>
      <c r="F85" s="2">
        <v>0.86931312084198</v>
      </c>
      <c r="I85" s="2">
        <v>24.43739128112793</v>
      </c>
      <c r="J85" s="3">
        <v>-0.00061182008357718587</v>
      </c>
    </row>
    <row r="86">
      <c r="A86" s="2">
        <v>23.790616989135742</v>
      </c>
      <c r="B86" s="2">
        <v>0.86688971519470215</v>
      </c>
      <c r="E86" s="2">
        <v>24.491498947143555</v>
      </c>
      <c r="F86" s="2">
        <v>0.86928194761276245</v>
      </c>
      <c r="I86" s="2">
        <v>24.491498947143555</v>
      </c>
      <c r="J86" s="3">
        <v>-0.00061265018302947283</v>
      </c>
    </row>
    <row r="87">
      <c r="A87" s="2">
        <v>23.879554748535156</v>
      </c>
      <c r="B87" s="2">
        <v>0.87268787622451782</v>
      </c>
      <c r="E87" s="2">
        <v>24.54560661315918</v>
      </c>
      <c r="F87" s="2">
        <v>0.86925041675567627</v>
      </c>
      <c r="I87" s="2">
        <v>24.54560661315918</v>
      </c>
      <c r="J87" s="3">
        <v>-0.00061347079463303089</v>
      </c>
    </row>
    <row r="88">
      <c r="A88" s="2">
        <v>23.89897346496582</v>
      </c>
      <c r="B88" s="2">
        <v>0.87082922458648682</v>
      </c>
      <c r="E88" s="2">
        <v>24.599714279174805</v>
      </c>
      <c r="F88" s="2">
        <v>0.86921858787536621</v>
      </c>
      <c r="I88" s="2">
        <v>24.599714279174805</v>
      </c>
      <c r="J88" s="3">
        <v>-0.0006142829661257565</v>
      </c>
    </row>
    <row r="89">
      <c r="A89" s="2">
        <v>23.988578796386719</v>
      </c>
      <c r="B89" s="2">
        <v>0.86904340982437134</v>
      </c>
      <c r="E89" s="2">
        <v>24.65382194519043</v>
      </c>
      <c r="F89" s="2">
        <v>0.86918634176254272</v>
      </c>
      <c r="I89" s="2">
        <v>24.65382194519043</v>
      </c>
      <c r="J89" s="3">
        <v>-0.00061508745420724154</v>
      </c>
    </row>
    <row r="90">
      <c r="A90" s="2">
        <v>24.009029388427734</v>
      </c>
      <c r="B90" s="2">
        <v>0.86895400285720825</v>
      </c>
      <c r="E90" s="2">
        <v>24.707929611206055</v>
      </c>
      <c r="F90" s="2">
        <v>0.86915367841720581</v>
      </c>
      <c r="I90" s="2">
        <v>24.707929611206055</v>
      </c>
      <c r="J90" s="3">
        <v>-0.000615884899161756</v>
      </c>
    </row>
    <row r="91">
      <c r="A91" s="2">
        <v>24.099363327026367</v>
      </c>
      <c r="B91" s="2">
        <v>0.86879539489746094</v>
      </c>
      <c r="E91" s="2">
        <v>24.762039184570313</v>
      </c>
      <c r="F91" s="2">
        <v>0.86912053823471069</v>
      </c>
      <c r="I91" s="2">
        <v>24.762039184570313</v>
      </c>
      <c r="J91" s="3">
        <v>-0.00061667541740462184</v>
      </c>
    </row>
    <row r="92">
      <c r="A92" s="2">
        <v>24.117958068847656</v>
      </c>
      <c r="B92" s="2">
        <v>0.87139302492141724</v>
      </c>
      <c r="E92" s="2">
        <v>24.816146850585938</v>
      </c>
      <c r="F92" s="2">
        <v>0.86908680200576782</v>
      </c>
      <c r="I92" s="2">
        <v>24.816146850585938</v>
      </c>
      <c r="J92" s="3">
        <v>-0.00061745918355882168</v>
      </c>
    </row>
    <row r="93">
      <c r="A93" s="2">
        <v>24.205650329589844</v>
      </c>
      <c r="B93" s="2">
        <v>0.86937993764877319</v>
      </c>
      <c r="E93" s="2">
        <v>24.870254516601563</v>
      </c>
      <c r="F93" s="2">
        <v>0.86905235052108765</v>
      </c>
      <c r="I93" s="2">
        <v>24.870254516601563</v>
      </c>
      <c r="J93" s="3">
        <v>-0.00061823648866266012</v>
      </c>
    </row>
    <row r="94">
      <c r="A94" s="2">
        <v>24.22465705871582</v>
      </c>
      <c r="B94" s="2">
        <v>0.8715941309928894</v>
      </c>
      <c r="E94" s="2">
        <v>24.924362182617188</v>
      </c>
      <c r="F94" s="2">
        <v>0.86901718378067017</v>
      </c>
      <c r="I94" s="2">
        <v>24.924362182617188</v>
      </c>
      <c r="J94" s="3">
        <v>-0.00061900750733911991</v>
      </c>
    </row>
    <row r="95">
      <c r="A95" s="2">
        <v>24.316530227661133</v>
      </c>
      <c r="B95" s="2">
        <v>0.87045025825500488</v>
      </c>
      <c r="E95" s="2">
        <v>24.978469848632813</v>
      </c>
      <c r="F95" s="2">
        <v>0.86898106336593628</v>
      </c>
      <c r="I95" s="2">
        <v>24.978469848632813</v>
      </c>
      <c r="J95" s="3">
        <v>-0.00061977287987247109</v>
      </c>
    </row>
    <row r="96">
      <c r="A96" s="2">
        <v>24.335384368896484</v>
      </c>
      <c r="B96" s="2">
        <v>0.87046313285827637</v>
      </c>
      <c r="E96" s="2">
        <v>25.032577514648438</v>
      </c>
      <c r="F96" s="2">
        <v>0.868943989276886</v>
      </c>
      <c r="I96" s="2">
        <v>25.032577514648438</v>
      </c>
      <c r="J96" s="3">
        <v>-0.00062053347937762737</v>
      </c>
    </row>
    <row r="97">
      <c r="A97" s="2">
        <v>24.426931381225586</v>
      </c>
      <c r="B97" s="2">
        <v>0.86990189552307129</v>
      </c>
      <c r="E97" s="2">
        <v>25.086685180664063</v>
      </c>
      <c r="F97" s="2">
        <v>0.86890602111816406</v>
      </c>
      <c r="I97" s="2">
        <v>25.086685180664063</v>
      </c>
      <c r="J97" s="3">
        <v>-0.00062129064463078976</v>
      </c>
    </row>
    <row r="98">
      <c r="A98" s="2">
        <v>24.4458065032959</v>
      </c>
      <c r="B98" s="2">
        <v>0.86958992481231689</v>
      </c>
      <c r="E98" s="2">
        <v>25.140792846679688</v>
      </c>
      <c r="F98" s="2">
        <v>0.868867039680481</v>
      </c>
      <c r="I98" s="2">
        <v>25.140792846679688</v>
      </c>
      <c r="J98" s="3">
        <v>-0.00062204583082348108</v>
      </c>
    </row>
    <row r="99">
      <c r="A99" s="2">
        <v>24.536319732666016</v>
      </c>
      <c r="B99" s="2">
        <v>0.86946338415145874</v>
      </c>
      <c r="E99" s="2">
        <v>25.194900512695313</v>
      </c>
      <c r="F99" s="2">
        <v>0.86882698535919189</v>
      </c>
      <c r="I99" s="2">
        <v>25.194900512695313</v>
      </c>
      <c r="J99" s="3">
        <v>-0.00062280101701617241</v>
      </c>
    </row>
    <row r="100">
      <c r="A100" s="2">
        <v>24.55497932434082</v>
      </c>
      <c r="B100" s="2">
        <v>0.87111008167266846</v>
      </c>
      <c r="E100" s="2">
        <v>25.249008178710938</v>
      </c>
      <c r="F100" s="2">
        <v>0.86878585815429688</v>
      </c>
      <c r="I100" s="2">
        <v>25.249008178710938</v>
      </c>
      <c r="J100" s="3">
        <v>-0.00062355853151530027</v>
      </c>
    </row>
    <row r="101">
      <c r="A101" s="2">
        <v>24.644376754760742</v>
      </c>
      <c r="B101" s="2">
        <v>0.87087810039520264</v>
      </c>
      <c r="E101" s="2">
        <v>25.303115844726563</v>
      </c>
      <c r="F101" s="2">
        <v>0.8687434196472168</v>
      </c>
      <c r="I101" s="2">
        <v>25.303115844726563</v>
      </c>
      <c r="J101" s="3">
        <v>-0.000624320819042623</v>
      </c>
    </row>
    <row r="102">
      <c r="A102" s="2">
        <v>24.663997650146484</v>
      </c>
      <c r="B102" s="2">
        <v>0.87177073955535889</v>
      </c>
      <c r="E102" s="2">
        <v>25.357223510742188</v>
      </c>
      <c r="F102" s="2">
        <v>0.86869972944259644</v>
      </c>
      <c r="I102" s="2">
        <v>25.357223510742188</v>
      </c>
      <c r="J102" s="3">
        <v>-0.00062509038252756</v>
      </c>
    </row>
    <row r="103">
      <c r="A103" s="2">
        <v>24.7562313079834</v>
      </c>
      <c r="B103" s="2">
        <v>0.86699503660202026</v>
      </c>
      <c r="E103" s="2">
        <v>25.411331176757813</v>
      </c>
      <c r="F103" s="2">
        <v>0.86865466833114624</v>
      </c>
      <c r="I103" s="2">
        <v>25.411331176757813</v>
      </c>
      <c r="J103" s="3">
        <v>-0.00062586978310719132</v>
      </c>
    </row>
    <row r="104">
      <c r="A104" s="2">
        <v>24.775167465209961</v>
      </c>
      <c r="B104" s="2">
        <v>0.86907738447189331</v>
      </c>
      <c r="E104" s="2">
        <v>25.46544075012207</v>
      </c>
      <c r="F104" s="2">
        <v>0.86860817670822144</v>
      </c>
      <c r="I104" s="2">
        <v>25.46544075012207</v>
      </c>
      <c r="J104" s="3">
        <v>-0.00062666134908795357</v>
      </c>
    </row>
    <row r="105">
      <c r="A105" s="2">
        <v>24.865676879882813</v>
      </c>
      <c r="B105" s="2">
        <v>0.8695298433303833</v>
      </c>
      <c r="E105" s="2">
        <v>25.519548416137695</v>
      </c>
      <c r="F105" s="2">
        <v>0.86856049299240112</v>
      </c>
      <c r="I105" s="2">
        <v>25.519548416137695</v>
      </c>
      <c r="J105" s="3">
        <v>-0.00062746735056862235</v>
      </c>
    </row>
    <row r="106">
      <c r="A106" s="2">
        <v>24.885185241699219</v>
      </c>
      <c r="B106" s="2">
        <v>0.86795133352279663</v>
      </c>
      <c r="E106" s="2">
        <v>25.57365608215332</v>
      </c>
      <c r="F106" s="2">
        <v>0.8685118556022644</v>
      </c>
      <c r="I106" s="2">
        <v>25.57365608215332</v>
      </c>
      <c r="J106" s="3">
        <v>-0.00062828982481732965</v>
      </c>
    </row>
    <row r="107">
      <c r="A107" s="2">
        <v>24.973705291748047</v>
      </c>
      <c r="B107" s="2">
        <v>0.868979811668396</v>
      </c>
      <c r="E107" s="2">
        <v>25.627763748168945</v>
      </c>
      <c r="F107" s="2">
        <v>0.86846244335174561</v>
      </c>
      <c r="I107" s="2">
        <v>25.627763748168945</v>
      </c>
      <c r="J107" s="3">
        <v>-0.00062913092551752925</v>
      </c>
    </row>
    <row r="108">
      <c r="A108" s="2">
        <v>24.993141174316406</v>
      </c>
      <c r="B108" s="2">
        <v>0.87006258964538574</v>
      </c>
      <c r="E108" s="2">
        <v>25.68187141418457</v>
      </c>
      <c r="F108" s="2">
        <v>0.86841261386871338</v>
      </c>
      <c r="I108" s="2">
        <v>25.68187141418457</v>
      </c>
      <c r="J108" s="3">
        <v>-0.000629992806352675</v>
      </c>
    </row>
    <row r="109">
      <c r="A109" s="2">
        <v>25.082305908203125</v>
      </c>
      <c r="B109" s="2">
        <v>0.871735155582428</v>
      </c>
      <c r="E109" s="2">
        <v>25.735979080200195</v>
      </c>
      <c r="F109" s="2">
        <v>0.86836248636245728</v>
      </c>
      <c r="I109" s="2">
        <v>25.735979080200195</v>
      </c>
      <c r="J109" s="3">
        <v>-0.00063087767921388149</v>
      </c>
    </row>
    <row r="110">
      <c r="A110" s="2">
        <v>25.103176116943359</v>
      </c>
      <c r="B110" s="2">
        <v>0.8710893988609314</v>
      </c>
      <c r="E110" s="2">
        <v>25.79008674621582</v>
      </c>
      <c r="F110" s="2">
        <v>0.8683122992515564</v>
      </c>
      <c r="I110" s="2">
        <v>25.79008674621582</v>
      </c>
      <c r="J110" s="3">
        <v>-0.00063178717391565442</v>
      </c>
    </row>
    <row r="111">
      <c r="A111" s="2">
        <v>25.192449569702148</v>
      </c>
      <c r="B111" s="2">
        <v>0.86613446474075317</v>
      </c>
      <c r="E111" s="2">
        <v>25.844194412231445</v>
      </c>
      <c r="F111" s="2">
        <v>0.86826241016387939</v>
      </c>
      <c r="I111" s="2">
        <v>25.844194412231445</v>
      </c>
      <c r="J111" s="3">
        <v>-0.00063272286206483841</v>
      </c>
    </row>
    <row r="112">
      <c r="A112" s="2">
        <v>25.21418571472168</v>
      </c>
      <c r="B112" s="2">
        <v>0.86900573968887329</v>
      </c>
      <c r="E112" s="2">
        <v>25.89830207824707</v>
      </c>
      <c r="F112" s="2">
        <v>0.86821305751800537</v>
      </c>
      <c r="I112" s="2">
        <v>25.89830207824707</v>
      </c>
      <c r="J112" s="3">
        <v>-0.00063368590781465173</v>
      </c>
    </row>
    <row r="113">
      <c r="A113" s="2">
        <v>25.301443099975586</v>
      </c>
      <c r="B113" s="2">
        <v>0.86775052547454834</v>
      </c>
      <c r="E113" s="2">
        <v>25.952409744262695</v>
      </c>
      <c r="F113" s="2">
        <v>0.86816465854644775</v>
      </c>
      <c r="I113" s="2">
        <v>25.952409744262695</v>
      </c>
      <c r="J113" s="3">
        <v>-0.00063467718428000808</v>
      </c>
    </row>
    <row r="114">
      <c r="A114" s="2">
        <v>25.320619583129883</v>
      </c>
      <c r="B114" s="2">
        <v>0.8686177134513855</v>
      </c>
      <c r="E114" s="2">
        <v>26.00651741027832</v>
      </c>
      <c r="F114" s="2">
        <v>0.86811751127243042</v>
      </c>
      <c r="I114" s="2">
        <v>26.00651741027832</v>
      </c>
      <c r="J114" s="3">
        <v>-0.00063569785561412573</v>
      </c>
    </row>
    <row r="115">
      <c r="A115" s="2">
        <v>25.411029815673828</v>
      </c>
      <c r="B115" s="2">
        <v>0.86917793750762939</v>
      </c>
      <c r="E115" s="2">
        <v>26.060625076293945</v>
      </c>
      <c r="F115" s="2">
        <v>0.86807185411453247</v>
      </c>
      <c r="I115" s="2">
        <v>26.060625076293945</v>
      </c>
      <c r="J115" s="3">
        <v>-0.000636749027762562</v>
      </c>
    </row>
    <row r="116">
      <c r="A116" s="2">
        <v>25.432285308837891</v>
      </c>
      <c r="B116" s="2">
        <v>0.86652791500091553</v>
      </c>
      <c r="E116" s="2">
        <v>26.11473274230957</v>
      </c>
      <c r="F116" s="2">
        <v>0.86802786588668823</v>
      </c>
      <c r="I116" s="2">
        <v>26.11473274230957</v>
      </c>
      <c r="J116" s="3">
        <v>-0.0006378319812938571</v>
      </c>
    </row>
    <row r="117">
      <c r="A117" s="2">
        <v>25.52154541015625</v>
      </c>
      <c r="B117" s="2">
        <v>0.866288423538208</v>
      </c>
      <c r="E117" s="2">
        <v>26.168840408325195</v>
      </c>
      <c r="F117" s="2">
        <v>0.86798560619354248</v>
      </c>
      <c r="I117" s="2">
        <v>26.168840408325195</v>
      </c>
      <c r="J117" s="3">
        <v>-0.00063894782215356827</v>
      </c>
    </row>
    <row r="118">
      <c r="A118" s="2">
        <v>25.540653228759766</v>
      </c>
      <c r="B118" s="2">
        <v>0.86941605806350708</v>
      </c>
      <c r="E118" s="2">
        <v>26.222949981689453</v>
      </c>
      <c r="F118" s="2">
        <v>0.86794513463974</v>
      </c>
      <c r="I118" s="2">
        <v>26.222949981689453</v>
      </c>
      <c r="J118" s="3">
        <v>-0.00064009794732555747</v>
      </c>
    </row>
    <row r="119">
      <c r="A119" s="2">
        <v>25.63068962097168</v>
      </c>
      <c r="B119" s="2">
        <v>0.86954754590988159</v>
      </c>
      <c r="E119" s="2">
        <v>26.277057647705078</v>
      </c>
      <c r="F119" s="2">
        <v>0.86790645122528076</v>
      </c>
      <c r="I119" s="2">
        <v>26.277057647705078</v>
      </c>
      <c r="J119" s="3">
        <v>-0.00064128369558602571</v>
      </c>
    </row>
    <row r="120">
      <c r="A120" s="2">
        <v>25.650760650634766</v>
      </c>
      <c r="B120" s="2">
        <v>0.86925941705703735</v>
      </c>
      <c r="E120" s="2">
        <v>26.331165313720703</v>
      </c>
      <c r="F120" s="2">
        <v>0.86786961555480957</v>
      </c>
      <c r="I120" s="2">
        <v>26.331165313720703</v>
      </c>
      <c r="J120" s="3">
        <v>-0.00064250652212649584</v>
      </c>
    </row>
    <row r="121">
      <c r="A121" s="2">
        <v>25.739694595336914</v>
      </c>
      <c r="B121" s="2">
        <v>0.86773127317428589</v>
      </c>
      <c r="E121" s="2">
        <v>26.385272979736328</v>
      </c>
      <c r="F121" s="2">
        <v>0.86783450841903687</v>
      </c>
      <c r="I121" s="2">
        <v>26.385272979736328</v>
      </c>
      <c r="J121" s="3">
        <v>-0.00064376817317679524</v>
      </c>
    </row>
    <row r="122">
      <c r="A122" s="2">
        <v>25.75971794128418</v>
      </c>
      <c r="B122" s="2">
        <v>0.86885839700698853</v>
      </c>
      <c r="E122" s="2">
        <v>26.439380645751953</v>
      </c>
      <c r="F122" s="2">
        <v>0.867801308631897</v>
      </c>
      <c r="I122" s="2">
        <v>26.439380645751953</v>
      </c>
      <c r="J122" s="3">
        <v>-0.000645070627797395</v>
      </c>
    </row>
    <row r="123">
      <c r="A123" s="2">
        <v>25.850748062133789</v>
      </c>
      <c r="B123" s="2">
        <v>0.86838251352310181</v>
      </c>
      <c r="E123" s="2">
        <v>26.493488311767578</v>
      </c>
      <c r="F123" s="2">
        <v>0.86776983737945557</v>
      </c>
      <c r="I123" s="2">
        <v>26.493488311767578</v>
      </c>
      <c r="J123" s="3">
        <v>-0.00064641609787940979</v>
      </c>
    </row>
    <row r="124">
      <c r="A124" s="2">
        <v>25.869163513183594</v>
      </c>
      <c r="B124" s="2">
        <v>0.86761122941970825</v>
      </c>
      <c r="E124" s="2">
        <v>26.547595977783203</v>
      </c>
      <c r="F124" s="2">
        <v>0.86774003505706787</v>
      </c>
      <c r="I124" s="2">
        <v>26.547595977783203</v>
      </c>
      <c r="J124" s="3">
        <v>-0.000647806387860328</v>
      </c>
    </row>
    <row r="125">
      <c r="A125" s="2">
        <v>25.959474563598633</v>
      </c>
      <c r="B125" s="2">
        <v>0.86940586566925049</v>
      </c>
      <c r="E125" s="2">
        <v>26.601703643798828</v>
      </c>
      <c r="F125" s="2">
        <v>0.86771178245544434</v>
      </c>
      <c r="I125" s="2">
        <v>26.601703643798828</v>
      </c>
      <c r="J125" s="3">
        <v>-0.00064924306934699416</v>
      </c>
    </row>
    <row r="126">
      <c r="A126" s="2">
        <v>25.978317260742188</v>
      </c>
      <c r="B126" s="2">
        <v>0.86699831485748291</v>
      </c>
      <c r="E126" s="2">
        <v>26.655811309814453</v>
      </c>
      <c r="F126" s="2">
        <v>0.86768472194671631</v>
      </c>
      <c r="I126" s="2">
        <v>26.655811309814453</v>
      </c>
      <c r="J126" s="3">
        <v>-0.00065072724828496575</v>
      </c>
    </row>
    <row r="127">
      <c r="A127" s="2">
        <v>26.068325042724609</v>
      </c>
      <c r="B127" s="2">
        <v>0.86894172430038452</v>
      </c>
      <c r="E127" s="2">
        <v>26.709918975830078</v>
      </c>
      <c r="F127" s="2">
        <v>0.86765861511230469</v>
      </c>
      <c r="I127" s="2">
        <v>26.709918975830078</v>
      </c>
      <c r="J127" s="3">
        <v>-0.00065225985599681735</v>
      </c>
    </row>
    <row r="128">
      <c r="A128" s="2">
        <v>26.087181091308594</v>
      </c>
      <c r="B128" s="2">
        <v>0.86752337217330933</v>
      </c>
      <c r="E128" s="2">
        <v>26.764026641845703</v>
      </c>
      <c r="F128" s="2">
        <v>0.86763334274291992</v>
      </c>
      <c r="I128" s="2">
        <v>26.764026641845703</v>
      </c>
      <c r="J128" s="3">
        <v>-0.00065384199842810631</v>
      </c>
    </row>
    <row r="129">
      <c r="A129" s="2">
        <v>26.177709579467773</v>
      </c>
      <c r="B129" s="2">
        <v>0.86931329965591431</v>
      </c>
      <c r="E129" s="2">
        <v>26.818134307861328</v>
      </c>
      <c r="F129" s="2">
        <v>0.86760872602462769</v>
      </c>
      <c r="I129" s="2">
        <v>26.818134307861328</v>
      </c>
      <c r="J129" s="3">
        <v>-0.00065547501435503364</v>
      </c>
    </row>
    <row r="130">
      <c r="A130" s="2">
        <v>26.198104858398438</v>
      </c>
      <c r="B130" s="2">
        <v>0.86582756042480469</v>
      </c>
      <c r="E130" s="2">
        <v>26.872241973876953</v>
      </c>
      <c r="F130" s="2">
        <v>0.8675847053527832</v>
      </c>
      <c r="I130" s="2">
        <v>26.872241973876953</v>
      </c>
      <c r="J130" s="3">
        <v>-0.00065716070821508765</v>
      </c>
    </row>
    <row r="131">
      <c r="A131" s="2">
        <v>26.288398742675781</v>
      </c>
      <c r="B131" s="2">
        <v>0.8680453896522522</v>
      </c>
      <c r="E131" s="2">
        <v>26.926351547241211</v>
      </c>
      <c r="F131" s="2">
        <v>0.86756104230880737</v>
      </c>
      <c r="I131" s="2">
        <v>26.926351547241211</v>
      </c>
      <c r="J131" s="3">
        <v>-0.00065890105906873941</v>
      </c>
    </row>
    <row r="132">
      <c r="A132" s="2">
        <v>26.308521270751953</v>
      </c>
      <c r="B132" s="2">
        <v>0.86856275796890259</v>
      </c>
      <c r="E132" s="2">
        <v>26.980459213256836</v>
      </c>
      <c r="F132" s="2">
        <v>0.86753743886947632</v>
      </c>
      <c r="I132" s="2">
        <v>26.980459213256836</v>
      </c>
      <c r="J132" s="3">
        <v>-0.00066069822059944272</v>
      </c>
    </row>
    <row r="133">
      <c r="A133" s="2">
        <v>26.398494720458984</v>
      </c>
      <c r="B133" s="2">
        <v>0.86565858125686646</v>
      </c>
      <c r="E133" s="2">
        <v>27.034566879272461</v>
      </c>
      <c r="F133" s="2">
        <v>0.86751365661621094</v>
      </c>
      <c r="I133" s="2">
        <v>27.034566879272461</v>
      </c>
      <c r="J133" s="3">
        <v>-0.00066255440469831228</v>
      </c>
    </row>
    <row r="134">
      <c r="A134" s="2">
        <v>26.417749404907227</v>
      </c>
      <c r="B134" s="2">
        <v>0.86668777465820313</v>
      </c>
      <c r="E134" s="2">
        <v>27.088674545288086</v>
      </c>
      <c r="F134" s="2">
        <v>0.86748933792114258</v>
      </c>
      <c r="I134" s="2">
        <v>27.088674545288086</v>
      </c>
      <c r="J134" s="3">
        <v>-0.00066447211429476738</v>
      </c>
    </row>
    <row r="135">
      <c r="A135" s="2">
        <v>26.505289077758789</v>
      </c>
      <c r="B135" s="2">
        <v>0.86669963598251343</v>
      </c>
      <c r="E135" s="2">
        <v>27.142782211303711</v>
      </c>
      <c r="F135" s="2">
        <v>0.86746442317962646</v>
      </c>
      <c r="I135" s="2">
        <v>27.142782211303711</v>
      </c>
      <c r="J135" s="3">
        <v>-0.00066645356127992272</v>
      </c>
    </row>
    <row r="136">
      <c r="A136" s="2">
        <v>26.523767471313477</v>
      </c>
      <c r="B136" s="2">
        <v>0.86773329973220825</v>
      </c>
      <c r="E136" s="2">
        <v>27.196889877319336</v>
      </c>
      <c r="F136" s="2">
        <v>0.867438793182373</v>
      </c>
      <c r="I136" s="2">
        <v>27.196889877319336</v>
      </c>
      <c r="J136" s="3">
        <v>-0.00066850130679085851</v>
      </c>
    </row>
    <row r="137">
      <c r="A137" s="2">
        <v>26.6190185546875</v>
      </c>
      <c r="B137" s="2">
        <v>0.86885851621627808</v>
      </c>
      <c r="E137" s="2">
        <v>27.250997543334961</v>
      </c>
      <c r="F137" s="2">
        <v>0.8674125075340271</v>
      </c>
      <c r="I137" s="2">
        <v>27.250997543334961</v>
      </c>
      <c r="J137" s="3">
        <v>-0.00067061802837997675</v>
      </c>
    </row>
    <row r="138">
      <c r="A138" s="2">
        <v>26.640949249267578</v>
      </c>
      <c r="B138" s="2">
        <v>0.86735117435455322</v>
      </c>
      <c r="E138" s="2">
        <v>27.305105209350586</v>
      </c>
      <c r="F138" s="2">
        <v>0.86738550662994385</v>
      </c>
      <c r="I138" s="2">
        <v>27.305105209350586</v>
      </c>
      <c r="J138" s="3">
        <v>-0.00067280628718435764</v>
      </c>
    </row>
    <row r="139">
      <c r="A139" s="2">
        <v>26.735031127929688</v>
      </c>
      <c r="B139" s="2">
        <v>0.86858528852462769</v>
      </c>
      <c r="E139" s="2">
        <v>27.359212875366211</v>
      </c>
      <c r="F139" s="2">
        <v>0.86735779047012329</v>
      </c>
      <c r="I139" s="2">
        <v>27.359212875366211</v>
      </c>
      <c r="J139" s="3">
        <v>-0.00067506846971809864</v>
      </c>
    </row>
    <row r="140">
      <c r="A140" s="2">
        <v>26.754165649414063</v>
      </c>
      <c r="B140" s="2">
        <v>0.866115152835846</v>
      </c>
      <c r="E140" s="2">
        <v>27.413320541381836</v>
      </c>
      <c r="F140" s="2">
        <v>0.86732935905456543</v>
      </c>
      <c r="I140" s="2">
        <v>27.413320541381836</v>
      </c>
      <c r="J140" s="3">
        <v>-0.000677406438626349</v>
      </c>
    </row>
    <row r="141">
      <c r="A141" s="2">
        <v>26.841655731201172</v>
      </c>
      <c r="B141" s="2">
        <v>0.86445051431655884</v>
      </c>
      <c r="E141" s="2">
        <v>27.467428207397461</v>
      </c>
      <c r="F141" s="2">
        <v>0.86730021238327026</v>
      </c>
      <c r="I141" s="2">
        <v>27.467428207397461</v>
      </c>
      <c r="J141" s="3">
        <v>-0.000679821998346597</v>
      </c>
    </row>
    <row r="142">
      <c r="A142" s="2">
        <v>26.861005783081055</v>
      </c>
      <c r="B142" s="2">
        <v>0.868236780166626</v>
      </c>
      <c r="E142" s="2">
        <v>27.521535873413086</v>
      </c>
      <c r="F142" s="2">
        <v>0.86727035045623779</v>
      </c>
      <c r="I142" s="2">
        <v>27.521535873413086</v>
      </c>
      <c r="J142" s="3">
        <v>-0.0006823162548244</v>
      </c>
    </row>
    <row r="143">
      <c r="A143" s="2">
        <v>26.951932907104492</v>
      </c>
      <c r="B143" s="2">
        <v>0.86760610342025757</v>
      </c>
      <c r="E143" s="2">
        <v>27.575643539428711</v>
      </c>
      <c r="F143" s="2">
        <v>0.86724001169204712</v>
      </c>
      <c r="I143" s="2">
        <v>27.575643539428711</v>
      </c>
      <c r="J143" s="3">
        <v>-0.00068488979013636708</v>
      </c>
    </row>
    <row r="144">
      <c r="A144" s="2">
        <v>26.970897674560547</v>
      </c>
      <c r="B144" s="2">
        <v>0.86740505695343018</v>
      </c>
      <c r="E144" s="2">
        <v>27.629751205444336</v>
      </c>
      <c r="F144" s="2">
        <v>0.86720937490463257</v>
      </c>
      <c r="I144" s="2">
        <v>27.629751205444336</v>
      </c>
      <c r="J144" s="3">
        <v>-0.00068754242965951562</v>
      </c>
    </row>
    <row r="145">
      <c r="A145" s="2">
        <v>27.062419891357422</v>
      </c>
      <c r="B145" s="2">
        <v>0.86718332767486572</v>
      </c>
      <c r="E145" s="2">
        <v>27.683860778808594</v>
      </c>
      <c r="F145" s="2">
        <v>0.86717861890792847</v>
      </c>
      <c r="I145" s="2">
        <v>27.683860778808594</v>
      </c>
      <c r="J145" s="3">
        <v>-0.00069027370773255825</v>
      </c>
    </row>
    <row r="146">
      <c r="A146" s="2">
        <v>27.081453323364258</v>
      </c>
      <c r="B146" s="2">
        <v>0.866644024848938</v>
      </c>
      <c r="E146" s="2">
        <v>27.737968444824219</v>
      </c>
      <c r="F146" s="2">
        <v>0.86714780330657959</v>
      </c>
      <c r="I146" s="2">
        <v>27.737968444824219</v>
      </c>
      <c r="J146" s="3">
        <v>-0.00069308246020227671</v>
      </c>
    </row>
    <row r="147">
      <c r="A147" s="2">
        <v>27.170795440673828</v>
      </c>
      <c r="B147" s="2">
        <v>0.86682611703872681</v>
      </c>
      <c r="E147" s="2">
        <v>27.792076110839844</v>
      </c>
      <c r="F147" s="2">
        <v>0.86711704730987549</v>
      </c>
      <c r="I147" s="2">
        <v>27.792076110839844</v>
      </c>
      <c r="J147" s="3">
        <v>-0.00069596775574609637</v>
      </c>
    </row>
    <row r="148">
      <c r="A148" s="2">
        <v>27.189212799072266</v>
      </c>
      <c r="B148" s="2">
        <v>0.86751502752304077</v>
      </c>
      <c r="E148" s="2">
        <v>27.846183776855469</v>
      </c>
      <c r="F148" s="2">
        <v>0.86708629131317139</v>
      </c>
      <c r="I148" s="2">
        <v>27.846183776855469</v>
      </c>
      <c r="J148" s="3">
        <v>-0.00069892860483378172</v>
      </c>
    </row>
    <row r="149">
      <c r="A149" s="2">
        <v>27.279392242431641</v>
      </c>
      <c r="B149" s="2">
        <v>0.86468130350112915</v>
      </c>
      <c r="E149" s="2">
        <v>27.900291442871094</v>
      </c>
      <c r="F149" s="2">
        <v>0.86705553531646729</v>
      </c>
      <c r="I149" s="2">
        <v>27.900291442871094</v>
      </c>
      <c r="J149" s="3">
        <v>-0.00070196401793509722</v>
      </c>
    </row>
    <row r="150">
      <c r="A150" s="2">
        <v>27.298721313476563</v>
      </c>
      <c r="B150" s="2">
        <v>0.86852318048477173</v>
      </c>
      <c r="E150" s="2">
        <v>27.954399108886719</v>
      </c>
      <c r="F150" s="2">
        <v>0.86702471971511841</v>
      </c>
      <c r="I150" s="2">
        <v>27.954399108886719</v>
      </c>
      <c r="J150" s="3">
        <v>-0.0007050728308968246</v>
      </c>
    </row>
    <row r="151">
      <c r="A151" s="2">
        <v>27.389759063720703</v>
      </c>
      <c r="B151" s="2">
        <v>0.86661291122436523</v>
      </c>
      <c r="E151" s="2">
        <v>28.008506774902344</v>
      </c>
      <c r="F151" s="2">
        <v>0.86699384450912476</v>
      </c>
      <c r="I151" s="2">
        <v>28.008506774902344</v>
      </c>
      <c r="J151" s="3">
        <v>-0.00070825387956574559</v>
      </c>
    </row>
    <row r="152">
      <c r="A152" s="2">
        <v>27.408842086791992</v>
      </c>
      <c r="B152" s="2">
        <v>0.86544120311737061</v>
      </c>
      <c r="E152" s="2">
        <v>28.062614440917969</v>
      </c>
      <c r="F152" s="2">
        <v>0.86696279048919678</v>
      </c>
      <c r="I152" s="2">
        <v>28.062614440917969</v>
      </c>
      <c r="J152" s="3">
        <v>-0.0007115058833733201</v>
      </c>
    </row>
    <row r="153">
      <c r="A153" s="2">
        <v>27.499322891235352</v>
      </c>
      <c r="B153" s="2">
        <v>0.86737889051437378</v>
      </c>
      <c r="E153" s="2">
        <v>28.116722106933594</v>
      </c>
      <c r="F153" s="2">
        <v>0.86693161725997925</v>
      </c>
      <c r="I153" s="2">
        <v>28.116722106933594</v>
      </c>
      <c r="J153" s="3">
        <v>-0.00071482750354334712</v>
      </c>
    </row>
    <row r="154">
      <c r="A154" s="2">
        <v>27.517940521240234</v>
      </c>
      <c r="B154" s="2">
        <v>0.8668174147605896</v>
      </c>
      <c r="E154" s="2">
        <v>28.170829772949219</v>
      </c>
      <c r="F154" s="2">
        <v>0.86690014600753784</v>
      </c>
      <c r="I154" s="2">
        <v>28.170829772949219</v>
      </c>
      <c r="J154" s="3">
        <v>-0.00071821734309196472</v>
      </c>
    </row>
    <row r="155">
      <c r="A155" s="2">
        <v>27.609601974487305</v>
      </c>
      <c r="B155" s="2">
        <v>0.86552679538726807</v>
      </c>
      <c r="E155" s="2">
        <v>28.224937438964844</v>
      </c>
      <c r="F155" s="2">
        <v>0.86686849594116211</v>
      </c>
      <c r="I155" s="2">
        <v>28.224937438964844</v>
      </c>
      <c r="J155" s="3">
        <v>-0.00072167377220466733</v>
      </c>
    </row>
    <row r="156">
      <c r="A156" s="2">
        <v>27.628993988037109</v>
      </c>
      <c r="B156" s="2">
        <v>0.86869299411773682</v>
      </c>
      <c r="E156" s="2">
        <v>28.279045104980469</v>
      </c>
      <c r="F156" s="2">
        <v>0.8668365478515625</v>
      </c>
      <c r="I156" s="2">
        <v>28.279045104980469</v>
      </c>
      <c r="J156" s="3">
        <v>-0.00072519545210525393</v>
      </c>
    </row>
    <row r="157">
      <c r="A157" s="2">
        <v>27.720537185668945</v>
      </c>
      <c r="B157" s="2">
        <v>0.86717420816421509</v>
      </c>
      <c r="E157" s="2">
        <v>28.333152770996094</v>
      </c>
      <c r="F157" s="2">
        <v>0.86680436134338379</v>
      </c>
      <c r="I157" s="2">
        <v>28.333152770996094</v>
      </c>
      <c r="J157" s="3">
        <v>-0.00072878116043284535</v>
      </c>
    </row>
    <row r="158">
      <c r="A158" s="2">
        <v>27.740018844604492</v>
      </c>
      <c r="B158" s="2">
        <v>0.86922711133956909</v>
      </c>
      <c r="E158" s="2">
        <v>28.387262344360352</v>
      </c>
      <c r="F158" s="2">
        <v>0.866771936416626</v>
      </c>
      <c r="I158" s="2">
        <v>28.387262344360352</v>
      </c>
      <c r="J158" s="3">
        <v>-0.00073243031511083245</v>
      </c>
    </row>
    <row r="159">
      <c r="A159" s="2">
        <v>27.826852798461914</v>
      </c>
      <c r="B159" s="2">
        <v>0.86918365955352783</v>
      </c>
      <c r="E159" s="2">
        <v>28.441370010375977</v>
      </c>
      <c r="F159" s="2">
        <v>0.86673927307128906</v>
      </c>
      <c r="I159" s="2">
        <v>28.441370010375977</v>
      </c>
      <c r="J159" s="3">
        <v>-0.00073614186840131879</v>
      </c>
    </row>
    <row r="160">
      <c r="A160" s="2">
        <v>27.846269607543945</v>
      </c>
      <c r="B160" s="2">
        <v>0.86852985620498657</v>
      </c>
      <c r="E160" s="2">
        <v>28.4954776763916</v>
      </c>
      <c r="F160" s="2">
        <v>0.86670631170272827</v>
      </c>
      <c r="I160" s="2">
        <v>28.4954776763916</v>
      </c>
      <c r="J160" s="3">
        <v>-0.00073991558747366071</v>
      </c>
    </row>
    <row r="161">
      <c r="A161" s="2">
        <v>27.936637878417969</v>
      </c>
      <c r="B161" s="2">
        <v>0.86774551868438721</v>
      </c>
      <c r="E161" s="2">
        <v>28.549585342407227</v>
      </c>
      <c r="F161" s="2">
        <v>0.866672933101654</v>
      </c>
      <c r="I161" s="2">
        <v>28.549585342407227</v>
      </c>
      <c r="J161" s="3">
        <v>-0.00074375129770487547</v>
      </c>
    </row>
    <row r="162">
      <c r="A162" s="2">
        <v>27.955671310424805</v>
      </c>
      <c r="B162" s="2">
        <v>0.86662834882736206</v>
      </c>
      <c r="E162" s="2">
        <v>28.603693008422852</v>
      </c>
      <c r="F162" s="2">
        <v>0.86663901805877686</v>
      </c>
      <c r="I162" s="2">
        <v>28.603693008422852</v>
      </c>
      <c r="J162" s="3">
        <v>-0.00074764870805665851</v>
      </c>
    </row>
    <row r="163">
      <c r="A163" s="2">
        <v>28.047771453857422</v>
      </c>
      <c r="B163" s="2">
        <v>0.86683475971221924</v>
      </c>
      <c r="E163" s="2">
        <v>28.657800674438477</v>
      </c>
      <c r="F163" s="2">
        <v>0.86660438776016235</v>
      </c>
      <c r="I163" s="2">
        <v>28.657800674438477</v>
      </c>
      <c r="J163" s="3">
        <v>-0.00075160776032134891</v>
      </c>
    </row>
    <row r="164">
      <c r="A164" s="2">
        <v>28.068613052368164</v>
      </c>
      <c r="B164" s="2">
        <v>0.86774003505706787</v>
      </c>
      <c r="E164" s="2">
        <v>28.7119083404541</v>
      </c>
      <c r="F164" s="2">
        <v>0.86656880378723145</v>
      </c>
      <c r="I164" s="2">
        <v>28.7119083404541</v>
      </c>
      <c r="J164" s="3">
        <v>-0.00075562845449894667</v>
      </c>
    </row>
    <row r="165">
      <c r="A165" s="2">
        <v>28.156661987304688</v>
      </c>
      <c r="B165" s="2">
        <v>0.86845195293426514</v>
      </c>
      <c r="E165" s="2">
        <v>28.766016006469727</v>
      </c>
      <c r="F165" s="2">
        <v>0.86653196811676025</v>
      </c>
      <c r="I165" s="2">
        <v>28.766016006469727</v>
      </c>
      <c r="J165" s="3">
        <v>-0.00075971090700477362</v>
      </c>
    </row>
    <row r="166">
      <c r="A166" s="2">
        <v>28.175601959228516</v>
      </c>
      <c r="B166" s="2">
        <v>0.86883294582366943</v>
      </c>
      <c r="E166" s="2">
        <v>28.820123672485352</v>
      </c>
      <c r="F166" s="2">
        <v>0.866493821144104</v>
      </c>
      <c r="I166" s="2">
        <v>28.820123672485352</v>
      </c>
      <c r="J166" s="3">
        <v>-0.0007638552924618125</v>
      </c>
    </row>
    <row r="167">
      <c r="A167" s="2">
        <v>28.265249252319336</v>
      </c>
      <c r="B167" s="2">
        <v>0.86676853895187378</v>
      </c>
      <c r="E167" s="2">
        <v>28.874231338500977</v>
      </c>
      <c r="F167" s="2">
        <v>0.86645412445068359</v>
      </c>
      <c r="I167" s="2">
        <v>28.874231338500977</v>
      </c>
      <c r="J167" s="3">
        <v>-0.000768061785493046</v>
      </c>
    </row>
    <row r="168">
      <c r="A168" s="2">
        <v>28.284038543701172</v>
      </c>
      <c r="B168" s="2">
        <v>0.867736279964447</v>
      </c>
      <c r="E168" s="2">
        <v>28.9283390045166</v>
      </c>
      <c r="F168" s="2">
        <v>0.86641275882720947</v>
      </c>
      <c r="I168" s="2">
        <v>28.9283390045166</v>
      </c>
      <c r="J168" s="3">
        <v>-0.00077233079355210066</v>
      </c>
    </row>
    <row r="169">
      <c r="A169" s="2">
        <v>28.372465133666992</v>
      </c>
      <c r="B169" s="2">
        <v>0.866102397441864</v>
      </c>
      <c r="E169" s="2">
        <v>28.982446670532227</v>
      </c>
      <c r="F169" s="2">
        <v>0.86636948585510254</v>
      </c>
      <c r="I169" s="2">
        <v>28.982446670532227</v>
      </c>
      <c r="J169" s="3">
        <v>-0.00077666243305429816</v>
      </c>
    </row>
    <row r="170">
      <c r="A170" s="2">
        <v>28.392436981201172</v>
      </c>
      <c r="B170" s="2">
        <v>0.86671006679534912</v>
      </c>
      <c r="E170" s="2">
        <v>29.036554336547852</v>
      </c>
      <c r="F170" s="2">
        <v>0.86632430553436279</v>
      </c>
      <c r="I170" s="2">
        <v>29.036554336547852</v>
      </c>
      <c r="J170" s="3">
        <v>-0.0007810568786226213</v>
      </c>
    </row>
    <row r="171">
      <c r="A171" s="2">
        <v>28.485973358154297</v>
      </c>
      <c r="B171" s="2">
        <v>0.86640000343322754</v>
      </c>
      <c r="E171" s="2">
        <v>29.090662002563477</v>
      </c>
      <c r="F171" s="2">
        <v>0.866277277469635</v>
      </c>
      <c r="I171" s="2">
        <v>29.090662002563477</v>
      </c>
      <c r="J171" s="3">
        <v>-0.00078551407204940915</v>
      </c>
    </row>
    <row r="172">
      <c r="A172" s="2">
        <v>28.505849838256836</v>
      </c>
      <c r="B172" s="2">
        <v>0.868872880935669</v>
      </c>
      <c r="E172" s="2">
        <v>29.144771575927734</v>
      </c>
      <c r="F172" s="2">
        <v>0.866228461265564</v>
      </c>
      <c r="I172" s="2">
        <v>29.144771575927734</v>
      </c>
      <c r="J172" s="3">
        <v>-0.00079003412974998355</v>
      </c>
    </row>
    <row r="173">
      <c r="A173" s="2">
        <v>28.594575881958008</v>
      </c>
      <c r="B173" s="2">
        <v>0.86677026748657227</v>
      </c>
      <c r="E173" s="2">
        <v>29.198879241943359</v>
      </c>
      <c r="F173" s="2">
        <v>0.866178035736084</v>
      </c>
      <c r="I173" s="2">
        <v>29.198879241943359</v>
      </c>
      <c r="J173" s="3">
        <v>-0.0007946166442707181</v>
      </c>
    </row>
    <row r="174">
      <c r="A174" s="2">
        <v>28.612979888916016</v>
      </c>
      <c r="B174" s="2">
        <v>0.86673325300216675</v>
      </c>
      <c r="E174" s="2">
        <v>29.252986907958984</v>
      </c>
      <c r="F174" s="2">
        <v>0.86612606048583984</v>
      </c>
      <c r="I174" s="2">
        <v>29.252986907958984</v>
      </c>
      <c r="J174" s="3">
        <v>-0.00079926155740395188</v>
      </c>
    </row>
    <row r="175">
      <c r="A175" s="2">
        <v>28.703807830810547</v>
      </c>
      <c r="B175" s="2">
        <v>0.86770731210708618</v>
      </c>
      <c r="E175" s="2">
        <v>29.307094573974609</v>
      </c>
      <c r="F175" s="2">
        <v>0.86607271432876587</v>
      </c>
      <c r="I175" s="2">
        <v>29.307094573974609</v>
      </c>
      <c r="J175" s="3">
        <v>-0.00080396828707307577</v>
      </c>
    </row>
    <row r="176">
      <c r="A176" s="2">
        <v>28.722602844238281</v>
      </c>
      <c r="B176" s="2">
        <v>0.86678391695022583</v>
      </c>
      <c r="E176" s="2">
        <v>29.361202239990234</v>
      </c>
      <c r="F176" s="2">
        <v>0.86601817607879639</v>
      </c>
      <c r="I176" s="2">
        <v>29.361202239990234</v>
      </c>
      <c r="J176" s="3">
        <v>-0.000808735319878906</v>
      </c>
    </row>
    <row r="177">
      <c r="A177" s="2">
        <v>28.814302444458008</v>
      </c>
      <c r="B177" s="2">
        <v>0.86817103624343872</v>
      </c>
      <c r="E177" s="2">
        <v>29.415309906005859</v>
      </c>
      <c r="F177" s="2">
        <v>0.8659626841545105</v>
      </c>
      <c r="I177" s="2">
        <v>29.415309906005859</v>
      </c>
      <c r="J177" s="3">
        <v>-0.000813560385722667</v>
      </c>
    </row>
    <row r="178">
      <c r="A178" s="2">
        <v>28.834606170654297</v>
      </c>
      <c r="B178" s="2">
        <v>0.86560893058776855</v>
      </c>
      <c r="E178" s="2">
        <v>29.469417572021484</v>
      </c>
      <c r="F178" s="2">
        <v>0.86590653657913208</v>
      </c>
      <c r="I178" s="2">
        <v>29.469417572021484</v>
      </c>
      <c r="J178" s="3">
        <v>-0.00081844045780599117</v>
      </c>
    </row>
    <row r="179">
      <c r="A179" s="2">
        <v>28.922966003417969</v>
      </c>
      <c r="B179" s="2">
        <v>0.86190378665924072</v>
      </c>
      <c r="E179" s="2">
        <v>29.523525238037109</v>
      </c>
      <c r="F179" s="2">
        <v>0.86584997177124023</v>
      </c>
      <c r="I179" s="2">
        <v>29.523525238037109</v>
      </c>
      <c r="J179" s="3">
        <v>-0.0008233716944232583</v>
      </c>
    </row>
    <row r="180">
      <c r="A180" s="2">
        <v>28.941619873046875</v>
      </c>
      <c r="B180" s="2">
        <v>0.86805510520935059</v>
      </c>
      <c r="E180" s="2">
        <v>29.577632904052734</v>
      </c>
      <c r="F180" s="2">
        <v>0.86579340696334839</v>
      </c>
      <c r="I180" s="2">
        <v>29.577632904052734</v>
      </c>
      <c r="J180" s="3">
        <v>-0.000828349671792239</v>
      </c>
    </row>
    <row r="181">
      <c r="A181" s="2">
        <v>29.031414031982422</v>
      </c>
      <c r="B181" s="2">
        <v>0.86719834804534912</v>
      </c>
      <c r="E181" s="2">
        <v>29.631740570068359</v>
      </c>
      <c r="F181" s="2">
        <v>0.86573714017868042</v>
      </c>
      <c r="I181" s="2">
        <v>29.631740570068359</v>
      </c>
      <c r="J181" s="3">
        <v>-0.00083336932584643364</v>
      </c>
    </row>
    <row r="182">
      <c r="A182" s="2">
        <v>29.050718307495117</v>
      </c>
      <c r="B182" s="2">
        <v>0.86728417873382568</v>
      </c>
      <c r="E182" s="2">
        <v>29.685848236083984</v>
      </c>
      <c r="F182" s="2">
        <v>0.865681529045105</v>
      </c>
      <c r="I182" s="2">
        <v>29.685848236083984</v>
      </c>
      <c r="J182" s="3">
        <v>-0.000838424835819751</v>
      </c>
    </row>
    <row r="183">
      <c r="A183" s="2">
        <v>29.142534255981445</v>
      </c>
      <c r="B183" s="2">
        <v>0.86737924814224243</v>
      </c>
      <c r="E183" s="2">
        <v>29.739955902099609</v>
      </c>
      <c r="F183" s="2">
        <v>0.86562669277191162</v>
      </c>
      <c r="I183" s="2">
        <v>29.739955902099609</v>
      </c>
      <c r="J183" s="3">
        <v>-0.00084351003170013428</v>
      </c>
    </row>
    <row r="184">
      <c r="A184" s="2">
        <v>29.162303924560547</v>
      </c>
      <c r="B184" s="2">
        <v>0.86672240495681763</v>
      </c>
      <c r="E184" s="2">
        <v>29.794063568115234</v>
      </c>
      <c r="F184" s="2">
        <v>0.86557275056838989</v>
      </c>
      <c r="I184" s="2">
        <v>29.794063568115234</v>
      </c>
      <c r="J184" s="3">
        <v>-0.00084861862706020474</v>
      </c>
    </row>
    <row r="185">
      <c r="A185" s="2">
        <v>29.251157760620117</v>
      </c>
      <c r="B185" s="2">
        <v>0.86079901456832886</v>
      </c>
      <c r="E185" s="2">
        <v>29.848173141479492</v>
      </c>
      <c r="F185" s="2">
        <v>0.86551988124847412</v>
      </c>
      <c r="I185" s="2">
        <v>29.848173141479492</v>
      </c>
      <c r="J185" s="3">
        <v>-0.00085374439368024468</v>
      </c>
    </row>
    <row r="186">
      <c r="A186" s="2">
        <v>29.269540786743164</v>
      </c>
      <c r="B186" s="2">
        <v>0.86585408449172974</v>
      </c>
      <c r="E186" s="2">
        <v>29.902280807495117</v>
      </c>
      <c r="F186" s="2">
        <v>0.86546826362609863</v>
      </c>
      <c r="I186" s="2">
        <v>29.902280807495117</v>
      </c>
      <c r="J186" s="3">
        <v>-0.00085888092871755362</v>
      </c>
    </row>
    <row r="187">
      <c r="A187" s="2">
        <v>29.359113693237305</v>
      </c>
      <c r="B187" s="2">
        <v>0.86473912000656128</v>
      </c>
      <c r="E187" s="2">
        <v>29.956388473510742</v>
      </c>
      <c r="F187" s="2">
        <v>0.86541783809661865</v>
      </c>
      <c r="I187" s="2">
        <v>29.956388473510742</v>
      </c>
      <c r="J187" s="3">
        <v>-0.000864022527821362</v>
      </c>
    </row>
    <row r="188">
      <c r="A188" s="2">
        <v>29.378360748291016</v>
      </c>
      <c r="B188" s="2">
        <v>0.86435860395431519</v>
      </c>
      <c r="E188" s="2">
        <v>30.010496139526367</v>
      </c>
      <c r="F188" s="2">
        <v>0.86536860466003418</v>
      </c>
      <c r="I188" s="2">
        <v>30.010496139526367</v>
      </c>
      <c r="J188" s="3">
        <v>-0.00086916348664090037</v>
      </c>
    </row>
    <row r="189">
      <c r="A189" s="2">
        <v>29.470373153686523</v>
      </c>
      <c r="B189" s="2">
        <v>0.86817222833633423</v>
      </c>
      <c r="E189" s="2">
        <v>30.064603805541992</v>
      </c>
      <c r="F189" s="2">
        <v>0.86532050371170044</v>
      </c>
      <c r="I189" s="2">
        <v>30.064603805541992</v>
      </c>
      <c r="J189" s="3">
        <v>-0.00087429792620241642</v>
      </c>
    </row>
    <row r="190">
      <c r="A190" s="2">
        <v>29.489606857299805</v>
      </c>
      <c r="B190" s="2">
        <v>0.86461174488067627</v>
      </c>
      <c r="E190" s="2">
        <v>30.118711471557617</v>
      </c>
      <c r="F190" s="2">
        <v>0.86527341604232788</v>
      </c>
      <c r="I190" s="2">
        <v>30.118711471557617</v>
      </c>
      <c r="J190" s="3">
        <v>-0.00087942002573981881</v>
      </c>
    </row>
    <row r="191">
      <c r="A191" s="2">
        <v>29.581598281860352</v>
      </c>
      <c r="B191" s="2">
        <v>0.8669469952583313</v>
      </c>
      <c r="E191" s="2">
        <v>30.172819137573242</v>
      </c>
      <c r="F191" s="2">
        <v>0.8652271032333374</v>
      </c>
      <c r="I191" s="2">
        <v>30.172819137573242</v>
      </c>
      <c r="J191" s="3">
        <v>-0.00088452367344871163</v>
      </c>
    </row>
    <row r="192">
      <c r="A192" s="2">
        <v>29.600679397583008</v>
      </c>
      <c r="B192" s="2">
        <v>0.86559295654296875</v>
      </c>
      <c r="E192" s="2">
        <v>30.226926803588867</v>
      </c>
      <c r="F192" s="2">
        <v>0.865181565284729</v>
      </c>
      <c r="I192" s="2">
        <v>30.226926803588867</v>
      </c>
      <c r="J192" s="3">
        <v>-0.00088960246648639441</v>
      </c>
    </row>
    <row r="193">
      <c r="A193" s="2">
        <v>29.689407348632813</v>
      </c>
      <c r="B193" s="2">
        <v>0.86531645059585571</v>
      </c>
      <c r="E193" s="2">
        <v>30.281034469604492</v>
      </c>
      <c r="F193" s="2">
        <v>0.86513656377792358</v>
      </c>
      <c r="I193" s="2">
        <v>30.281034469604492</v>
      </c>
      <c r="J193" s="3">
        <v>-0.00089464988559484482</v>
      </c>
    </row>
    <row r="194">
      <c r="A194" s="2">
        <v>29.707971572875977</v>
      </c>
      <c r="B194" s="2">
        <v>0.86730200052261353</v>
      </c>
      <c r="E194" s="2">
        <v>30.335142135620117</v>
      </c>
      <c r="F194" s="2">
        <v>0.86509209871292114</v>
      </c>
      <c r="I194" s="2">
        <v>30.335142135620117</v>
      </c>
      <c r="J194" s="3">
        <v>-0.00089965917868539691</v>
      </c>
    </row>
    <row r="195">
      <c r="A195" s="2">
        <v>29.797412872314453</v>
      </c>
      <c r="B195" s="2">
        <v>0.86596542596817017</v>
      </c>
      <c r="E195" s="2">
        <v>30.389249801635742</v>
      </c>
      <c r="F195" s="2">
        <v>0.86504805088043213</v>
      </c>
      <c r="I195" s="2">
        <v>30.389249801635742</v>
      </c>
      <c r="J195" s="3">
        <v>-0.00090462376829236746</v>
      </c>
    </row>
    <row r="196">
      <c r="A196" s="2">
        <v>29.81712532043457</v>
      </c>
      <c r="B196" s="2">
        <v>0.86532264947891235</v>
      </c>
      <c r="E196" s="2">
        <v>30.443357467651367</v>
      </c>
      <c r="F196" s="2">
        <v>0.86500424146652222</v>
      </c>
      <c r="I196" s="2">
        <v>30.443357467651367</v>
      </c>
      <c r="J196" s="3">
        <v>-0.00090953719336539507</v>
      </c>
    </row>
    <row r="197">
      <c r="A197" s="2">
        <v>29.907867431640625</v>
      </c>
      <c r="B197" s="2">
        <v>0.8659707903862</v>
      </c>
      <c r="E197" s="2">
        <v>30.497465133666992</v>
      </c>
      <c r="F197" s="2">
        <v>0.86496055126190186</v>
      </c>
      <c r="I197" s="2">
        <v>30.497465133666992</v>
      </c>
      <c r="J197" s="3">
        <v>-0.00091439334210008383</v>
      </c>
    </row>
    <row r="198">
      <c r="A198" s="2">
        <v>29.926942825317383</v>
      </c>
      <c r="B198" s="2">
        <v>0.8645787239074707</v>
      </c>
      <c r="E198" s="2">
        <v>30.551572799682617</v>
      </c>
      <c r="F198" s="2">
        <v>0.86491662263870239</v>
      </c>
      <c r="I198" s="2">
        <v>30.551572799682617</v>
      </c>
      <c r="J198" s="3">
        <v>-0.00091918592806905508</v>
      </c>
    </row>
    <row r="199">
      <c r="A199" s="2">
        <v>30.016033172607422</v>
      </c>
      <c r="B199" s="2">
        <v>0.86548519134521484</v>
      </c>
      <c r="E199" s="2">
        <v>30.605682373046875</v>
      </c>
      <c r="F199" s="2">
        <v>0.86487221717834473</v>
      </c>
      <c r="I199" s="2">
        <v>30.605682373046875</v>
      </c>
      <c r="J199" s="3">
        <v>-0.000923908140975982</v>
      </c>
    </row>
    <row r="200">
      <c r="A200" s="2">
        <v>30.034778594970703</v>
      </c>
      <c r="B200" s="2">
        <v>0.86310458183288574</v>
      </c>
      <c r="E200" s="2">
        <v>30.6597900390625</v>
      </c>
      <c r="F200" s="2">
        <v>0.86482721567153931</v>
      </c>
      <c r="I200" s="2">
        <v>30.6597900390625</v>
      </c>
      <c r="J200" s="3">
        <v>-0.0009285524720326066</v>
      </c>
    </row>
    <row r="201">
      <c r="A201" s="2">
        <v>30.126577377319336</v>
      </c>
      <c r="B201" s="2">
        <v>0.86397320032119751</v>
      </c>
      <c r="E201" s="2">
        <v>30.713897705078125</v>
      </c>
      <c r="F201" s="2">
        <v>0.86478143930435181</v>
      </c>
      <c r="I201" s="2">
        <v>30.713897705078125</v>
      </c>
      <c r="J201" s="3">
        <v>-0.0009331114124506712</v>
      </c>
    </row>
    <row r="202">
      <c r="A202" s="2">
        <v>30.145864486694336</v>
      </c>
      <c r="B202" s="2">
        <v>0.86293452978134155</v>
      </c>
      <c r="E202" s="2">
        <v>30.76800537109375</v>
      </c>
      <c r="F202" s="2">
        <v>0.86473482847213745</v>
      </c>
      <c r="I202" s="2">
        <v>30.76800537109375</v>
      </c>
      <c r="J202" s="3">
        <v>-0.00093757762806490064</v>
      </c>
    </row>
    <row r="203">
      <c r="A203" s="2">
        <v>30.235078811645508</v>
      </c>
      <c r="B203" s="2">
        <v>0.86619514226913452</v>
      </c>
      <c r="E203" s="2">
        <v>30.822113037109375</v>
      </c>
      <c r="F203" s="2">
        <v>0.86468726396560669</v>
      </c>
      <c r="I203" s="2">
        <v>30.822113037109375</v>
      </c>
      <c r="J203" s="3">
        <v>-0.00094194425037130713</v>
      </c>
    </row>
    <row r="204">
      <c r="A204" s="2">
        <v>30.253662109375</v>
      </c>
      <c r="B204" s="2">
        <v>0.86743462085723877</v>
      </c>
      <c r="E204" s="2">
        <v>30.876220703125</v>
      </c>
      <c r="F204" s="2">
        <v>0.86463862657547</v>
      </c>
      <c r="I204" s="2">
        <v>30.876220703125</v>
      </c>
      <c r="J204" s="3">
        <v>-0.00094620493473485112</v>
      </c>
    </row>
    <row r="205">
      <c r="A205" s="2">
        <v>30.343610763549805</v>
      </c>
      <c r="B205" s="2">
        <v>0.86565059423446655</v>
      </c>
      <c r="E205" s="2">
        <v>30.930328369140625</v>
      </c>
      <c r="F205" s="2">
        <v>0.86458879709243774</v>
      </c>
      <c r="I205" s="2">
        <v>30.930328369140625</v>
      </c>
      <c r="J205" s="3">
        <v>-0.00095035391859710217</v>
      </c>
    </row>
    <row r="206">
      <c r="A206" s="2">
        <v>30.36262321472168</v>
      </c>
      <c r="B206" s="2">
        <v>0.86164796352386475</v>
      </c>
      <c r="E206" s="2">
        <v>30.98443603515625</v>
      </c>
      <c r="F206" s="2">
        <v>0.86453777551651</v>
      </c>
      <c r="I206" s="2">
        <v>30.98443603515625</v>
      </c>
      <c r="J206" s="3">
        <v>-0.00095438578864559531</v>
      </c>
    </row>
    <row r="207">
      <c r="A207" s="2">
        <v>30.452781677246094</v>
      </c>
      <c r="B207" s="2">
        <v>0.86727970838546753</v>
      </c>
      <c r="E207" s="2">
        <v>31.038543701171875</v>
      </c>
      <c r="F207" s="2">
        <v>0.864485502243042</v>
      </c>
      <c r="I207" s="2">
        <v>31.038543701171875</v>
      </c>
      <c r="J207" s="3">
        <v>-0.00095829583005979657</v>
      </c>
    </row>
    <row r="208">
      <c r="A208" s="2">
        <v>30.473180770874023</v>
      </c>
      <c r="B208" s="2">
        <v>0.868109941482544</v>
      </c>
      <c r="E208" s="2">
        <v>31.0926513671875</v>
      </c>
      <c r="F208" s="2">
        <v>0.86443209648132324</v>
      </c>
      <c r="I208" s="2">
        <v>31.0926513671875</v>
      </c>
      <c r="J208" s="3">
        <v>-0.00096208020113408566</v>
      </c>
    </row>
    <row r="209">
      <c r="A209" s="2">
        <v>30.563135147094727</v>
      </c>
      <c r="B209" s="2">
        <v>0.86376088857650757</v>
      </c>
      <c r="E209" s="2">
        <v>31.146759033203125</v>
      </c>
      <c r="F209" s="2">
        <v>0.86437773704528809</v>
      </c>
      <c r="I209" s="2">
        <v>31.146759033203125</v>
      </c>
      <c r="J209" s="3">
        <v>-0.000965735933277756</v>
      </c>
    </row>
    <row r="210">
      <c r="A210" s="2">
        <v>30.582109451293945</v>
      </c>
      <c r="B210" s="2">
        <v>0.867180585861206</v>
      </c>
      <c r="E210" s="2">
        <v>31.20086669921875</v>
      </c>
      <c r="F210" s="2">
        <v>0.86432242393493652</v>
      </c>
      <c r="I210" s="2">
        <v>31.20086669921875</v>
      </c>
      <c r="J210" s="3">
        <v>-0.00096926110563799739</v>
      </c>
    </row>
    <row r="211">
      <c r="A211" s="2">
        <v>30.674253463745117</v>
      </c>
      <c r="B211" s="2">
        <v>0.867559552192688</v>
      </c>
      <c r="E211" s="2">
        <v>31.254974365234375</v>
      </c>
      <c r="F211" s="2">
        <v>0.86426645517349243</v>
      </c>
      <c r="I211" s="2">
        <v>31.254974365234375</v>
      </c>
      <c r="J211" s="3">
        <v>-0.00097265461226925254</v>
      </c>
    </row>
    <row r="212">
      <c r="A212" s="2">
        <v>30.693916320800781</v>
      </c>
      <c r="B212" s="2">
        <v>0.86528730392456055</v>
      </c>
      <c r="E212" s="2">
        <v>31.309083938598633</v>
      </c>
      <c r="F212" s="2">
        <v>0.86421006917953491</v>
      </c>
      <c r="I212" s="2">
        <v>31.309083938598633</v>
      </c>
      <c r="J212" s="3">
        <v>-0.00097591622034087777</v>
      </c>
    </row>
    <row r="213">
      <c r="A213" s="2">
        <v>30.783271789550781</v>
      </c>
      <c r="B213" s="2">
        <v>0.86349362134933472</v>
      </c>
      <c r="E213" s="2">
        <v>31.363191604614258</v>
      </c>
      <c r="F213" s="2">
        <v>0.86415338516235352</v>
      </c>
      <c r="I213" s="2">
        <v>31.363191604614258</v>
      </c>
      <c r="J213" s="3">
        <v>-0.00097904610447585583</v>
      </c>
    </row>
    <row r="214">
      <c r="A214" s="2">
        <v>30.802667617797852</v>
      </c>
      <c r="B214" s="2">
        <v>0.86318165063858032</v>
      </c>
      <c r="E214" s="2">
        <v>31.417299270629883</v>
      </c>
      <c r="F214" s="2">
        <v>0.86409652233123779</v>
      </c>
      <c r="I214" s="2">
        <v>31.417299270629883</v>
      </c>
      <c r="J214" s="3">
        <v>-0.00098204519599676132</v>
      </c>
    </row>
    <row r="215">
      <c r="A215" s="2">
        <v>30.891830444335938</v>
      </c>
      <c r="B215" s="2">
        <v>0.86408466100692749</v>
      </c>
      <c r="E215" s="2">
        <v>31.471406936645508</v>
      </c>
      <c r="F215" s="2">
        <v>0.86403948068618774</v>
      </c>
      <c r="I215" s="2">
        <v>31.471406936645508</v>
      </c>
      <c r="J215" s="3">
        <v>-0.00098491425160318613</v>
      </c>
    </row>
    <row r="216">
      <c r="A216" s="2">
        <v>30.912126541137695</v>
      </c>
      <c r="B216" s="2">
        <v>0.86144804954528809</v>
      </c>
      <c r="E216" s="2">
        <v>31.525514602661133</v>
      </c>
      <c r="F216" s="2">
        <v>0.8639824390411377</v>
      </c>
      <c r="I216" s="2">
        <v>31.525514602661133</v>
      </c>
      <c r="J216" s="3">
        <v>-0.00098765490110963583</v>
      </c>
    </row>
    <row r="217">
      <c r="A217" s="2">
        <v>31.001548767089844</v>
      </c>
      <c r="B217" s="2">
        <v>0.86197382211685181</v>
      </c>
      <c r="E217" s="2">
        <v>31.579622268676758</v>
      </c>
      <c r="F217" s="2">
        <v>0.86392545700073242</v>
      </c>
      <c r="I217" s="2">
        <v>31.579622268676758</v>
      </c>
      <c r="J217" s="3">
        <v>-0.00099026912357658148</v>
      </c>
    </row>
    <row r="218">
      <c r="A218" s="2">
        <v>31.020706176757813</v>
      </c>
      <c r="B218" s="2">
        <v>0.86390978097915649</v>
      </c>
      <c r="E218" s="2">
        <v>31.633729934692383</v>
      </c>
      <c r="F218" s="2">
        <v>0.8638685941696167</v>
      </c>
      <c r="I218" s="2">
        <v>31.633729934692383</v>
      </c>
      <c r="J218" s="3">
        <v>-0.00099276052787899971</v>
      </c>
    </row>
    <row r="219">
      <c r="A219" s="2">
        <v>31.111272811889648</v>
      </c>
      <c r="B219" s="2">
        <v>0.86515587568283081</v>
      </c>
      <c r="E219" s="2">
        <v>31.687837600708008</v>
      </c>
      <c r="F219" s="2">
        <v>0.86381196975708008</v>
      </c>
      <c r="I219" s="2">
        <v>31.687837600708008</v>
      </c>
      <c r="J219" s="3">
        <v>-0.00099513342138379812</v>
      </c>
    </row>
    <row r="220">
      <c r="A220" s="2">
        <v>31.133405685424805</v>
      </c>
      <c r="B220" s="2">
        <v>0.86328518390655518</v>
      </c>
      <c r="E220" s="2">
        <v>31.741945266723633</v>
      </c>
      <c r="F220" s="2">
        <v>0.86375564336776733</v>
      </c>
      <c r="I220" s="2">
        <v>31.741945266723633</v>
      </c>
      <c r="J220" s="3">
        <v>-0.00099739327561110258</v>
      </c>
    </row>
    <row r="221">
      <c r="A221" s="2">
        <v>31.224803924560547</v>
      </c>
      <c r="B221" s="2">
        <v>0.86255264282226563</v>
      </c>
      <c r="E221" s="2">
        <v>31.796052932739258</v>
      </c>
      <c r="F221" s="2">
        <v>0.86369955539703369</v>
      </c>
      <c r="I221" s="2">
        <v>31.796052932739258</v>
      </c>
      <c r="J221" s="3">
        <v>-0.00099954672623425722</v>
      </c>
    </row>
    <row r="222">
      <c r="A222" s="2">
        <v>31.245973587036133</v>
      </c>
      <c r="B222" s="2">
        <v>0.865516722202301</v>
      </c>
      <c r="E222" s="2">
        <v>31.850160598754883</v>
      </c>
      <c r="F222" s="2">
        <v>0.86364376544952393</v>
      </c>
      <c r="I222" s="2">
        <v>31.850160598754883</v>
      </c>
      <c r="J222" s="3">
        <v>-0.0010016008745878935</v>
      </c>
    </row>
    <row r="223">
      <c r="A223" s="2">
        <v>31.333831787109375</v>
      </c>
      <c r="B223" s="2">
        <v>0.8664974570274353</v>
      </c>
      <c r="E223" s="2">
        <v>31.904268264770508</v>
      </c>
      <c r="F223" s="2">
        <v>0.86358815431594849</v>
      </c>
      <c r="I223" s="2">
        <v>31.904268264770508</v>
      </c>
      <c r="J223" s="3">
        <v>-0.0010035638697445393</v>
      </c>
    </row>
    <row r="224">
      <c r="A224" s="2">
        <v>31.35563850402832</v>
      </c>
      <c r="B224" s="2">
        <v>0.8630862832069397</v>
      </c>
      <c r="E224" s="2">
        <v>31.958375930786133</v>
      </c>
      <c r="F224" s="2">
        <v>0.8635326623916626</v>
      </c>
      <c r="I224" s="2">
        <v>31.958375930786133</v>
      </c>
      <c r="J224" s="3">
        <v>-0.0010054444428533316</v>
      </c>
    </row>
    <row r="225">
      <c r="A225" s="2">
        <v>31.446229934692383</v>
      </c>
      <c r="B225" s="2">
        <v>0.8652910590171814</v>
      </c>
      <c r="E225" s="2">
        <v>32.012485504150391</v>
      </c>
      <c r="F225" s="2">
        <v>0.86347717046737671</v>
      </c>
      <c r="I225" s="2">
        <v>32.012485504150391</v>
      </c>
      <c r="J225" s="3">
        <v>-0.0010072514414787292</v>
      </c>
    </row>
    <row r="226">
      <c r="A226" s="2">
        <v>31.465133666992188</v>
      </c>
      <c r="B226" s="2">
        <v>0.863997220993042</v>
      </c>
      <c r="E226" s="2">
        <v>32.066593170166016</v>
      </c>
      <c r="F226" s="2">
        <v>0.86342149972915649</v>
      </c>
      <c r="I226" s="2">
        <v>32.066593170166016</v>
      </c>
      <c r="J226" s="3">
        <v>-0.0010089944116771221</v>
      </c>
    </row>
    <row r="227">
      <c r="A227" s="2">
        <v>31.55463981628418</v>
      </c>
      <c r="B227" s="2">
        <v>0.865360677242279</v>
      </c>
      <c r="E227" s="2">
        <v>32.120700836181641</v>
      </c>
      <c r="F227" s="2">
        <v>0.86336547136306763</v>
      </c>
      <c r="I227" s="2">
        <v>32.120700836181641</v>
      </c>
      <c r="J227" s="3">
        <v>-0.0010106825502589345</v>
      </c>
    </row>
    <row r="228">
      <c r="A228" s="2">
        <v>31.573501586914063</v>
      </c>
      <c r="B228" s="2">
        <v>0.86645334959030151</v>
      </c>
      <c r="E228" s="2">
        <v>32.174808502197266</v>
      </c>
      <c r="F228" s="2">
        <v>0.86330902576446533</v>
      </c>
      <c r="I228" s="2">
        <v>32.174808502197266</v>
      </c>
      <c r="J228" s="3">
        <v>-0.0010123249376192689</v>
      </c>
    </row>
    <row r="229">
      <c r="A229" s="2">
        <v>31.667770385742188</v>
      </c>
      <c r="B229" s="2">
        <v>0.8622397780418396</v>
      </c>
      <c r="E229" s="2">
        <v>32.228916168212891</v>
      </c>
      <c r="F229" s="2">
        <v>0.86325204372406006</v>
      </c>
      <c r="I229" s="2">
        <v>32.228916168212891</v>
      </c>
      <c r="J229" s="3">
        <v>-0.0010139303049072623</v>
      </c>
    </row>
    <row r="230">
      <c r="A230" s="2">
        <v>31.686880111694336</v>
      </c>
      <c r="B230" s="2">
        <v>0.862753689289093</v>
      </c>
      <c r="E230" s="2">
        <v>32.283023834228516</v>
      </c>
      <c r="F230" s="2">
        <v>0.86319440603256226</v>
      </c>
      <c r="I230" s="2">
        <v>32.283023834228516</v>
      </c>
      <c r="J230" s="3">
        <v>-0.00101550726685673</v>
      </c>
    </row>
    <row r="231">
      <c r="A231" s="2">
        <v>31.775579452514648</v>
      </c>
      <c r="B231" s="2">
        <v>0.86606460809707642</v>
      </c>
      <c r="E231" s="2">
        <v>32.337131500244141</v>
      </c>
      <c r="F231" s="2">
        <v>0.8631361722946167</v>
      </c>
      <c r="I231" s="2">
        <v>32.337131500244141</v>
      </c>
      <c r="J231" s="3">
        <v>-0.0010170643217861652</v>
      </c>
    </row>
    <row r="232">
      <c r="A232" s="2">
        <v>31.795639038085938</v>
      </c>
      <c r="B232" s="2">
        <v>0.8676753044128418</v>
      </c>
      <c r="E232" s="2">
        <v>32.391239166259766</v>
      </c>
      <c r="F232" s="2">
        <v>0.86307734251022339</v>
      </c>
      <c r="I232" s="2">
        <v>32.391239166259766</v>
      </c>
      <c r="J232" s="3">
        <v>-0.0010186092695221305</v>
      </c>
    </row>
    <row r="233">
      <c r="A233" s="2">
        <v>31.884342193603516</v>
      </c>
      <c r="B233" s="2">
        <v>0.86206513643264771</v>
      </c>
      <c r="E233" s="2">
        <v>32.445346832275391</v>
      </c>
      <c r="F233" s="2">
        <v>0.86301791667938232</v>
      </c>
      <c r="I233" s="2">
        <v>32.445346832275391</v>
      </c>
      <c r="J233" s="3">
        <v>-0.00102015002630651</v>
      </c>
    </row>
    <row r="234">
      <c r="A234" s="2">
        <v>31.903591156005859</v>
      </c>
      <c r="B234" s="2">
        <v>0.86567848920822144</v>
      </c>
      <c r="E234" s="2">
        <v>32.499454498291016</v>
      </c>
      <c r="F234" s="2">
        <v>0.86295783519744873</v>
      </c>
      <c r="I234" s="2">
        <v>32.499454498291016</v>
      </c>
      <c r="J234" s="3">
        <v>-0.0010216940427199006</v>
      </c>
    </row>
    <row r="235">
      <c r="A235" s="2">
        <v>31.995506286621094</v>
      </c>
      <c r="B235" s="2">
        <v>0.86076349020004272</v>
      </c>
      <c r="E235" s="2">
        <v>32.553562164306641</v>
      </c>
      <c r="F235" s="2">
        <v>0.86289715766906738</v>
      </c>
      <c r="I235" s="2">
        <v>32.553562164306641</v>
      </c>
      <c r="J235" s="3">
        <v>-0.0010232480708509684</v>
      </c>
    </row>
    <row r="236">
      <c r="A236" s="2">
        <v>32.014488220214844</v>
      </c>
      <c r="B236" s="2">
        <v>0.86226475238800049</v>
      </c>
      <c r="E236" s="2">
        <v>32.607669830322266</v>
      </c>
      <c r="F236" s="2">
        <v>0.86283582448959351</v>
      </c>
      <c r="I236" s="2">
        <v>32.607669830322266</v>
      </c>
      <c r="J236" s="3">
        <v>-0.0010248188627883792</v>
      </c>
    </row>
    <row r="237">
      <c r="A237" s="2">
        <v>32.107616424560547</v>
      </c>
      <c r="B237" s="2">
        <v>0.8635333776473999</v>
      </c>
      <c r="E237" s="2">
        <v>32.661777496337891</v>
      </c>
      <c r="F237" s="2">
        <v>0.8627738356590271</v>
      </c>
      <c r="I237" s="2">
        <v>32.661777496337891</v>
      </c>
      <c r="J237" s="3">
        <v>-0.00102641258854419</v>
      </c>
    </row>
    <row r="238">
      <c r="A238" s="2">
        <v>32.127849578857422</v>
      </c>
      <c r="B238" s="2">
        <v>0.86416125297546387</v>
      </c>
      <c r="E238" s="2">
        <v>32.715885162353516</v>
      </c>
      <c r="F238" s="2">
        <v>0.86271125078201294</v>
      </c>
      <c r="I238" s="2">
        <v>32.715885162353516</v>
      </c>
      <c r="J238" s="3">
        <v>-0.0010280354181304574</v>
      </c>
    </row>
    <row r="239">
      <c r="A239" s="2">
        <v>32.218986511230469</v>
      </c>
      <c r="B239" s="2">
        <v>0.86365991830825806</v>
      </c>
      <c r="E239" s="2">
        <v>32.769992828369141</v>
      </c>
      <c r="F239" s="2">
        <v>0.86264824867248535</v>
      </c>
      <c r="I239" s="2">
        <v>32.769992828369141</v>
      </c>
      <c r="J239" s="3">
        <v>-0.0010296930558979511</v>
      </c>
    </row>
    <row r="240">
      <c r="A240" s="2">
        <v>32.237300872802734</v>
      </c>
      <c r="B240" s="2">
        <v>0.862985372543335</v>
      </c>
      <c r="E240" s="2">
        <v>32.824100494384766</v>
      </c>
      <c r="F240" s="2">
        <v>0.86258488893508911</v>
      </c>
      <c r="I240" s="2">
        <v>32.824100494384766</v>
      </c>
      <c r="J240" s="3">
        <v>-0.0010313910897821188</v>
      </c>
    </row>
    <row r="241">
      <c r="A241" s="2">
        <v>32.325126647949219</v>
      </c>
      <c r="B241" s="2">
        <v>0.86344271898269653</v>
      </c>
      <c r="E241" s="2">
        <v>32.878208160400391</v>
      </c>
      <c r="F241" s="2">
        <v>0.862521231174469</v>
      </c>
      <c r="I241" s="2">
        <v>32.878208160400391</v>
      </c>
      <c r="J241" s="3">
        <v>-0.0010331346420571208</v>
      </c>
    </row>
    <row r="242">
      <c r="A242" s="2">
        <v>32.345603942871094</v>
      </c>
      <c r="B242" s="2">
        <v>0.86309480667114258</v>
      </c>
      <c r="E242" s="2">
        <v>32.932315826416016</v>
      </c>
      <c r="F242" s="2">
        <v>0.86245739459991455</v>
      </c>
      <c r="I242" s="2">
        <v>32.932315826416016</v>
      </c>
      <c r="J242" s="3">
        <v>-0.0010349283693358302</v>
      </c>
    </row>
    <row r="243">
      <c r="A243" s="2">
        <v>32.436649322509766</v>
      </c>
      <c r="B243" s="2">
        <v>0.86270517110824585</v>
      </c>
      <c r="E243" s="2">
        <v>32.986423492431641</v>
      </c>
      <c r="F243" s="2">
        <v>0.86239337921142578</v>
      </c>
      <c r="I243" s="2">
        <v>32.986423492431641</v>
      </c>
      <c r="J243" s="3">
        <v>-0.0010367761133238673</v>
      </c>
    </row>
    <row r="244">
      <c r="A244" s="2">
        <v>32.455745697021484</v>
      </c>
      <c r="B244" s="2">
        <v>0.86218923330307007</v>
      </c>
      <c r="E244" s="2">
        <v>33.040531158447266</v>
      </c>
      <c r="F244" s="2">
        <v>0.86232924461364746</v>
      </c>
      <c r="I244" s="2">
        <v>33.040531158447266</v>
      </c>
      <c r="J244" s="3">
        <v>-0.0010386815993115306</v>
      </c>
    </row>
    <row r="245">
      <c r="A245" s="2">
        <v>32.544761657714844</v>
      </c>
      <c r="B245" s="2">
        <v>0.86270475387573242</v>
      </c>
      <c r="E245" s="2">
        <v>33.094638824462891</v>
      </c>
      <c r="F245" s="2">
        <v>0.86226505041122437</v>
      </c>
      <c r="I245" s="2">
        <v>33.094638824462891</v>
      </c>
      <c r="J245" s="3">
        <v>-0.0010406480869278312</v>
      </c>
    </row>
    <row r="246">
      <c r="A246" s="2">
        <v>32.565460205078125</v>
      </c>
      <c r="B246" s="2">
        <v>0.86204934120178223</v>
      </c>
      <c r="E246" s="2">
        <v>33.148750305175781</v>
      </c>
      <c r="F246" s="2">
        <v>0.8622010350227356</v>
      </c>
      <c r="I246" s="2">
        <v>33.148750305175781</v>
      </c>
      <c r="J246" s="3">
        <v>-0.0010426790686324239</v>
      </c>
    </row>
    <row r="247">
      <c r="A247" s="2">
        <v>32.654964447021484</v>
      </c>
      <c r="B247" s="2">
        <v>0.862758219242096</v>
      </c>
      <c r="E247" s="2">
        <v>33.202857971191406</v>
      </c>
      <c r="F247" s="2">
        <v>0.8621373176574707</v>
      </c>
      <c r="I247" s="2">
        <v>33.202857971191406</v>
      </c>
      <c r="J247" s="3">
        <v>-0.0010447778040543199</v>
      </c>
    </row>
    <row r="248">
      <c r="A248" s="2">
        <v>32.674190521240234</v>
      </c>
      <c r="B248" s="2">
        <v>0.86299896240234375</v>
      </c>
      <c r="E248" s="2">
        <v>33.256965637207031</v>
      </c>
      <c r="F248" s="2">
        <v>0.86207425594329834</v>
      </c>
      <c r="I248" s="2">
        <v>33.256965637207031</v>
      </c>
      <c r="J248" s="3">
        <v>-0.0010469475528225303</v>
      </c>
    </row>
    <row r="249">
      <c r="A249" s="2">
        <v>32.766029357910156</v>
      </c>
      <c r="B249" s="2">
        <v>0.85979717969894409</v>
      </c>
      <c r="E249" s="2">
        <v>33.311073303222656</v>
      </c>
      <c r="F249" s="2">
        <v>0.86201190948486328</v>
      </c>
      <c r="I249" s="2">
        <v>33.311073303222656</v>
      </c>
      <c r="J249" s="3">
        <v>-0.0010491912253201008</v>
      </c>
    </row>
    <row r="250">
      <c r="A250" s="2">
        <v>32.787685394287109</v>
      </c>
      <c r="B250" s="2">
        <v>0.86289721727371216</v>
      </c>
      <c r="E250" s="2">
        <v>33.365180969238281</v>
      </c>
      <c r="F250" s="2">
        <v>0.861950695514679</v>
      </c>
      <c r="I250" s="2">
        <v>33.365180969238281</v>
      </c>
      <c r="J250" s="3">
        <v>-0.0010515113826841116</v>
      </c>
    </row>
    <row r="251">
      <c r="A251" s="2">
        <v>32.878627777099609</v>
      </c>
      <c r="B251" s="2">
        <v>0.86041086912155151</v>
      </c>
      <c r="E251" s="2">
        <v>33.419288635253906</v>
      </c>
      <c r="F251" s="2">
        <v>0.86189067363739014</v>
      </c>
      <c r="I251" s="2">
        <v>33.419288635253906</v>
      </c>
      <c r="J251" s="3">
        <v>-0.0010539098875597119</v>
      </c>
    </row>
    <row r="252">
      <c r="A252" s="2">
        <v>32.898258209228516</v>
      </c>
      <c r="B252" s="2">
        <v>0.86265397071838379</v>
      </c>
      <c r="E252" s="2">
        <v>33.473396301269531</v>
      </c>
      <c r="F252" s="2">
        <v>0.86183196306228638</v>
      </c>
      <c r="I252" s="2">
        <v>33.473396301269531</v>
      </c>
      <c r="J252" s="3">
        <v>-0.0010563881369307637</v>
      </c>
    </row>
    <row r="253">
      <c r="A253" s="2">
        <v>32.9852294921875</v>
      </c>
      <c r="B253" s="2">
        <v>0.86327207088470459</v>
      </c>
      <c r="E253" s="2">
        <v>33.527503967285156</v>
      </c>
      <c r="F253" s="2">
        <v>0.86177462339401245</v>
      </c>
      <c r="I253" s="2">
        <v>33.527503967285156</v>
      </c>
      <c r="J253" s="3">
        <v>-0.0010589477606117725</v>
      </c>
    </row>
    <row r="254">
      <c r="A254" s="2">
        <v>33.005416870117188</v>
      </c>
      <c r="B254" s="2">
        <v>0.86375796794891357</v>
      </c>
      <c r="E254" s="2">
        <v>33.581611633300781</v>
      </c>
      <c r="F254" s="2">
        <v>0.86171853542327881</v>
      </c>
      <c r="I254" s="2">
        <v>33.581611633300781</v>
      </c>
      <c r="J254" s="3">
        <v>-0.001061589689925313</v>
      </c>
    </row>
    <row r="255">
      <c r="A255" s="2">
        <v>33.094135284423828</v>
      </c>
      <c r="B255" s="2">
        <v>0.86124467849731445</v>
      </c>
      <c r="E255" s="2">
        <v>33.635719299316406</v>
      </c>
      <c r="F255" s="2">
        <v>0.86166363954544067</v>
      </c>
      <c r="I255" s="2">
        <v>33.635719299316406</v>
      </c>
      <c r="J255" s="3">
        <v>-0.0010643149726092815</v>
      </c>
    </row>
    <row r="256">
      <c r="A256" s="2">
        <v>33.113162994384766</v>
      </c>
      <c r="B256" s="2">
        <v>0.86303770542144775</v>
      </c>
      <c r="E256" s="2">
        <v>33.689826965332031</v>
      </c>
      <c r="F256" s="2">
        <v>0.861609935760498</v>
      </c>
      <c r="I256" s="2">
        <v>33.689826965332031</v>
      </c>
      <c r="J256" s="3">
        <v>-0.0010671236086636782</v>
      </c>
    </row>
    <row r="257">
      <c r="A257" s="2">
        <v>33.206813812255859</v>
      </c>
      <c r="B257" s="2">
        <v>0.86183041334152222</v>
      </c>
      <c r="E257" s="2">
        <v>33.743934631347656</v>
      </c>
      <c r="F257" s="2">
        <v>0.86155730485916138</v>
      </c>
      <c r="I257" s="2">
        <v>33.743934631347656</v>
      </c>
      <c r="J257" s="3">
        <v>-0.0010700155980885029</v>
      </c>
    </row>
    <row r="258">
      <c r="A258" s="2">
        <v>33.227699279785156</v>
      </c>
      <c r="B258" s="2">
        <v>0.85986655950546265</v>
      </c>
      <c r="E258" s="2">
        <v>33.798042297363281</v>
      </c>
      <c r="F258" s="2">
        <v>0.86150580644607544</v>
      </c>
      <c r="I258" s="2">
        <v>33.798042297363281</v>
      </c>
      <c r="J258" s="3">
        <v>-0.0010729896603152156</v>
      </c>
    </row>
    <row r="259">
      <c r="A259" s="2">
        <v>33.317314147949219</v>
      </c>
      <c r="B259" s="2">
        <v>0.86523258686065674</v>
      </c>
      <c r="E259" s="2">
        <v>33.852149963378906</v>
      </c>
      <c r="F259" s="2">
        <v>0.86145532131195068</v>
      </c>
      <c r="I259" s="2">
        <v>33.852149963378906</v>
      </c>
      <c r="J259" s="3">
        <v>-0.0010760443983599544</v>
      </c>
    </row>
    <row r="260">
      <c r="A260" s="2">
        <v>33.336368560791016</v>
      </c>
      <c r="B260" s="2">
        <v>0.863819420337677</v>
      </c>
      <c r="E260" s="2">
        <v>33.906257629394531</v>
      </c>
      <c r="F260" s="2">
        <v>0.86140584945678711</v>
      </c>
      <c r="I260" s="2">
        <v>33.906257629394531</v>
      </c>
      <c r="J260" s="3">
        <v>-0.0010791777167469263</v>
      </c>
    </row>
    <row r="261">
      <c r="A261" s="2">
        <v>33.424365997314453</v>
      </c>
      <c r="B261" s="2">
        <v>0.8616606593132019</v>
      </c>
      <c r="E261" s="2">
        <v>33.960365295410156</v>
      </c>
      <c r="F261" s="2">
        <v>0.86135715246200562</v>
      </c>
      <c r="I261" s="2">
        <v>33.960365295410156</v>
      </c>
      <c r="J261" s="3">
        <v>-0.0010823869379237294</v>
      </c>
    </row>
    <row r="262">
      <c r="A262" s="2">
        <v>33.445987701416016</v>
      </c>
      <c r="B262" s="2">
        <v>0.86236685514450073</v>
      </c>
      <c r="E262" s="2">
        <v>34.014472961425781</v>
      </c>
      <c r="F262" s="2">
        <v>0.86130917072296143</v>
      </c>
      <c r="I262" s="2">
        <v>34.014472961425781</v>
      </c>
      <c r="J262" s="3">
        <v>-0.0010856690350919962</v>
      </c>
    </row>
    <row r="263">
      <c r="A263" s="2">
        <v>33.536376953125</v>
      </c>
      <c r="B263" s="2">
        <v>0.8620796799659729</v>
      </c>
      <c r="E263" s="2">
        <v>34.068580627441406</v>
      </c>
      <c r="F263" s="2">
        <v>0.86126190423965454</v>
      </c>
      <c r="I263" s="2">
        <v>34.068580627441406</v>
      </c>
      <c r="J263" s="3">
        <v>-0.0010890207486227155</v>
      </c>
    </row>
    <row r="264">
      <c r="A264" s="2">
        <v>33.556118011474609</v>
      </c>
      <c r="B264" s="2">
        <v>0.86485207080841064</v>
      </c>
      <c r="E264" s="2">
        <v>34.122688293457031</v>
      </c>
      <c r="F264" s="2">
        <v>0.86121511459350586</v>
      </c>
      <c r="I264" s="2">
        <v>34.122688293457031</v>
      </c>
      <c r="J264" s="3">
        <v>-0.0010924384696409106</v>
      </c>
    </row>
    <row r="265">
      <c r="A265" s="2">
        <v>33.648395538330078</v>
      </c>
      <c r="B265" s="2">
        <v>0.86069446802139282</v>
      </c>
      <c r="E265" s="2">
        <v>34.176795959472656</v>
      </c>
      <c r="F265" s="2">
        <v>0.8611685037612915</v>
      </c>
      <c r="I265" s="2">
        <v>34.176795959472656</v>
      </c>
      <c r="J265" s="3">
        <v>-0.0010959184728562832</v>
      </c>
    </row>
    <row r="266">
      <c r="A266" s="2">
        <v>33.6693115234375</v>
      </c>
      <c r="B266" s="2">
        <v>0.86127567291259766</v>
      </c>
      <c r="E266" s="2">
        <v>34.230903625488281</v>
      </c>
      <c r="F266" s="2">
        <v>0.86112183332443237</v>
      </c>
      <c r="I266" s="2">
        <v>34.230903625488281</v>
      </c>
      <c r="J266" s="3">
        <v>-0.001099456800147891</v>
      </c>
    </row>
    <row r="267">
      <c r="A267" s="2">
        <v>33.7563591003418</v>
      </c>
      <c r="B267" s="2">
        <v>0.86242759227752686</v>
      </c>
      <c r="E267" s="2">
        <v>34.285011291503906</v>
      </c>
      <c r="F267" s="2">
        <v>0.86107486486434937</v>
      </c>
      <c r="I267" s="2">
        <v>34.285011291503906</v>
      </c>
      <c r="J267" s="3">
        <v>-0.0011030499590560794</v>
      </c>
    </row>
    <row r="268">
      <c r="A268" s="2">
        <v>33.77447509765625</v>
      </c>
      <c r="B268" s="2">
        <v>0.86034822463989258</v>
      </c>
      <c r="E268" s="2">
        <v>34.339118957519531</v>
      </c>
      <c r="F268" s="2">
        <v>0.86102753877639771</v>
      </c>
      <c r="I268" s="2">
        <v>34.339118957519531</v>
      </c>
      <c r="J268" s="3">
        <v>-0.0011066951556131244</v>
      </c>
    </row>
    <row r="269">
      <c r="A269" s="2">
        <v>33.866897583007813</v>
      </c>
      <c r="B269" s="2">
        <v>0.85952132940292358</v>
      </c>
      <c r="E269" s="2">
        <v>34.393226623535156</v>
      </c>
      <c r="F269" s="2">
        <v>0.86097967624664307</v>
      </c>
      <c r="I269" s="2">
        <v>34.393226623535156</v>
      </c>
      <c r="J269" s="3">
        <v>-0.0011103898286819458</v>
      </c>
    </row>
    <row r="270">
      <c r="A270" s="2">
        <v>33.886825561523438</v>
      </c>
      <c r="B270" s="2">
        <v>0.86058920621871948</v>
      </c>
      <c r="E270" s="2">
        <v>34.447334289550781</v>
      </c>
      <c r="F270" s="2">
        <v>0.860931396484375</v>
      </c>
      <c r="I270" s="2">
        <v>34.447334289550781</v>
      </c>
      <c r="J270" s="3">
        <v>-0.00111413246486336</v>
      </c>
    </row>
    <row r="271">
      <c r="A271" s="2">
        <v>33.976356506347656</v>
      </c>
      <c r="B271" s="2">
        <v>0.86079150438308716</v>
      </c>
      <c r="E271" s="2">
        <v>34.501441955566406</v>
      </c>
      <c r="F271" s="2">
        <v>0.860882580280304</v>
      </c>
      <c r="I271" s="2">
        <v>34.501441955566406</v>
      </c>
      <c r="J271" s="3">
        <v>-0.0011179212015122175</v>
      </c>
    </row>
    <row r="272">
      <c r="A272" s="2">
        <v>33.995021820068359</v>
      </c>
      <c r="B272" s="2">
        <v>0.86259382963180542</v>
      </c>
      <c r="E272" s="2">
        <v>34.555549621582031</v>
      </c>
      <c r="F272" s="2">
        <v>0.86083310842514038</v>
      </c>
      <c r="I272" s="2">
        <v>34.555549621582031</v>
      </c>
      <c r="J272" s="3">
        <v>-0.0011217552237212658</v>
      </c>
    </row>
    <row r="273">
      <c r="A273" s="2">
        <v>34.087276458740234</v>
      </c>
      <c r="B273" s="2">
        <v>0.86193782091140747</v>
      </c>
      <c r="E273" s="2">
        <v>34.609661102294922</v>
      </c>
      <c r="F273" s="2">
        <v>0.8607829213142395</v>
      </c>
      <c r="I273" s="2">
        <v>34.609661102294922</v>
      </c>
      <c r="J273" s="3">
        <v>-0.0011256338329985738</v>
      </c>
    </row>
    <row r="274">
      <c r="A274" s="2">
        <v>34.106281280517578</v>
      </c>
      <c r="B274" s="2">
        <v>0.86226660013198853</v>
      </c>
      <c r="E274" s="2">
        <v>34.663768768310547</v>
      </c>
      <c r="F274" s="2">
        <v>0.86073195934295654</v>
      </c>
      <c r="I274" s="2">
        <v>34.663768768310547</v>
      </c>
      <c r="J274" s="3">
        <v>-0.0011295558651909232</v>
      </c>
    </row>
    <row r="275">
      <c r="A275" s="2">
        <v>34.194698333740234</v>
      </c>
      <c r="B275" s="2">
        <v>0.86150175333023071</v>
      </c>
      <c r="E275" s="2">
        <v>34.717876434326172</v>
      </c>
      <c r="F275" s="2">
        <v>0.86068004369735718</v>
      </c>
      <c r="I275" s="2">
        <v>34.717876434326172</v>
      </c>
      <c r="J275" s="3">
        <v>-0.0011335220187902451</v>
      </c>
    </row>
    <row r="276">
      <c r="A276" s="2">
        <v>34.213096618652344</v>
      </c>
      <c r="B276" s="2">
        <v>0.86038166284561157</v>
      </c>
      <c r="E276" s="2">
        <v>34.7719841003418</v>
      </c>
      <c r="F276" s="2">
        <v>0.86062717437744141</v>
      </c>
      <c r="I276" s="2">
        <v>34.7719841003418</v>
      </c>
      <c r="J276" s="3">
        <v>-0.0011375327594578266</v>
      </c>
    </row>
    <row r="277">
      <c r="A277" s="2">
        <v>34.30450439453125</v>
      </c>
      <c r="B277" s="2">
        <v>0.8597528338432312</v>
      </c>
      <c r="E277" s="2">
        <v>34.826091766357422</v>
      </c>
      <c r="F277" s="2">
        <v>0.8605731725692749</v>
      </c>
      <c r="I277" s="2">
        <v>34.826091766357422</v>
      </c>
      <c r="J277" s="3">
        <v>-0.0011415883200243115</v>
      </c>
    </row>
    <row r="278">
      <c r="A278" s="2">
        <v>34.324981689453125</v>
      </c>
      <c r="B278" s="2">
        <v>0.857668399810791</v>
      </c>
      <c r="E278" s="2">
        <v>34.880199432373047</v>
      </c>
      <c r="F278" s="2">
        <v>0.86051815748214722</v>
      </c>
      <c r="I278" s="2">
        <v>34.880199432373047</v>
      </c>
      <c r="J278" s="3">
        <v>-0.0011456887004896998</v>
      </c>
    </row>
    <row r="279">
      <c r="A279" s="2">
        <v>34.413822174072266</v>
      </c>
      <c r="B279" s="2">
        <v>0.86090320348739624</v>
      </c>
      <c r="E279" s="2">
        <v>34.934307098388672</v>
      </c>
      <c r="F279" s="2">
        <v>0.86046206951141357</v>
      </c>
      <c r="I279" s="2">
        <v>34.934307098388672</v>
      </c>
      <c r="J279" s="3">
        <v>-0.0011498336680233479</v>
      </c>
    </row>
    <row r="280">
      <c r="A280" s="2">
        <v>34.432224273681641</v>
      </c>
      <c r="B280" s="2">
        <v>0.862454891204834</v>
      </c>
      <c r="E280" s="2">
        <v>34.9884147644043</v>
      </c>
      <c r="F280" s="2">
        <v>0.86040496826171875</v>
      </c>
      <c r="I280" s="2">
        <v>34.9884147644043</v>
      </c>
      <c r="J280" s="3">
        <v>-0.0011540221748873591</v>
      </c>
    </row>
    <row r="281">
      <c r="A281" s="2">
        <v>34.522495269775391</v>
      </c>
      <c r="B281" s="2">
        <v>0.85800772905349731</v>
      </c>
      <c r="E281" s="2">
        <v>35.042522430419922</v>
      </c>
      <c r="F281" s="2">
        <v>0.86034697294235229</v>
      </c>
      <c r="I281" s="2">
        <v>35.042522430419922</v>
      </c>
      <c r="J281" s="3">
        <v>-0.0011582529405131936</v>
      </c>
    </row>
    <row r="282">
      <c r="A282" s="2">
        <v>34.543617248535156</v>
      </c>
      <c r="B282" s="2">
        <v>0.86023163795471191</v>
      </c>
      <c r="E282" s="2">
        <v>35.096630096435547</v>
      </c>
      <c r="F282" s="2">
        <v>0.860288143157959</v>
      </c>
      <c r="I282" s="2">
        <v>35.096630096435547</v>
      </c>
      <c r="J282" s="3">
        <v>-0.0011625234037637711</v>
      </c>
    </row>
    <row r="283">
      <c r="A283" s="2">
        <v>34.62957763671875</v>
      </c>
      <c r="B283" s="2">
        <v>0.8622516393661499</v>
      </c>
      <c r="E283" s="2">
        <v>35.150737762451172</v>
      </c>
      <c r="F283" s="2">
        <v>0.86022871732711792</v>
      </c>
      <c r="I283" s="2">
        <v>35.150737762451172</v>
      </c>
      <c r="J283" s="3">
        <v>-0.0011668304214254022</v>
      </c>
    </row>
    <row r="284">
      <c r="A284" s="2">
        <v>34.648468017578125</v>
      </c>
      <c r="B284" s="2">
        <v>0.86039191484451294</v>
      </c>
      <c r="E284" s="2">
        <v>35.2048454284668</v>
      </c>
      <c r="F284" s="2">
        <v>0.8601689338684082</v>
      </c>
      <c r="I284" s="2">
        <v>35.2048454284668</v>
      </c>
      <c r="J284" s="3">
        <v>-0.0011711705010384321</v>
      </c>
    </row>
    <row r="285">
      <c r="A285" s="2">
        <v>34.741336822509766</v>
      </c>
      <c r="B285" s="2">
        <v>0.85801225900650024</v>
      </c>
      <c r="E285" s="2">
        <v>35.258953094482422</v>
      </c>
      <c r="F285" s="2">
        <v>0.86010885238647461</v>
      </c>
      <c r="I285" s="2">
        <v>35.258953094482422</v>
      </c>
      <c r="J285" s="3">
        <v>-0.0011755400337278843</v>
      </c>
    </row>
    <row r="286">
      <c r="A286" s="2">
        <v>34.760238647460938</v>
      </c>
      <c r="B286" s="2">
        <v>0.86025220155715942</v>
      </c>
      <c r="E286" s="2">
        <v>35.313060760498047</v>
      </c>
      <c r="F286" s="2">
        <v>0.86004871129989624</v>
      </c>
      <c r="I286" s="2">
        <v>35.313060760498047</v>
      </c>
      <c r="J286" s="3">
        <v>-0.0011799352942034602</v>
      </c>
    </row>
    <row r="287">
      <c r="A287" s="2">
        <v>34.851474761962891</v>
      </c>
      <c r="B287" s="2">
        <v>0.85921752452850342</v>
      </c>
      <c r="E287" s="2">
        <v>35.367168426513672</v>
      </c>
      <c r="F287" s="2">
        <v>0.85998845100402832</v>
      </c>
      <c r="I287" s="2">
        <v>35.367168426513672</v>
      </c>
      <c r="J287" s="3">
        <v>-0.0011843524407595396</v>
      </c>
    </row>
    <row r="288">
      <c r="A288" s="2">
        <v>34.869964599609375</v>
      </c>
      <c r="B288" s="2">
        <v>0.86125165224075317</v>
      </c>
      <c r="E288" s="2">
        <v>35.4212760925293</v>
      </c>
      <c r="F288" s="2">
        <v>0.85992807149887085</v>
      </c>
      <c r="I288" s="2">
        <v>35.4212760925293</v>
      </c>
      <c r="J288" s="3">
        <v>-0.0011887872824445367</v>
      </c>
    </row>
    <row r="289">
      <c r="A289" s="2">
        <v>34.960426330566406</v>
      </c>
      <c r="B289" s="2">
        <v>0.8635525107383728</v>
      </c>
      <c r="E289" s="2">
        <v>35.475383758544922</v>
      </c>
      <c r="F289" s="2">
        <v>0.85986757278442383</v>
      </c>
      <c r="I289" s="2">
        <v>35.475383758544922</v>
      </c>
      <c r="J289" s="3">
        <v>-0.001193235395476222</v>
      </c>
    </row>
    <row r="290">
      <c r="A290" s="2">
        <v>34.979209899902344</v>
      </c>
      <c r="B290" s="2">
        <v>0.862478494644165</v>
      </c>
      <c r="E290" s="2">
        <v>35.529491424560547</v>
      </c>
      <c r="F290" s="2">
        <v>0.85980683565139771</v>
      </c>
      <c r="I290" s="2">
        <v>35.529491424560547</v>
      </c>
      <c r="J290" s="3">
        <v>-0.0011976917739957571</v>
      </c>
    </row>
    <row r="291">
      <c r="A291" s="2">
        <v>35.068645477294922</v>
      </c>
      <c r="B291" s="2">
        <v>0.86318695545196533</v>
      </c>
      <c r="E291" s="2">
        <v>35.583599090576172</v>
      </c>
      <c r="F291" s="2">
        <v>0.859745979309082</v>
      </c>
      <c r="I291" s="2">
        <v>35.583599090576172</v>
      </c>
      <c r="J291" s="3">
        <v>-0.0012021512957289815</v>
      </c>
    </row>
    <row r="292">
      <c r="A292" s="2">
        <v>35.087074279785156</v>
      </c>
      <c r="B292" s="2">
        <v>0.85902172327041626</v>
      </c>
      <c r="E292" s="2">
        <v>35.6377067565918</v>
      </c>
      <c r="F292" s="2">
        <v>0.859684944152832</v>
      </c>
      <c r="I292" s="2">
        <v>35.6377067565918</v>
      </c>
      <c r="J292" s="3">
        <v>-0.0012066088384017348</v>
      </c>
    </row>
    <row r="293">
      <c r="A293" s="2">
        <v>35.178264617919922</v>
      </c>
      <c r="B293" s="2">
        <v>0.8640096783638</v>
      </c>
      <c r="E293" s="2">
        <v>35.691814422607422</v>
      </c>
      <c r="F293" s="2">
        <v>0.85962355136871338</v>
      </c>
      <c r="I293" s="2">
        <v>35.691814422607422</v>
      </c>
      <c r="J293" s="3">
        <v>-0.0012110586976632476</v>
      </c>
    </row>
    <row r="294">
      <c r="A294" s="2">
        <v>35.197467803955078</v>
      </c>
      <c r="B294" s="2">
        <v>0.8599851131439209</v>
      </c>
      <c r="E294" s="2">
        <v>35.745922088623047</v>
      </c>
      <c r="F294" s="2">
        <v>0.85956168174743652</v>
      </c>
      <c r="I294" s="2">
        <v>35.745922088623047</v>
      </c>
      <c r="J294" s="3">
        <v>-0.0012154956348240376</v>
      </c>
    </row>
    <row r="295">
      <c r="A295" s="2">
        <v>35.292263031005859</v>
      </c>
      <c r="B295" s="2">
        <v>0.85805594921112061</v>
      </c>
      <c r="E295" s="2">
        <v>35.800029754638672</v>
      </c>
      <c r="F295" s="2">
        <v>0.85949927568435669</v>
      </c>
      <c r="I295" s="2">
        <v>35.800029754638672</v>
      </c>
      <c r="J295" s="3">
        <v>-0.0012199138291180134</v>
      </c>
    </row>
    <row r="296">
      <c r="A296" s="2">
        <v>35.311698913574219</v>
      </c>
      <c r="B296" s="2">
        <v>0.86088401079177856</v>
      </c>
      <c r="E296" s="2">
        <v>35.8541374206543</v>
      </c>
      <c r="F296" s="2">
        <v>0.85943609476089478</v>
      </c>
      <c r="I296" s="2">
        <v>35.8541374206543</v>
      </c>
      <c r="J296" s="3">
        <v>-0.0012243076926097274</v>
      </c>
    </row>
    <row r="297">
      <c r="A297" s="2">
        <v>35.400905609130859</v>
      </c>
      <c r="B297" s="2">
        <v>0.86089736223220825</v>
      </c>
      <c r="E297" s="2">
        <v>35.908245086669922</v>
      </c>
      <c r="F297" s="2">
        <v>0.85937196016311646</v>
      </c>
      <c r="I297" s="2">
        <v>35.908245086669922</v>
      </c>
      <c r="J297" s="3">
        <v>-0.0012286718701943755</v>
      </c>
    </row>
    <row r="298">
      <c r="A298" s="2">
        <v>35.419597625732422</v>
      </c>
      <c r="B298" s="2">
        <v>0.85954064130783081</v>
      </c>
      <c r="E298" s="2">
        <v>35.962352752685547</v>
      </c>
      <c r="F298" s="2">
        <v>0.8593066930770874</v>
      </c>
      <c r="I298" s="2">
        <v>35.962352752685547</v>
      </c>
      <c r="J298" s="3">
        <v>-0.0012330011231824756</v>
      </c>
    </row>
    <row r="299">
      <c r="A299" s="2">
        <v>35.511009216308594</v>
      </c>
      <c r="B299" s="2">
        <v>0.85821986198425293</v>
      </c>
      <c r="E299" s="2">
        <v>36.016460418701172</v>
      </c>
      <c r="F299" s="2">
        <v>0.85923999547958374</v>
      </c>
      <c r="I299" s="2">
        <v>36.016460418701172</v>
      </c>
      <c r="J299" s="3">
        <v>-0.0012372902128845453</v>
      </c>
    </row>
    <row r="300">
      <c r="A300" s="2">
        <v>35.530826568603516</v>
      </c>
      <c r="B300" s="2">
        <v>0.86079120635986328</v>
      </c>
      <c r="E300" s="2">
        <v>36.070571899414063</v>
      </c>
      <c r="F300" s="2">
        <v>0.85917180776596069</v>
      </c>
      <c r="I300" s="2">
        <v>36.070571899414063</v>
      </c>
      <c r="J300" s="3">
        <v>-0.0012415342498570681</v>
      </c>
    </row>
    <row r="301">
      <c r="A301" s="2">
        <v>35.620677947998047</v>
      </c>
      <c r="B301" s="2">
        <v>0.8591151237487793</v>
      </c>
      <c r="E301" s="2">
        <v>36.124679565429688</v>
      </c>
      <c r="F301" s="2">
        <v>0.85910201072692871</v>
      </c>
      <c r="I301" s="2">
        <v>36.124679565429688</v>
      </c>
      <c r="J301" s="3">
        <v>-0.0012457275297492743</v>
      </c>
    </row>
    <row r="302">
      <c r="A302" s="2">
        <v>35.639686584472656</v>
      </c>
      <c r="B302" s="2">
        <v>0.860085129737854</v>
      </c>
      <c r="E302" s="2">
        <v>36.178787231445313</v>
      </c>
      <c r="F302" s="2">
        <v>0.859030544757843</v>
      </c>
      <c r="I302" s="2">
        <v>36.178787231445313</v>
      </c>
      <c r="J302" s="3">
        <v>-0.0012498651631176472</v>
      </c>
    </row>
    <row r="303">
      <c r="A303" s="2">
        <v>35.731399536132813</v>
      </c>
      <c r="B303" s="2">
        <v>0.85923397541046143</v>
      </c>
      <c r="E303" s="2">
        <v>36.232894897460938</v>
      </c>
      <c r="F303" s="2">
        <v>0.85895735025405884</v>
      </c>
      <c r="I303" s="2">
        <v>36.232894897460938</v>
      </c>
      <c r="J303" s="3">
        <v>-0.0012539420276880264</v>
      </c>
    </row>
    <row r="304">
      <c r="A304" s="2">
        <v>35.751491546630859</v>
      </c>
      <c r="B304" s="2">
        <v>0.86010831594467163</v>
      </c>
      <c r="E304" s="2">
        <v>36.287002563476563</v>
      </c>
      <c r="F304" s="2">
        <v>0.85888254642486572</v>
      </c>
      <c r="I304" s="2">
        <v>36.287002563476563</v>
      </c>
      <c r="J304" s="3">
        <v>-0.0012579531176015735</v>
      </c>
    </row>
    <row r="305">
      <c r="A305" s="2">
        <v>35.839817047119141</v>
      </c>
      <c r="B305" s="2">
        <v>0.85787373781204224</v>
      </c>
      <c r="E305" s="2">
        <v>36.341110229492188</v>
      </c>
      <c r="F305" s="2">
        <v>0.85880613327026367</v>
      </c>
      <c r="I305" s="2">
        <v>36.341110229492188</v>
      </c>
      <c r="J305" s="3">
        <v>-0.0012618933105841279</v>
      </c>
    </row>
    <row r="306">
      <c r="A306" s="2">
        <v>35.859600067138672</v>
      </c>
      <c r="B306" s="2">
        <v>0.8581739068031311</v>
      </c>
      <c r="E306" s="2">
        <v>36.395217895507813</v>
      </c>
      <c r="F306" s="2">
        <v>0.85872822999954224</v>
      </c>
      <c r="I306" s="2">
        <v>36.395217895507813</v>
      </c>
      <c r="J306" s="3">
        <v>-0.0012657579500228167</v>
      </c>
    </row>
    <row r="307">
      <c r="A307" s="2">
        <v>35.948272705078125</v>
      </c>
      <c r="B307" s="2">
        <v>0.85862940549850464</v>
      </c>
      <c r="E307" s="2">
        <v>36.449325561523438</v>
      </c>
      <c r="F307" s="2">
        <v>0.85864889621734619</v>
      </c>
      <c r="I307" s="2">
        <v>36.449325561523438</v>
      </c>
      <c r="J307" s="3">
        <v>-0.0012695424957200885</v>
      </c>
    </row>
    <row r="308">
      <c r="A308" s="2">
        <v>35.967018127441406</v>
      </c>
      <c r="B308" s="2">
        <v>0.86268323659896851</v>
      </c>
      <c r="E308" s="2">
        <v>36.503433227539063</v>
      </c>
      <c r="F308" s="2">
        <v>0.85856831073760986</v>
      </c>
      <c r="I308" s="2">
        <v>36.503433227539063</v>
      </c>
      <c r="J308" s="3">
        <v>-0.0012732427567243576</v>
      </c>
    </row>
    <row r="309">
      <c r="A309" s="2">
        <v>36.057834625244141</v>
      </c>
      <c r="B309" s="2">
        <v>0.85969352722167969</v>
      </c>
      <c r="E309" s="2">
        <v>36.557540893554688</v>
      </c>
      <c r="F309" s="2">
        <v>0.85848665237426758</v>
      </c>
      <c r="I309" s="2">
        <v>36.557540893554688</v>
      </c>
      <c r="J309" s="3">
        <v>-0.0012768548913300037</v>
      </c>
    </row>
    <row r="310">
      <c r="A310" s="2">
        <v>36.077659606933594</v>
      </c>
      <c r="B310" s="2">
        <v>0.8600735068321228</v>
      </c>
      <c r="E310" s="2">
        <v>36.611648559570313</v>
      </c>
      <c r="F310" s="2">
        <v>0.85840421915054321</v>
      </c>
      <c r="I310" s="2">
        <v>36.611648559570313</v>
      </c>
      <c r="J310" s="3">
        <v>-0.0012803751742467284</v>
      </c>
    </row>
    <row r="311">
      <c r="A311" s="2">
        <v>36.166500091552734</v>
      </c>
      <c r="B311" s="2">
        <v>0.85836029052734375</v>
      </c>
      <c r="E311" s="2">
        <v>36.665756225585938</v>
      </c>
      <c r="F311" s="2">
        <v>0.85832113027572632</v>
      </c>
      <c r="I311" s="2">
        <v>36.665756225585938</v>
      </c>
      <c r="J311" s="3">
        <v>-0.0012838001130148768</v>
      </c>
    </row>
    <row r="312">
      <c r="A312" s="2">
        <v>36.1847038269043</v>
      </c>
      <c r="B312" s="2">
        <v>0.86020815372467041</v>
      </c>
      <c r="E312" s="2">
        <v>36.719863891601563</v>
      </c>
      <c r="F312" s="2">
        <v>0.85823774337768555</v>
      </c>
      <c r="I312" s="2">
        <v>36.719863891601563</v>
      </c>
      <c r="J312" s="3">
        <v>-0.0012871264480054379</v>
      </c>
    </row>
    <row r="313">
      <c r="A313" s="2">
        <v>36.274379730224609</v>
      </c>
      <c r="B313" s="2">
        <v>0.85748231410980225</v>
      </c>
      <c r="E313" s="2">
        <v>36.773971557617188</v>
      </c>
      <c r="F313" s="2">
        <v>0.85815423727035522</v>
      </c>
      <c r="I313" s="2">
        <v>36.773971557617188</v>
      </c>
      <c r="J313" s="3">
        <v>-0.0012903512688353658</v>
      </c>
    </row>
    <row r="314">
      <c r="A314" s="2">
        <v>36.292842864990234</v>
      </c>
      <c r="B314" s="2">
        <v>0.86041879653930664</v>
      </c>
      <c r="E314" s="2">
        <v>36.828079223632813</v>
      </c>
      <c r="F314" s="2">
        <v>0.85807085037231445</v>
      </c>
      <c r="I314" s="2">
        <v>36.828079223632813</v>
      </c>
      <c r="J314" s="3">
        <v>-0.0012934717815369368</v>
      </c>
    </row>
    <row r="315">
      <c r="A315" s="2">
        <v>36.383594512939453</v>
      </c>
      <c r="B315" s="2">
        <v>0.8605341911315918</v>
      </c>
      <c r="E315" s="2">
        <v>36.882186889648438</v>
      </c>
      <c r="F315" s="2">
        <v>0.857987642288208</v>
      </c>
      <c r="I315" s="2">
        <v>36.882186889648438</v>
      </c>
      <c r="J315" s="3">
        <v>-0.001296485192142427</v>
      </c>
    </row>
    <row r="316">
      <c r="A316" s="2">
        <v>36.407176971435547</v>
      </c>
      <c r="B316" s="2">
        <v>0.8570629358291626</v>
      </c>
      <c r="E316" s="2">
        <v>36.936294555664063</v>
      </c>
      <c r="F316" s="2">
        <v>0.85790473222732544</v>
      </c>
      <c r="I316" s="2">
        <v>36.936294555664063</v>
      </c>
      <c r="J316" s="3">
        <v>-0.0012993880081921816</v>
      </c>
    </row>
    <row r="317">
      <c r="A317" s="2">
        <v>36.497516632080078</v>
      </c>
      <c r="B317" s="2">
        <v>0.85535097122192383</v>
      </c>
      <c r="E317" s="2">
        <v>36.990402221679688</v>
      </c>
      <c r="F317" s="2">
        <v>0.85782217979431152</v>
      </c>
      <c r="I317" s="2">
        <v>36.990402221679688</v>
      </c>
      <c r="J317" s="3">
        <v>-0.001302176620811224</v>
      </c>
    </row>
    <row r="318">
      <c r="A318" s="2">
        <v>36.516258239746094</v>
      </c>
      <c r="B318" s="2">
        <v>0.86077356338500977</v>
      </c>
      <c r="E318" s="2">
        <v>37.044509887695313</v>
      </c>
      <c r="F318" s="2">
        <v>0.85774016380310059</v>
      </c>
      <c r="I318" s="2">
        <v>37.044509887695313</v>
      </c>
      <c r="J318" s="3">
        <v>-0.0013048471882939339</v>
      </c>
    </row>
    <row r="319">
      <c r="A319" s="2">
        <v>36.606769561767578</v>
      </c>
      <c r="B319" s="2">
        <v>0.86061209440231323</v>
      </c>
      <c r="E319" s="2">
        <v>37.098617553710938</v>
      </c>
      <c r="F319" s="2">
        <v>0.85765880346298218</v>
      </c>
      <c r="I319" s="2">
        <v>37.098617553710938</v>
      </c>
      <c r="J319" s="3">
        <v>-0.0013073957525193691</v>
      </c>
    </row>
    <row r="320">
      <c r="A320" s="2">
        <v>36.626094818115234</v>
      </c>
      <c r="B320" s="2">
        <v>0.85716354846954346</v>
      </c>
      <c r="E320" s="2">
        <v>37.152725219726563</v>
      </c>
      <c r="F320" s="2">
        <v>0.85757821798324585</v>
      </c>
      <c r="I320" s="2">
        <v>37.152725219726563</v>
      </c>
      <c r="J320" s="3">
        <v>-0.0013098183553665876</v>
      </c>
    </row>
    <row r="321">
      <c r="A321" s="2">
        <v>36.714309692382813</v>
      </c>
      <c r="B321" s="2">
        <v>0.85866439342498779</v>
      </c>
      <c r="E321" s="2">
        <v>37.206832885742188</v>
      </c>
      <c r="F321" s="2">
        <v>0.857498288154602</v>
      </c>
      <c r="I321" s="2">
        <v>37.206832885742188</v>
      </c>
      <c r="J321" s="3">
        <v>-0.0013121110387146473</v>
      </c>
    </row>
    <row r="322">
      <c r="A322" s="2">
        <v>36.7335319519043</v>
      </c>
      <c r="B322" s="2">
        <v>0.86077910661697388</v>
      </c>
      <c r="E322" s="2">
        <v>37.260940551757813</v>
      </c>
      <c r="F322" s="2">
        <v>0.857418954372406</v>
      </c>
      <c r="I322" s="2">
        <v>37.260940551757813</v>
      </c>
      <c r="J322" s="3">
        <v>-0.0013142705429345369</v>
      </c>
    </row>
    <row r="323">
      <c r="A323" s="2">
        <v>36.8254508972168</v>
      </c>
      <c r="B323" s="2">
        <v>0.85711830854415894</v>
      </c>
      <c r="E323" s="2">
        <v>37.315048217773438</v>
      </c>
      <c r="F323" s="2">
        <v>0.85734009742736816</v>
      </c>
      <c r="I323" s="2">
        <v>37.315048217773438</v>
      </c>
      <c r="J323" s="3">
        <v>-0.0013162940740585327</v>
      </c>
    </row>
    <row r="324">
      <c r="A324" s="2">
        <v>36.844692230224609</v>
      </c>
      <c r="B324" s="2">
        <v>0.85772919654846191</v>
      </c>
      <c r="E324" s="2">
        <v>37.369155883789063</v>
      </c>
      <c r="F324" s="2">
        <v>0.857261598110199</v>
      </c>
      <c r="I324" s="2">
        <v>37.369155883789063</v>
      </c>
      <c r="J324" s="3">
        <v>-0.0013181800022721291</v>
      </c>
    </row>
    <row r="325">
      <c r="A325" s="2">
        <v>36.9333610534668</v>
      </c>
      <c r="B325" s="2">
        <v>0.85687887668609619</v>
      </c>
      <c r="E325" s="2">
        <v>37.423263549804688</v>
      </c>
      <c r="F325" s="2">
        <v>0.85718333721160889</v>
      </c>
      <c r="I325" s="2">
        <v>37.423263549804688</v>
      </c>
      <c r="J325" s="3">
        <v>-0.0013199272798374295</v>
      </c>
    </row>
    <row r="326">
      <c r="A326" s="2">
        <v>36.952415466308594</v>
      </c>
      <c r="B326" s="2">
        <v>0.8570016622543335</v>
      </c>
      <c r="E326" s="2">
        <v>37.477375030517578</v>
      </c>
      <c r="F326" s="2">
        <v>0.8571053147315979</v>
      </c>
      <c r="I326" s="2">
        <v>37.477375030517578</v>
      </c>
      <c r="J326" s="3">
        <v>-0.0013215359067544341</v>
      </c>
    </row>
    <row r="327">
      <c r="A327" s="2">
        <v>37.0435905456543</v>
      </c>
      <c r="B327" s="2">
        <v>0.85690629482269287</v>
      </c>
      <c r="E327" s="2">
        <v>37.5314826965332</v>
      </c>
      <c r="F327" s="2">
        <v>0.857027530670166</v>
      </c>
      <c r="I327" s="2">
        <v>37.5314826965332</v>
      </c>
      <c r="J327" s="3">
        <v>-0.0013230068143457174</v>
      </c>
    </row>
    <row r="328">
      <c r="A328" s="2">
        <v>37.064186096191406</v>
      </c>
      <c r="B328" s="2">
        <v>0.85710030794143677</v>
      </c>
      <c r="E328" s="2">
        <v>37.585590362548828</v>
      </c>
      <c r="F328" s="2">
        <v>0.85694998502731323</v>
      </c>
      <c r="I328" s="2">
        <v>37.585590362548828</v>
      </c>
      <c r="J328" s="3">
        <v>-0.0013243419816717505</v>
      </c>
    </row>
    <row r="329">
      <c r="A329" s="2">
        <v>37.153778076171875</v>
      </c>
      <c r="B329" s="2">
        <v>0.85624879598617554</v>
      </c>
      <c r="E329" s="2">
        <v>37.639698028564453</v>
      </c>
      <c r="F329" s="2">
        <v>0.85687273740768433</v>
      </c>
      <c r="I329" s="2">
        <v>37.639698028564453</v>
      </c>
      <c r="J329" s="3">
        <v>-0.0013255440862849355</v>
      </c>
    </row>
    <row r="330">
      <c r="A330" s="2">
        <v>37.1727409362793</v>
      </c>
      <c r="B330" s="2">
        <v>0.85693216323852539</v>
      </c>
      <c r="E330" s="2">
        <v>37.693805694580078</v>
      </c>
      <c r="F330" s="2">
        <v>0.8567957878112793</v>
      </c>
      <c r="I330" s="2">
        <v>37.693805694580078</v>
      </c>
      <c r="J330" s="3">
        <v>-0.0013266165042296052</v>
      </c>
    </row>
    <row r="331">
      <c r="A331" s="2">
        <v>37.262542724609375</v>
      </c>
      <c r="B331" s="2">
        <v>0.85842400789260864</v>
      </c>
      <c r="E331" s="2">
        <v>37.7479133605957</v>
      </c>
      <c r="F331" s="2">
        <v>0.85671907663345337</v>
      </c>
      <c r="I331" s="2">
        <v>37.7479133605957</v>
      </c>
      <c r="J331" s="3">
        <v>-0.0013275633100420237</v>
      </c>
    </row>
    <row r="332">
      <c r="A332" s="2">
        <v>37.281635284423828</v>
      </c>
      <c r="B332" s="2">
        <v>0.85600894689559937</v>
      </c>
      <c r="E332" s="2">
        <v>37.802021026611328</v>
      </c>
      <c r="F332" s="2">
        <v>0.85664266347885132</v>
      </c>
      <c r="I332" s="2">
        <v>37.802021026611328</v>
      </c>
      <c r="J332" s="3">
        <v>-0.0013283893931657076</v>
      </c>
    </row>
    <row r="333">
      <c r="A333" s="2">
        <v>37.372810363769531</v>
      </c>
      <c r="B333" s="2">
        <v>0.856861412525177</v>
      </c>
      <c r="E333" s="2">
        <v>37.856128692626953</v>
      </c>
      <c r="F333" s="2">
        <v>0.85656642913818359</v>
      </c>
      <c r="I333" s="2">
        <v>37.856128692626953</v>
      </c>
      <c r="J333" s="3">
        <v>-0.0013290997594594955</v>
      </c>
    </row>
    <row r="334">
      <c r="A334" s="2">
        <v>37.395248413085938</v>
      </c>
      <c r="B334" s="2">
        <v>0.860032320022583</v>
      </c>
      <c r="E334" s="2">
        <v>37.910236358642578</v>
      </c>
      <c r="F334" s="2">
        <v>0.856490433216095</v>
      </c>
      <c r="I334" s="2">
        <v>37.910236358642578</v>
      </c>
      <c r="J334" s="3">
        <v>-0.0013297002296894789</v>
      </c>
    </row>
    <row r="335">
      <c r="A335" s="2">
        <v>37.483543395996094</v>
      </c>
      <c r="B335" s="2">
        <v>0.85881501436233521</v>
      </c>
      <c r="E335" s="2">
        <v>37.9643440246582</v>
      </c>
      <c r="F335" s="2">
        <v>0.85641461610794067</v>
      </c>
      <c r="I335" s="2">
        <v>37.9643440246582</v>
      </c>
      <c r="J335" s="3">
        <v>-0.0013301973231136799</v>
      </c>
    </row>
    <row r="336">
      <c r="A336" s="2">
        <v>37.501968383789063</v>
      </c>
      <c r="B336" s="2">
        <v>0.8564189076423645</v>
      </c>
      <c r="E336" s="2">
        <v>38.018451690673828</v>
      </c>
      <c r="F336" s="2">
        <v>0.8563389778137207</v>
      </c>
      <c r="I336" s="2">
        <v>38.018451690673828</v>
      </c>
      <c r="J336" s="3">
        <v>-0.0013305987231433392</v>
      </c>
    </row>
    <row r="337">
      <c r="A337" s="2">
        <v>37.599418640136719</v>
      </c>
      <c r="B337" s="2">
        <v>0.85863512754440308</v>
      </c>
      <c r="E337" s="2">
        <v>38.072559356689453</v>
      </c>
      <c r="F337" s="2">
        <v>0.85626339912414551</v>
      </c>
      <c r="I337" s="2">
        <v>38.072559356689453</v>
      </c>
      <c r="J337" s="3">
        <v>-0.0013309119967743754</v>
      </c>
    </row>
    <row r="338">
      <c r="A338" s="2">
        <v>37.618911743164063</v>
      </c>
      <c r="B338" s="2">
        <v>0.851728618144989</v>
      </c>
      <c r="E338" s="2">
        <v>38.126667022705078</v>
      </c>
      <c r="F338" s="2">
        <v>0.85618788003921509</v>
      </c>
      <c r="I338" s="2">
        <v>38.126667022705078</v>
      </c>
      <c r="J338" s="3">
        <v>-0.0013311456423252821</v>
      </c>
    </row>
    <row r="339">
      <c r="A339" s="2">
        <v>37.707744598388672</v>
      </c>
      <c r="B339" s="2">
        <v>0.85873371362686157</v>
      </c>
      <c r="E339" s="2">
        <v>38.1807746887207</v>
      </c>
      <c r="F339" s="2">
        <v>0.85611242055892944</v>
      </c>
      <c r="I339" s="2">
        <v>38.1807746887207</v>
      </c>
      <c r="J339" s="3">
        <v>-0.001331307808868587</v>
      </c>
    </row>
    <row r="340">
      <c r="A340" s="2">
        <v>37.727619171142578</v>
      </c>
      <c r="B340" s="2">
        <v>0.85669207572937012</v>
      </c>
      <c r="E340" s="2">
        <v>38.234882354736328</v>
      </c>
      <c r="F340" s="2">
        <v>0.8560371994972229</v>
      </c>
      <c r="I340" s="2">
        <v>38.234882354736328</v>
      </c>
      <c r="J340" s="3">
        <v>-0.0013314071111381054</v>
      </c>
    </row>
    <row r="341">
      <c r="A341" s="2">
        <v>37.814670562744141</v>
      </c>
      <c r="B341" s="2">
        <v>0.85674798488616943</v>
      </c>
      <c r="E341" s="2">
        <v>38.288990020751953</v>
      </c>
      <c r="F341" s="2">
        <v>0.85596215724945068</v>
      </c>
      <c r="I341" s="2">
        <v>38.288990020751953</v>
      </c>
      <c r="J341" s="3">
        <v>-0.0013314519310370088</v>
      </c>
    </row>
    <row r="342">
      <c r="A342" s="2">
        <v>37.8344841003418</v>
      </c>
      <c r="B342" s="2">
        <v>0.85890275239944458</v>
      </c>
      <c r="E342" s="2">
        <v>38.343097686767578</v>
      </c>
      <c r="F342" s="2">
        <v>0.85588741302490234</v>
      </c>
      <c r="I342" s="2">
        <v>38.343097686767578</v>
      </c>
      <c r="J342" s="3">
        <v>-0.0013314505340531468</v>
      </c>
    </row>
    <row r="343">
      <c r="A343" s="2">
        <v>37.9304084777832</v>
      </c>
      <c r="B343" s="2">
        <v>0.8558618426322937</v>
      </c>
      <c r="E343" s="2">
        <v>38.3972053527832</v>
      </c>
      <c r="F343" s="2">
        <v>0.85581296682357788</v>
      </c>
      <c r="I343" s="2">
        <v>38.3972053527832</v>
      </c>
      <c r="J343" s="3">
        <v>-0.0013314109528437257</v>
      </c>
    </row>
    <row r="344">
      <c r="A344" s="2">
        <v>37.94952392578125</v>
      </c>
      <c r="B344" s="2">
        <v>0.85577851533889771</v>
      </c>
      <c r="E344" s="2">
        <v>38.451313018798828</v>
      </c>
      <c r="F344" s="2">
        <v>0.85573887825012207</v>
      </c>
      <c r="I344" s="2">
        <v>38.451313018798828</v>
      </c>
      <c r="J344" s="3">
        <v>-0.001331340754404664</v>
      </c>
    </row>
    <row r="345">
      <c r="A345" s="2">
        <v>38.0401725769043</v>
      </c>
      <c r="B345" s="2">
        <v>0.85706979036331177</v>
      </c>
      <c r="E345" s="2">
        <v>38.505420684814453</v>
      </c>
      <c r="F345" s="2">
        <v>0.85566526651382446</v>
      </c>
      <c r="I345" s="2">
        <v>38.505420684814453</v>
      </c>
      <c r="J345" s="3">
        <v>-0.0013312470400705934</v>
      </c>
    </row>
    <row r="346">
      <c r="A346" s="2">
        <v>38.059234619140625</v>
      </c>
      <c r="B346" s="2">
        <v>0.8549351692199707</v>
      </c>
      <c r="E346" s="2">
        <v>38.559528350830078</v>
      </c>
      <c r="F346" s="2">
        <v>0.85559213161468506</v>
      </c>
      <c r="I346" s="2">
        <v>38.559528350830078</v>
      </c>
      <c r="J346" s="3">
        <v>-0.0013311364455148578</v>
      </c>
    </row>
    <row r="347">
      <c r="A347" s="2">
        <v>38.147903442382813</v>
      </c>
      <c r="B347" s="2">
        <v>0.85588020086288452</v>
      </c>
      <c r="E347" s="2">
        <v>38.6136360168457</v>
      </c>
      <c r="F347" s="2">
        <v>0.85551965236663818</v>
      </c>
      <c r="I347" s="2">
        <v>38.6136360168457</v>
      </c>
      <c r="J347" s="3">
        <v>-0.0013310152571648359</v>
      </c>
    </row>
    <row r="348">
      <c r="A348" s="2">
        <v>38.166728973388672</v>
      </c>
      <c r="B348" s="2">
        <v>0.85370469093322754</v>
      </c>
      <c r="E348" s="2">
        <v>38.667743682861328</v>
      </c>
      <c r="F348" s="2">
        <v>0.85544788837432861</v>
      </c>
      <c r="I348" s="2">
        <v>38.667743682861328</v>
      </c>
      <c r="J348" s="3">
        <v>-0.0013308895286172628</v>
      </c>
    </row>
    <row r="349">
      <c r="A349" s="2">
        <v>38.259040832519531</v>
      </c>
      <c r="B349" s="2">
        <v>0.85367304086685181</v>
      </c>
      <c r="E349" s="2">
        <v>38.721851348876953</v>
      </c>
      <c r="F349" s="2">
        <v>0.85537701845169067</v>
      </c>
      <c r="I349" s="2">
        <v>38.721851348876953</v>
      </c>
      <c r="J349" s="3">
        <v>-0.0013307648478075862</v>
      </c>
    </row>
    <row r="350">
      <c r="A350" s="2">
        <v>38.278167724609375</v>
      </c>
      <c r="B350" s="2">
        <v>0.85495918989181519</v>
      </c>
      <c r="E350" s="2">
        <v>38.775959014892578</v>
      </c>
      <c r="F350" s="2">
        <v>0.85530698299407959</v>
      </c>
      <c r="I350" s="2">
        <v>38.775959014892578</v>
      </c>
      <c r="J350" s="3">
        <v>-0.0013306464534252882</v>
      </c>
    </row>
    <row r="351">
      <c r="A351" s="2">
        <v>38.367031097412109</v>
      </c>
      <c r="B351" s="2">
        <v>0.8550000786781311</v>
      </c>
      <c r="E351" s="2">
        <v>38.8300666809082</v>
      </c>
      <c r="F351" s="2">
        <v>0.85523796081542969</v>
      </c>
      <c r="I351" s="2">
        <v>38.8300666809082</v>
      </c>
      <c r="J351" s="3">
        <v>-0.0013305395841598511</v>
      </c>
    </row>
    <row r="352">
      <c r="A352" s="2">
        <v>38.387527465820313</v>
      </c>
      <c r="B352" s="2">
        <v>0.855459988117218</v>
      </c>
      <c r="E352" s="2">
        <v>38.884174346923828</v>
      </c>
      <c r="F352" s="2">
        <v>0.85516989231109619</v>
      </c>
      <c r="I352" s="2">
        <v>38.884174346923828</v>
      </c>
      <c r="J352" s="3">
        <v>-0.0013304490130394697</v>
      </c>
    </row>
    <row r="353">
      <c r="A353" s="2">
        <v>38.477947235107422</v>
      </c>
      <c r="B353" s="2">
        <v>0.855313241481781</v>
      </c>
      <c r="E353" s="2">
        <v>38.938285827636719</v>
      </c>
      <c r="F353" s="2">
        <v>0.85510265827178955</v>
      </c>
      <c r="I353" s="2">
        <v>38.938285827636719</v>
      </c>
      <c r="J353" s="3">
        <v>-0.0013303792802616954</v>
      </c>
    </row>
    <row r="354">
      <c r="A354" s="2">
        <v>38.49676513671875</v>
      </c>
      <c r="B354" s="2">
        <v>0.8557974100112915</v>
      </c>
      <c r="E354" s="2">
        <v>38.992393493652344</v>
      </c>
      <c r="F354" s="2">
        <v>0.855036199092865</v>
      </c>
      <c r="I354" s="2">
        <v>38.992393493652344</v>
      </c>
      <c r="J354" s="3">
        <v>-0.0013303343439474702</v>
      </c>
    </row>
    <row r="355">
      <c r="A355" s="2">
        <v>38.58544921875</v>
      </c>
      <c r="B355" s="2">
        <v>0.85536378622055054</v>
      </c>
      <c r="E355" s="2">
        <v>39.046501159667969</v>
      </c>
      <c r="F355" s="2">
        <v>0.85497015714645386</v>
      </c>
      <c r="I355" s="2">
        <v>39.046501159667969</v>
      </c>
      <c r="J355" s="3">
        <v>-0.0013303181622177362</v>
      </c>
    </row>
    <row r="356">
      <c r="A356" s="2">
        <v>38.6041374206543</v>
      </c>
      <c r="B356" s="2">
        <v>0.85762053728103638</v>
      </c>
      <c r="E356" s="2">
        <v>39.100608825683594</v>
      </c>
      <c r="F356" s="2">
        <v>0.85490435361862183</v>
      </c>
      <c r="I356" s="2">
        <v>39.100608825683594</v>
      </c>
      <c r="J356" s="3">
        <v>-0.0013303343439474702</v>
      </c>
    </row>
    <row r="357">
      <c r="A357" s="2">
        <v>38.696498870849609</v>
      </c>
      <c r="B357" s="2">
        <v>0.857062816619873</v>
      </c>
      <c r="E357" s="2">
        <v>39.154716491699219</v>
      </c>
      <c r="F357" s="2">
        <v>0.85483866930007935</v>
      </c>
      <c r="I357" s="2">
        <v>39.154716491699219</v>
      </c>
      <c r="J357" s="3">
        <v>-0.001330386963672936</v>
      </c>
    </row>
    <row r="358">
      <c r="A358" s="2">
        <v>38.715568542480469</v>
      </c>
      <c r="B358" s="2">
        <v>0.85590779781341553</v>
      </c>
      <c r="E358" s="2">
        <v>39.208824157714844</v>
      </c>
      <c r="F358" s="2">
        <v>0.85477298498153687</v>
      </c>
      <c r="I358" s="2">
        <v>39.208824157714844</v>
      </c>
      <c r="J358" s="3">
        <v>-0.0013304800959303975</v>
      </c>
    </row>
    <row r="359">
      <c r="A359" s="2">
        <v>38.804714202880859</v>
      </c>
      <c r="B359" s="2">
        <v>0.85639333724975586</v>
      </c>
      <c r="E359" s="2">
        <v>39.262931823730469</v>
      </c>
      <c r="F359" s="2">
        <v>0.85470730066299438</v>
      </c>
      <c r="I359" s="2">
        <v>39.262931823730469</v>
      </c>
      <c r="J359" s="3">
        <v>-0.0013306179316714406</v>
      </c>
    </row>
    <row r="360">
      <c r="A360" s="2">
        <v>38.824119567871094</v>
      </c>
      <c r="B360" s="2">
        <v>0.85624504089355469</v>
      </c>
      <c r="E360" s="2">
        <v>39.317039489746094</v>
      </c>
      <c r="F360" s="2">
        <v>0.85464149713516235</v>
      </c>
      <c r="I360" s="2">
        <v>39.317039489746094</v>
      </c>
      <c r="J360" s="3">
        <v>-0.001330804661847651</v>
      </c>
    </row>
    <row r="361">
      <c r="A361" s="2">
        <v>38.916233062744141</v>
      </c>
      <c r="B361" s="2">
        <v>0.85444062948226929</v>
      </c>
      <c r="E361" s="2">
        <v>39.371147155761719</v>
      </c>
      <c r="F361" s="2">
        <v>0.85457557439804077</v>
      </c>
      <c r="I361" s="2">
        <v>39.371147155761719</v>
      </c>
      <c r="J361" s="3">
        <v>-0.0013310436625033617</v>
      </c>
    </row>
    <row r="362">
      <c r="A362" s="2">
        <v>38.934787750244141</v>
      </c>
      <c r="B362" s="2">
        <v>0.85553103685379028</v>
      </c>
      <c r="E362" s="2">
        <v>39.425254821777344</v>
      </c>
      <c r="F362" s="2">
        <v>0.85450965166091919</v>
      </c>
      <c r="I362" s="2">
        <v>39.425254821777344</v>
      </c>
      <c r="J362" s="3">
        <v>-0.001331338076852262</v>
      </c>
    </row>
    <row r="363">
      <c r="A363" s="2">
        <v>39.023807525634766</v>
      </c>
      <c r="B363" s="2">
        <v>0.8526192307472229</v>
      </c>
      <c r="E363" s="2">
        <v>39.479362487792969</v>
      </c>
      <c r="F363" s="2">
        <v>0.85444360971450806</v>
      </c>
      <c r="I363" s="2">
        <v>39.479362487792969</v>
      </c>
      <c r="J363" s="3">
        <v>-0.0013316901167854667</v>
      </c>
    </row>
    <row r="364">
      <c r="A364" s="2">
        <v>39.042774200439453</v>
      </c>
      <c r="B364" s="2">
        <v>0.85612279176712036</v>
      </c>
      <c r="E364" s="2">
        <v>39.533470153808594</v>
      </c>
      <c r="F364" s="2">
        <v>0.85437756776809692</v>
      </c>
      <c r="I364" s="2">
        <v>39.533470153808594</v>
      </c>
      <c r="J364" s="3">
        <v>-0.0013321016449481249</v>
      </c>
    </row>
    <row r="365">
      <c r="A365" s="2">
        <v>39.133346557617188</v>
      </c>
      <c r="B365" s="2">
        <v>0.85623699426651</v>
      </c>
      <c r="E365" s="2">
        <v>39.587577819824219</v>
      </c>
      <c r="F365" s="2">
        <v>0.85431152582168579</v>
      </c>
      <c r="I365" s="2">
        <v>39.587577819824219</v>
      </c>
      <c r="J365" s="3">
        <v>-0.0013325739419087768</v>
      </c>
    </row>
    <row r="366">
      <c r="A366" s="2">
        <v>39.152042388916016</v>
      </c>
      <c r="B366" s="2">
        <v>0.85258525609970093</v>
      </c>
      <c r="E366" s="2">
        <v>39.641685485839844</v>
      </c>
      <c r="F366" s="2">
        <v>0.85424548387527466</v>
      </c>
      <c r="I366" s="2">
        <v>39.641685485839844</v>
      </c>
      <c r="J366" s="3">
        <v>-0.0013331078225746751</v>
      </c>
    </row>
    <row r="367">
      <c r="A367" s="2">
        <v>39.241859436035156</v>
      </c>
      <c r="B367" s="2">
        <v>0.858506441116333</v>
      </c>
      <c r="E367" s="2">
        <v>39.695793151855469</v>
      </c>
      <c r="F367" s="2">
        <v>0.854179322719574</v>
      </c>
      <c r="I367" s="2">
        <v>39.695793151855469</v>
      </c>
      <c r="J367" s="3">
        <v>-0.0013337037526071072</v>
      </c>
    </row>
    <row r="368">
      <c r="A368" s="2">
        <v>39.262229919433594</v>
      </c>
      <c r="B368" s="2">
        <v>0.85309958457946777</v>
      </c>
      <c r="E368" s="2">
        <v>39.749900817871094</v>
      </c>
      <c r="F368" s="2">
        <v>0.85411304235458374</v>
      </c>
      <c r="I368" s="2">
        <v>39.749900817871094</v>
      </c>
      <c r="J368" s="3">
        <v>-0.001334361732006073</v>
      </c>
    </row>
    <row r="369">
      <c r="A369" s="2">
        <v>39.351112365722656</v>
      </c>
      <c r="B369" s="2">
        <v>0.8578065037727356</v>
      </c>
      <c r="E369" s="2">
        <v>39.804008483886719</v>
      </c>
      <c r="F369" s="2">
        <v>0.8540465235710144</v>
      </c>
      <c r="I369" s="2">
        <v>39.804008483886719</v>
      </c>
      <c r="J369" s="3">
        <v>-0.0013350815279409289</v>
      </c>
    </row>
    <row r="370">
      <c r="A370" s="2">
        <v>39.369773864746094</v>
      </c>
      <c r="B370" s="2">
        <v>0.85525262355804443</v>
      </c>
      <c r="E370" s="2">
        <v>39.858116149902344</v>
      </c>
      <c r="F370" s="2">
        <v>0.85397970676422119</v>
      </c>
      <c r="I370" s="2">
        <v>39.858116149902344</v>
      </c>
      <c r="J370" s="3">
        <v>-0.0013358630239963531</v>
      </c>
    </row>
    <row r="371">
      <c r="A371" s="2">
        <v>39.462081909179688</v>
      </c>
      <c r="B371" s="2">
        <v>0.85332173109054565</v>
      </c>
      <c r="E371" s="2">
        <v>39.912223815917969</v>
      </c>
      <c r="F371" s="2">
        <v>0.85391241312026978</v>
      </c>
      <c r="I371" s="2">
        <v>39.912223815917969</v>
      </c>
      <c r="J371" s="3">
        <v>-0.001336705288849771</v>
      </c>
    </row>
    <row r="372">
      <c r="A372" s="2">
        <v>39.480686187744141</v>
      </c>
      <c r="B372" s="2">
        <v>0.85310322046279907</v>
      </c>
      <c r="E372" s="2">
        <v>39.966331481933594</v>
      </c>
      <c r="F372" s="2">
        <v>0.85384470224380493</v>
      </c>
      <c r="I372" s="2">
        <v>39.966331481933594</v>
      </c>
      <c r="J372" s="3">
        <v>-0.0013376076240092516</v>
      </c>
    </row>
    <row r="373">
      <c r="A373" s="2">
        <v>39.571025848388672</v>
      </c>
      <c r="B373" s="2">
        <v>0.85333120822906494</v>
      </c>
      <c r="E373" s="2">
        <v>40.020439147949219</v>
      </c>
      <c r="F373" s="2">
        <v>0.85377657413482666</v>
      </c>
      <c r="I373" s="2">
        <v>40.020439147949219</v>
      </c>
      <c r="J373" s="3">
        <v>-0.0013385689817368984</v>
      </c>
    </row>
    <row r="374">
      <c r="A374" s="2">
        <v>39.59033203125</v>
      </c>
      <c r="B374" s="2">
        <v>0.85452425479888916</v>
      </c>
      <c r="E374" s="2">
        <v>40.074546813964844</v>
      </c>
      <c r="F374" s="2">
        <v>0.85370808839797974</v>
      </c>
      <c r="I374" s="2">
        <v>40.074546813964844</v>
      </c>
      <c r="J374" s="3">
        <v>-0.0013395884307101369</v>
      </c>
    </row>
    <row r="375">
      <c r="A375" s="2">
        <v>39.681991577148438</v>
      </c>
      <c r="B375" s="2">
        <v>0.85691887140274048</v>
      </c>
      <c r="E375" s="2">
        <v>40.128654479980469</v>
      </c>
      <c r="F375" s="2">
        <v>0.85363924503326416</v>
      </c>
      <c r="I375" s="2">
        <v>40.128654479980469</v>
      </c>
      <c r="J375" s="3">
        <v>-0.001340665272437036</v>
      </c>
    </row>
    <row r="376">
      <c r="A376" s="2">
        <v>39.700839996337891</v>
      </c>
      <c r="B376" s="2">
        <v>0.85401129722595215</v>
      </c>
      <c r="E376" s="2">
        <v>40.182762145996094</v>
      </c>
      <c r="F376" s="2">
        <v>0.85356998443603516</v>
      </c>
      <c r="I376" s="2">
        <v>40.182762145996094</v>
      </c>
      <c r="J376" s="3">
        <v>-0.0013417988084256649</v>
      </c>
    </row>
    <row r="377">
      <c r="A377" s="2">
        <v>39.790477752685547</v>
      </c>
      <c r="B377" s="2">
        <v>0.85403352975845337</v>
      </c>
      <c r="E377" s="2">
        <v>40.236869812011719</v>
      </c>
      <c r="F377" s="2">
        <v>0.8535003662109375</v>
      </c>
      <c r="I377" s="2">
        <v>40.236869812011719</v>
      </c>
      <c r="J377" s="3">
        <v>-0.0013429890386760235</v>
      </c>
    </row>
    <row r="378">
      <c r="A378" s="2">
        <v>39.809543609619141</v>
      </c>
      <c r="B378" s="2">
        <v>0.85453474521636963</v>
      </c>
      <c r="E378" s="2">
        <v>40.290977478027344</v>
      </c>
      <c r="F378" s="2">
        <v>0.85343033075332642</v>
      </c>
      <c r="I378" s="2">
        <v>40.290977478027344</v>
      </c>
      <c r="J378" s="3">
        <v>-0.0013442357303574681</v>
      </c>
    </row>
    <row r="379">
      <c r="A379" s="2">
        <v>39.900764465332031</v>
      </c>
      <c r="B379" s="2">
        <v>0.85336226224899292</v>
      </c>
      <c r="E379" s="2">
        <v>40.345085144042969</v>
      </c>
      <c r="F379" s="2">
        <v>0.85335993766784668</v>
      </c>
      <c r="I379" s="2">
        <v>40.345085144042969</v>
      </c>
      <c r="J379" s="3">
        <v>-0.0013455384178087115</v>
      </c>
    </row>
    <row r="380">
      <c r="A380" s="2">
        <v>39.919136047363281</v>
      </c>
      <c r="B380" s="2">
        <v>0.85382550954818726</v>
      </c>
      <c r="E380" s="2">
        <v>40.399196624755859</v>
      </c>
      <c r="F380" s="2">
        <v>0.85328924655914307</v>
      </c>
      <c r="I380" s="2">
        <v>40.399196624755859</v>
      </c>
      <c r="J380" s="3">
        <v>-0.00134689686819911</v>
      </c>
    </row>
    <row r="381">
      <c r="A381" s="2">
        <v>40.008281707763672</v>
      </c>
      <c r="B381" s="2">
        <v>0.85415655374526978</v>
      </c>
      <c r="E381" s="2">
        <v>40.453304290771484</v>
      </c>
      <c r="F381" s="2">
        <v>0.85321831703186035</v>
      </c>
      <c r="I381" s="2">
        <v>40.453304290771484</v>
      </c>
      <c r="J381" s="3">
        <v>-0.0013483099173754454</v>
      </c>
    </row>
    <row r="382">
      <c r="A382" s="2">
        <v>40.030654907226563</v>
      </c>
      <c r="B382" s="2">
        <v>0.85112804174423218</v>
      </c>
      <c r="E382" s="2">
        <v>40.507411956787109</v>
      </c>
      <c r="F382" s="2">
        <v>0.85314738750457764</v>
      </c>
      <c r="I382" s="2">
        <v>40.507411956787109</v>
      </c>
      <c r="J382" s="3">
        <v>-0.0013497760519385338</v>
      </c>
    </row>
    <row r="383">
      <c r="A383" s="2">
        <v>40.123565673828125</v>
      </c>
      <c r="B383" s="2">
        <v>0.852895975112915</v>
      </c>
      <c r="E383" s="2">
        <v>40.561519622802734</v>
      </c>
      <c r="F383" s="2">
        <v>0.8530765175819397</v>
      </c>
      <c r="I383" s="2">
        <v>40.561519622802734</v>
      </c>
      <c r="J383" s="3">
        <v>-0.0013512930599972606</v>
      </c>
    </row>
    <row r="384">
      <c r="A384" s="2">
        <v>40.142005920410156</v>
      </c>
      <c r="B384" s="2">
        <v>0.85444855690002441</v>
      </c>
      <c r="E384" s="2">
        <v>40.615627288818359</v>
      </c>
      <c r="F384" s="2">
        <v>0.85300600528717041</v>
      </c>
      <c r="I384" s="2">
        <v>40.615627288818359</v>
      </c>
      <c r="J384" s="3">
        <v>-0.0013528581475839019</v>
      </c>
    </row>
    <row r="385">
      <c r="A385" s="2">
        <v>40.233936309814453</v>
      </c>
      <c r="B385" s="2">
        <v>0.85310608148574829</v>
      </c>
      <c r="E385" s="2">
        <v>40.669734954833984</v>
      </c>
      <c r="F385" s="2">
        <v>0.85293608903884888</v>
      </c>
      <c r="I385" s="2">
        <v>40.669734954833984</v>
      </c>
      <c r="J385" s="3">
        <v>-0.0013544680550694466</v>
      </c>
    </row>
    <row r="386">
      <c r="A386" s="2">
        <v>40.252857208251953</v>
      </c>
      <c r="B386" s="2">
        <v>0.85178583860397339</v>
      </c>
      <c r="E386" s="2">
        <v>40.723842620849609</v>
      </c>
      <c r="F386" s="2">
        <v>0.85286694765090942</v>
      </c>
      <c r="I386" s="2">
        <v>40.723842620849609</v>
      </c>
      <c r="J386" s="3">
        <v>-0.0013561194064095616</v>
      </c>
    </row>
    <row r="387">
      <c r="A387" s="2">
        <v>40.344379425048828</v>
      </c>
      <c r="B387" s="2">
        <v>0.852865993976593</v>
      </c>
      <c r="E387" s="2">
        <v>40.777950286865234</v>
      </c>
      <c r="F387" s="2">
        <v>0.8527987003326416</v>
      </c>
      <c r="I387" s="2">
        <v>40.777950286865234</v>
      </c>
      <c r="J387" s="3">
        <v>-0.0013578088255599141</v>
      </c>
    </row>
    <row r="388">
      <c r="A388" s="2">
        <v>40.366870880126953</v>
      </c>
      <c r="B388" s="2">
        <v>0.85272496938705444</v>
      </c>
      <c r="E388" s="2">
        <v>40.832057952880859</v>
      </c>
      <c r="F388" s="2">
        <v>0.85273140668869019</v>
      </c>
      <c r="I388" s="2">
        <v>40.832057952880859</v>
      </c>
      <c r="J388" s="3">
        <v>-0.0013595328200608492</v>
      </c>
    </row>
    <row r="389">
      <c r="A389" s="2">
        <v>40.4578971862793</v>
      </c>
      <c r="B389" s="2">
        <v>0.85355144739151</v>
      </c>
      <c r="E389" s="2">
        <v>40.886165618896484</v>
      </c>
      <c r="F389" s="2">
        <v>0.85266506671905518</v>
      </c>
      <c r="I389" s="2">
        <v>40.886165618896484</v>
      </c>
      <c r="J389" s="3">
        <v>-0.0013612876646220684</v>
      </c>
    </row>
    <row r="390">
      <c r="A390" s="2">
        <v>40.476734161376953</v>
      </c>
      <c r="B390" s="2">
        <v>0.85268813371658325</v>
      </c>
      <c r="E390" s="2">
        <v>40.940273284912109</v>
      </c>
      <c r="F390" s="2">
        <v>0.852599561214447</v>
      </c>
      <c r="I390" s="2">
        <v>40.940273284912109</v>
      </c>
      <c r="J390" s="3">
        <v>-0.0013630695175379515</v>
      </c>
    </row>
    <row r="391">
      <c r="A391" s="2">
        <v>40.571090698242188</v>
      </c>
      <c r="B391" s="2">
        <v>0.8548583984375</v>
      </c>
      <c r="E391" s="2">
        <v>40.994380950927734</v>
      </c>
      <c r="F391" s="2">
        <v>0.85253477096557617</v>
      </c>
      <c r="I391" s="2">
        <v>40.994380950927734</v>
      </c>
      <c r="J391" s="3">
        <v>-0.0013648747699335217</v>
      </c>
    </row>
    <row r="392">
      <c r="A392" s="2">
        <v>40.590419769287109</v>
      </c>
      <c r="B392" s="2">
        <v>0.85393989086151123</v>
      </c>
      <c r="E392" s="2">
        <v>41.048488616943359</v>
      </c>
      <c r="F392" s="2">
        <v>0.85247039794921875</v>
      </c>
      <c r="I392" s="2">
        <v>41.048488616943359</v>
      </c>
      <c r="J392" s="3">
        <v>-0.0013667006278410554</v>
      </c>
    </row>
    <row r="393">
      <c r="A393" s="2">
        <v>40.681304931640625</v>
      </c>
      <c r="B393" s="2">
        <v>0.85374265909194946</v>
      </c>
      <c r="E393" s="2">
        <v>41.102596282958984</v>
      </c>
      <c r="F393" s="2">
        <v>0.85240620374679565</v>
      </c>
      <c r="I393" s="2">
        <v>41.102596282958984</v>
      </c>
      <c r="J393" s="3">
        <v>-0.0013685441808775067</v>
      </c>
    </row>
    <row r="394">
      <c r="A394" s="2">
        <v>40.7027473449707</v>
      </c>
      <c r="B394" s="2">
        <v>0.85228425264358521</v>
      </c>
      <c r="E394" s="2">
        <v>41.156703948974609</v>
      </c>
      <c r="F394" s="2">
        <v>0.85234194993972778</v>
      </c>
      <c r="I394" s="2">
        <v>41.156703948974609</v>
      </c>
      <c r="J394" s="3">
        <v>-0.0013704035663977265</v>
      </c>
    </row>
    <row r="395">
      <c r="A395" s="2">
        <v>40.793807983398438</v>
      </c>
      <c r="B395" s="2">
        <v>0.85337573289871216</v>
      </c>
      <c r="E395" s="2">
        <v>41.210811614990234</v>
      </c>
      <c r="F395" s="2">
        <v>0.85227721929550171</v>
      </c>
      <c r="I395" s="2">
        <v>41.210811614990234</v>
      </c>
      <c r="J395" s="3">
        <v>-0.0013722770381718874</v>
      </c>
    </row>
    <row r="396">
      <c r="A396" s="2">
        <v>40.813072204589844</v>
      </c>
      <c r="B396" s="2">
        <v>0.85266530513763428</v>
      </c>
      <c r="E396" s="2">
        <v>41.264919281005859</v>
      </c>
      <c r="F396" s="2">
        <v>0.85221177339553833</v>
      </c>
      <c r="I396" s="2">
        <v>41.264919281005859</v>
      </c>
      <c r="J396" s="3">
        <v>-0.0013741631992161274</v>
      </c>
    </row>
    <row r="397">
      <c r="A397" s="2">
        <v>40.9023323059082</v>
      </c>
      <c r="B397" s="2">
        <v>0.85579162836074829</v>
      </c>
      <c r="E397" s="2">
        <v>41.319026947021484</v>
      </c>
      <c r="F397" s="2">
        <v>0.85214537382125854</v>
      </c>
      <c r="I397" s="2">
        <v>41.319026947021484</v>
      </c>
      <c r="J397" s="3">
        <v>-0.0013760607689619064</v>
      </c>
    </row>
    <row r="398">
      <c r="A398" s="2">
        <v>40.921108245849609</v>
      </c>
      <c r="B398" s="2">
        <v>0.85236048698425293</v>
      </c>
      <c r="E398" s="2">
        <v>41.373134613037109</v>
      </c>
      <c r="F398" s="2">
        <v>0.85207772254943848</v>
      </c>
      <c r="I398" s="2">
        <v>41.373134613037109</v>
      </c>
      <c r="J398" s="3">
        <v>-0.0013779683504253626</v>
      </c>
    </row>
    <row r="399">
      <c r="A399" s="2">
        <v>41.012596130371094</v>
      </c>
      <c r="B399" s="2">
        <v>0.85292530059814453</v>
      </c>
      <c r="E399" s="2">
        <v>41.427242279052734</v>
      </c>
      <c r="F399" s="2">
        <v>0.85200881958007813</v>
      </c>
      <c r="I399" s="2">
        <v>41.427242279052734</v>
      </c>
      <c r="J399" s="3">
        <v>-0.0013798843137919903</v>
      </c>
    </row>
    <row r="400">
      <c r="A400" s="2">
        <v>41.034084320068359</v>
      </c>
      <c r="B400" s="2">
        <v>0.85365086793899536</v>
      </c>
      <c r="E400" s="2">
        <v>41.481349945068359</v>
      </c>
      <c r="F400" s="2">
        <v>0.85193848609924316</v>
      </c>
      <c r="I400" s="2">
        <v>41.481349945068359</v>
      </c>
      <c r="J400" s="3">
        <v>-0.0013818070292472839</v>
      </c>
    </row>
    <row r="401">
      <c r="A401" s="2">
        <v>41.126564025878906</v>
      </c>
      <c r="B401" s="2">
        <v>0.852951169013977</v>
      </c>
      <c r="E401" s="2">
        <v>41.535457611083984</v>
      </c>
      <c r="F401" s="2">
        <v>0.85186678171157837</v>
      </c>
      <c r="I401" s="2">
        <v>41.535457611083984</v>
      </c>
      <c r="J401" s="3">
        <v>-0.0013837349833920598</v>
      </c>
    </row>
    <row r="402">
      <c r="A402" s="2">
        <v>41.145271301269531</v>
      </c>
      <c r="B402" s="2">
        <v>0.85111671686172485</v>
      </c>
      <c r="E402" s="2">
        <v>41.589565277099609</v>
      </c>
      <c r="F402" s="2">
        <v>0.85179370641708374</v>
      </c>
      <c r="I402" s="2">
        <v>41.589565277099609</v>
      </c>
      <c r="J402" s="3">
        <v>-0.001385666779242456</v>
      </c>
    </row>
    <row r="403">
      <c r="A403" s="2">
        <v>41.232990264892578</v>
      </c>
      <c r="B403" s="2">
        <v>0.85154920816421509</v>
      </c>
      <c r="E403" s="2">
        <v>41.643672943115234</v>
      </c>
      <c r="F403" s="2">
        <v>0.85171914100646973</v>
      </c>
      <c r="I403" s="2">
        <v>41.643672943115234</v>
      </c>
      <c r="J403" s="3">
        <v>-0.0013876012526452541</v>
      </c>
    </row>
    <row r="404">
      <c r="A404" s="2">
        <v>41.251979827880859</v>
      </c>
      <c r="B404" s="2">
        <v>0.85113853216171265</v>
      </c>
      <c r="E404" s="2">
        <v>41.697780609130859</v>
      </c>
      <c r="F404" s="2">
        <v>0.8516431450843811</v>
      </c>
      <c r="I404" s="2">
        <v>41.697780609130859</v>
      </c>
      <c r="J404" s="3">
        <v>-0.0013895367737859488</v>
      </c>
    </row>
    <row r="405">
      <c r="A405" s="2">
        <v>41.3436393737793</v>
      </c>
      <c r="B405" s="2">
        <v>0.85046422481536865</v>
      </c>
      <c r="E405" s="2">
        <v>41.751888275146484</v>
      </c>
      <c r="F405" s="2">
        <v>0.85156559944152832</v>
      </c>
      <c r="I405" s="2">
        <v>41.751888275146484</v>
      </c>
      <c r="J405" s="3">
        <v>-0.0013914720620959997</v>
      </c>
    </row>
    <row r="406">
      <c r="A406" s="2">
        <v>41.363117218017578</v>
      </c>
      <c r="B406" s="2">
        <v>0.8501930832862854</v>
      </c>
      <c r="E406" s="2">
        <v>41.805995941162109</v>
      </c>
      <c r="F406" s="2">
        <v>0.85148662328720093</v>
      </c>
      <c r="I406" s="2">
        <v>41.805995941162109</v>
      </c>
      <c r="J406" s="3">
        <v>-0.0013934057205915451</v>
      </c>
    </row>
    <row r="407">
      <c r="A407" s="2">
        <v>41.4536247253418</v>
      </c>
      <c r="B407" s="2">
        <v>0.85147356986999512</v>
      </c>
      <c r="E407" s="2">
        <v>41.860107421875</v>
      </c>
      <c r="F407" s="2">
        <v>0.85140609741210938</v>
      </c>
      <c r="I407" s="2">
        <v>41.860107421875</v>
      </c>
      <c r="J407" s="3">
        <v>-0.001395336352288723</v>
      </c>
    </row>
    <row r="408">
      <c r="A408" s="2">
        <v>41.472515106201172</v>
      </c>
      <c r="B408" s="2">
        <v>0.85267490148544312</v>
      </c>
      <c r="E408" s="2">
        <v>41.914215087890625</v>
      </c>
      <c r="F408" s="2">
        <v>0.85132402181625366</v>
      </c>
      <c r="I408" s="2">
        <v>41.914215087890625</v>
      </c>
      <c r="J408" s="3">
        <v>-0.0013972625602036715</v>
      </c>
    </row>
    <row r="409">
      <c r="A409" s="2">
        <v>41.563358306884766</v>
      </c>
      <c r="B409" s="2">
        <v>0.85278844833374023</v>
      </c>
      <c r="E409" s="2">
        <v>41.96832275390625</v>
      </c>
      <c r="F409" s="2">
        <v>0.85124039649963379</v>
      </c>
      <c r="I409" s="2">
        <v>41.96832275390625</v>
      </c>
      <c r="J409" s="3">
        <v>-0.0013991827145218849</v>
      </c>
    </row>
    <row r="410">
      <c r="A410" s="2">
        <v>41.584968566894531</v>
      </c>
      <c r="B410" s="2">
        <v>0.84951472282409668</v>
      </c>
      <c r="E410" s="2">
        <v>42.022430419921875</v>
      </c>
      <c r="F410" s="2">
        <v>0.851155161857605</v>
      </c>
      <c r="I410" s="2">
        <v>42.022430419921875</v>
      </c>
      <c r="J410" s="3">
        <v>-0.001401095069013536</v>
      </c>
    </row>
    <row r="411">
      <c r="A411" s="2">
        <v>41.675815582275391</v>
      </c>
      <c r="B411" s="2">
        <v>0.85065329074859619</v>
      </c>
      <c r="E411" s="2">
        <v>42.0765380859375</v>
      </c>
      <c r="F411" s="2">
        <v>0.85106849670410156</v>
      </c>
      <c r="I411" s="2">
        <v>42.0765380859375</v>
      </c>
      <c r="J411" s="3">
        <v>-0.0014029981102794409</v>
      </c>
    </row>
    <row r="412">
      <c r="A412" s="2">
        <v>41.6966552734375</v>
      </c>
      <c r="B412" s="2">
        <v>0.85438305139541626</v>
      </c>
      <c r="E412" s="2">
        <v>42.130645751953125</v>
      </c>
      <c r="F412" s="2">
        <v>0.85098063945770264</v>
      </c>
      <c r="I412" s="2">
        <v>42.130645751953125</v>
      </c>
      <c r="J412" s="3">
        <v>-0.0014048902085050941</v>
      </c>
    </row>
    <row r="413">
      <c r="A413" s="2">
        <v>41.785255432128906</v>
      </c>
      <c r="B413" s="2">
        <v>0.84972840547561646</v>
      </c>
      <c r="E413" s="2">
        <v>42.18475341796875</v>
      </c>
      <c r="F413" s="2">
        <v>0.85089170932769775</v>
      </c>
      <c r="I413" s="2">
        <v>42.18475341796875</v>
      </c>
      <c r="J413" s="3">
        <v>-0.001406770315952599</v>
      </c>
    </row>
    <row r="414">
      <c r="A414" s="2">
        <v>41.804393768310547</v>
      </c>
      <c r="B414" s="2">
        <v>0.85146164894104</v>
      </c>
      <c r="E414" s="2">
        <v>42.238861083984375</v>
      </c>
      <c r="F414" s="2">
        <v>0.85080206394195557</v>
      </c>
      <c r="I414" s="2">
        <v>42.238861083984375</v>
      </c>
      <c r="J414" s="3">
        <v>-0.0014086379669606686</v>
      </c>
    </row>
    <row r="415">
      <c r="A415" s="2">
        <v>41.893955230712891</v>
      </c>
      <c r="B415" s="2">
        <v>0.85359984636306763</v>
      </c>
      <c r="E415" s="2">
        <v>42.29296875</v>
      </c>
      <c r="F415" s="2">
        <v>0.85071182250976563</v>
      </c>
      <c r="I415" s="2">
        <v>42.29296875</v>
      </c>
      <c r="J415" s="3">
        <v>-0.0014104926958680153</v>
      </c>
    </row>
    <row r="416">
      <c r="A416" s="2">
        <v>41.912216186523438</v>
      </c>
      <c r="B416" s="2">
        <v>0.85108816623687744</v>
      </c>
      <c r="E416" s="2">
        <v>42.347076416015625</v>
      </c>
      <c r="F416" s="2">
        <v>0.85062128305435181</v>
      </c>
      <c r="I416" s="2">
        <v>42.347076416015625</v>
      </c>
      <c r="J416" s="3">
        <v>-0.0014123346190899611</v>
      </c>
    </row>
    <row r="417">
      <c r="A417" s="2">
        <v>42.00537109375</v>
      </c>
      <c r="B417" s="2">
        <v>0.84836751222610474</v>
      </c>
      <c r="E417" s="2">
        <v>42.40118408203125</v>
      </c>
      <c r="F417" s="2">
        <v>0.850530743598938</v>
      </c>
      <c r="I417" s="2">
        <v>42.40118408203125</v>
      </c>
      <c r="J417" s="3">
        <v>-0.0014141640858724713</v>
      </c>
    </row>
    <row r="418">
      <c r="A418" s="2">
        <v>42.0245361328125</v>
      </c>
      <c r="B418" s="2">
        <v>0.85370367765426636</v>
      </c>
      <c r="E418" s="2">
        <v>42.455291748046875</v>
      </c>
      <c r="F418" s="2">
        <v>0.8504403829574585</v>
      </c>
      <c r="I418" s="2">
        <v>42.455291748046875</v>
      </c>
      <c r="J418" s="3">
        <v>-0.0014159817947074771</v>
      </c>
    </row>
    <row r="419">
      <c r="A419" s="2">
        <v>42.114234924316406</v>
      </c>
      <c r="B419" s="2">
        <v>0.85073244571685791</v>
      </c>
      <c r="E419" s="2">
        <v>42.5093994140625</v>
      </c>
      <c r="F419" s="2">
        <v>0.850350558757782</v>
      </c>
      <c r="I419" s="2">
        <v>42.5093994140625</v>
      </c>
      <c r="J419" s="3">
        <v>-0.0014177884440869093</v>
      </c>
    </row>
    <row r="420">
      <c r="A420" s="2">
        <v>42.1338005065918</v>
      </c>
      <c r="B420" s="2">
        <v>0.85106950998306274</v>
      </c>
      <c r="E420" s="2">
        <v>42.563507080078125</v>
      </c>
      <c r="F420" s="2">
        <v>0.85026133060455322</v>
      </c>
      <c r="I420" s="2">
        <v>42.563507080078125</v>
      </c>
      <c r="J420" s="3">
        <v>-0.0014195848489180207</v>
      </c>
    </row>
    <row r="421">
      <c r="A421" s="2">
        <v>42.223751068115234</v>
      </c>
      <c r="B421" s="2">
        <v>0.84988462924957275</v>
      </c>
      <c r="E421" s="2">
        <v>42.61761474609375</v>
      </c>
      <c r="F421" s="2">
        <v>0.85017299652099609</v>
      </c>
      <c r="I421" s="2">
        <v>42.61761474609375</v>
      </c>
      <c r="J421" s="3">
        <v>-0.001421371940523386</v>
      </c>
    </row>
    <row r="422">
      <c r="A422" s="2">
        <v>42.244270324707031</v>
      </c>
      <c r="B422" s="2">
        <v>0.8526265025138855</v>
      </c>
      <c r="E422" s="2">
        <v>42.671722412109375</v>
      </c>
      <c r="F422" s="2">
        <v>0.85008561611175537</v>
      </c>
      <c r="I422" s="2">
        <v>42.671722412109375</v>
      </c>
      <c r="J422" s="3">
        <v>-0.0014231507666409016</v>
      </c>
    </row>
    <row r="423">
      <c r="A423" s="2">
        <v>42.332603454589844</v>
      </c>
      <c r="B423" s="2">
        <v>0.85029000043869019</v>
      </c>
      <c r="E423" s="2">
        <v>42.725830078125</v>
      </c>
      <c r="F423" s="2">
        <v>0.84999936819076538</v>
      </c>
      <c r="I423" s="2">
        <v>42.725830078125</v>
      </c>
      <c r="J423" s="3">
        <v>-0.0014249224914237857</v>
      </c>
    </row>
    <row r="424">
      <c r="A424" s="2">
        <v>42.351448059082031</v>
      </c>
      <c r="B424" s="2">
        <v>0.85234642028808594</v>
      </c>
      <c r="E424" s="2">
        <v>42.779937744140625</v>
      </c>
      <c r="F424" s="2">
        <v>0.84991413354873657</v>
      </c>
      <c r="I424" s="2">
        <v>42.779937744140625</v>
      </c>
      <c r="J424" s="3">
        <v>-0.0014266889775171876</v>
      </c>
    </row>
    <row r="425">
      <c r="A425" s="2">
        <v>42.440402984619141</v>
      </c>
      <c r="B425" s="2">
        <v>0.84942758083343506</v>
      </c>
      <c r="E425" s="2">
        <v>42.83404541015625</v>
      </c>
      <c r="F425" s="2">
        <v>0.849829912185669</v>
      </c>
      <c r="I425" s="2">
        <v>42.83404541015625</v>
      </c>
      <c r="J425" s="3">
        <v>-0.001428452436812222</v>
      </c>
    </row>
    <row r="426">
      <c r="A426" s="2">
        <v>42.4593391418457</v>
      </c>
      <c r="B426" s="2">
        <v>0.85158467292785645</v>
      </c>
      <c r="E426" s="2">
        <v>42.888153076171875</v>
      </c>
      <c r="F426" s="2">
        <v>0.8497467041015625</v>
      </c>
      <c r="I426" s="2">
        <v>42.888153076171875</v>
      </c>
      <c r="J426" s="3">
        <v>-0.0014302154304459691</v>
      </c>
    </row>
    <row r="427">
      <c r="A427" s="2">
        <v>42.550487518310547</v>
      </c>
      <c r="B427" s="2">
        <v>0.8482586145401001</v>
      </c>
      <c r="E427" s="2">
        <v>42.9422607421875</v>
      </c>
      <c r="F427" s="2">
        <v>0.84966421127319336</v>
      </c>
      <c r="I427" s="2">
        <v>42.9422607421875</v>
      </c>
      <c r="J427" s="3">
        <v>-0.0014319809852167964</v>
      </c>
    </row>
    <row r="428">
      <c r="A428" s="2">
        <v>42.5699462890625</v>
      </c>
      <c r="B428" s="2">
        <v>0.85018312931060791</v>
      </c>
      <c r="E428" s="2">
        <v>42.996368408203125</v>
      </c>
      <c r="F428" s="2">
        <v>0.84958237409591675</v>
      </c>
      <c r="I428" s="2">
        <v>42.996368408203125</v>
      </c>
      <c r="J428" s="3">
        <v>-0.001433752360753715</v>
      </c>
    </row>
    <row r="429">
      <c r="A429" s="2">
        <v>42.662185668945313</v>
      </c>
      <c r="B429" s="2">
        <v>0.85277140140533447</v>
      </c>
      <c r="E429" s="2">
        <v>43.05047607421875</v>
      </c>
      <c r="F429" s="2">
        <v>0.84950101375579834</v>
      </c>
      <c r="I429" s="2">
        <v>43.05047607421875</v>
      </c>
      <c r="J429" s="3">
        <v>-0.0014355328166857362</v>
      </c>
    </row>
    <row r="430">
      <c r="A430" s="2">
        <v>42.680820465087891</v>
      </c>
      <c r="B430" s="2">
        <v>0.84751814603805542</v>
      </c>
      <c r="E430" s="2">
        <v>43.104583740234375</v>
      </c>
      <c r="F430" s="2">
        <v>0.84942007064819336</v>
      </c>
      <c r="I430" s="2">
        <v>43.104583740234375</v>
      </c>
      <c r="J430" s="3">
        <v>-0.0014373257290571928</v>
      </c>
    </row>
    <row r="431">
      <c r="A431" s="2">
        <v>42.7706184387207</v>
      </c>
      <c r="B431" s="2">
        <v>0.84978604316711426</v>
      </c>
      <c r="E431" s="2">
        <v>43.15869140625</v>
      </c>
      <c r="F431" s="2">
        <v>0.84933942556381226</v>
      </c>
      <c r="I431" s="2">
        <v>43.15869140625</v>
      </c>
      <c r="J431" s="3">
        <v>-0.0014391340082511306</v>
      </c>
    </row>
    <row r="432">
      <c r="A432" s="2">
        <v>42.7900276184082</v>
      </c>
      <c r="B432" s="2">
        <v>0.85021775960922241</v>
      </c>
      <c r="E432" s="2">
        <v>43.212799072265625</v>
      </c>
      <c r="F432" s="2">
        <v>0.84925901889801025</v>
      </c>
      <c r="I432" s="2">
        <v>43.212799072265625</v>
      </c>
      <c r="J432" s="3">
        <v>-0.0014409604482352734</v>
      </c>
    </row>
    <row r="433">
      <c r="A433" s="2">
        <v>42.8798828125</v>
      </c>
      <c r="B433" s="2">
        <v>0.85095018148422241</v>
      </c>
      <c r="E433" s="2">
        <v>43.26690673828125</v>
      </c>
      <c r="F433" s="2">
        <v>0.8491787314414978</v>
      </c>
      <c r="I433" s="2">
        <v>43.26690673828125</v>
      </c>
      <c r="J433" s="3">
        <v>-0.0014428074937313795</v>
      </c>
    </row>
    <row r="434">
      <c r="A434" s="2">
        <v>42.898956298828125</v>
      </c>
      <c r="B434" s="2">
        <v>0.85214334726333618</v>
      </c>
      <c r="E434" s="2">
        <v>43.321018218994141</v>
      </c>
      <c r="F434" s="2">
        <v>0.849098265171051</v>
      </c>
      <c r="I434" s="2">
        <v>43.321018218994141</v>
      </c>
      <c r="J434" s="3">
        <v>-0.0014446777058765292</v>
      </c>
    </row>
    <row r="435">
      <c r="A435" s="2">
        <v>42.988193511962891</v>
      </c>
      <c r="B435" s="2">
        <v>0.85218173265457153</v>
      </c>
      <c r="E435" s="2">
        <v>43.375125885009766</v>
      </c>
      <c r="F435" s="2">
        <v>0.8490176796913147</v>
      </c>
      <c r="I435" s="2">
        <v>43.375125885009766</v>
      </c>
      <c r="J435" s="3">
        <v>-0.0014465731801465154</v>
      </c>
    </row>
    <row r="436">
      <c r="A436" s="2">
        <v>43.007518768310547</v>
      </c>
      <c r="B436" s="2">
        <v>0.84900450706481934</v>
      </c>
      <c r="E436" s="2">
        <v>43.429233551025391</v>
      </c>
      <c r="F436" s="2">
        <v>0.84893667697906494</v>
      </c>
      <c r="I436" s="2">
        <v>43.429233551025391</v>
      </c>
      <c r="J436" s="3">
        <v>-0.0014484967105090618</v>
      </c>
    </row>
    <row r="437">
      <c r="A437" s="2">
        <v>43.096839904785156</v>
      </c>
      <c r="B437" s="2">
        <v>0.85057973861694336</v>
      </c>
      <c r="E437" s="2">
        <v>43.483341217041016</v>
      </c>
      <c r="F437" s="2">
        <v>0.84885531663894653</v>
      </c>
      <c r="I437" s="2">
        <v>43.483341217041016</v>
      </c>
      <c r="J437" s="3">
        <v>-0.0014504508581012487</v>
      </c>
    </row>
    <row r="438">
      <c r="A438" s="2">
        <v>43.117046356201172</v>
      </c>
      <c r="B438" s="2">
        <v>0.84999299049377441</v>
      </c>
      <c r="E438" s="2">
        <v>43.537448883056641</v>
      </c>
      <c r="F438" s="2">
        <v>0.84877359867095947</v>
      </c>
      <c r="I438" s="2">
        <v>43.537448883056641</v>
      </c>
      <c r="J438" s="3">
        <v>-0.0014524385333061218</v>
      </c>
    </row>
    <row r="439">
      <c r="A439" s="2">
        <v>43.205520629882813</v>
      </c>
      <c r="B439" s="2">
        <v>0.84906148910522461</v>
      </c>
      <c r="E439" s="2">
        <v>43.591556549072266</v>
      </c>
      <c r="F439" s="2">
        <v>0.84869152307510376</v>
      </c>
      <c r="I439" s="2">
        <v>43.591556549072266</v>
      </c>
      <c r="J439" s="3">
        <v>-0.0014544628793373704</v>
      </c>
    </row>
    <row r="440">
      <c r="A440" s="2">
        <v>43.226322174072266</v>
      </c>
      <c r="B440" s="2">
        <v>0.85035288333892822</v>
      </c>
      <c r="E440" s="2">
        <v>43.645664215087891</v>
      </c>
      <c r="F440" s="2">
        <v>0.84860926866531372</v>
      </c>
      <c r="I440" s="2">
        <v>43.645664215087891</v>
      </c>
      <c r="J440" s="3">
        <v>-0.0014565270394086838</v>
      </c>
    </row>
    <row r="441">
      <c r="A441" s="2">
        <v>43.317752838134766</v>
      </c>
      <c r="B441" s="2">
        <v>0.84658461809158325</v>
      </c>
      <c r="E441" s="2">
        <v>43.699771881103516</v>
      </c>
      <c r="F441" s="2">
        <v>0.84852701425552368</v>
      </c>
      <c r="I441" s="2">
        <v>43.699771881103516</v>
      </c>
      <c r="J441" s="3">
        <v>-0.001458634389564395</v>
      </c>
    </row>
    <row r="442">
      <c r="A442" s="2">
        <v>43.3372802734375</v>
      </c>
      <c r="B442" s="2">
        <v>0.84965187311172485</v>
      </c>
      <c r="E442" s="2">
        <v>43.753879547119141</v>
      </c>
      <c r="F442" s="2">
        <v>0.848444938659668</v>
      </c>
      <c r="I442" s="2">
        <v>43.753879547119141</v>
      </c>
      <c r="J442" s="3">
        <v>-0.0014607884222641587</v>
      </c>
    </row>
    <row r="443">
      <c r="A443" s="2">
        <v>43.42828369140625</v>
      </c>
      <c r="B443" s="2">
        <v>0.84759241342544556</v>
      </c>
      <c r="E443" s="2">
        <v>43.807987213134766</v>
      </c>
      <c r="F443" s="2">
        <v>0.84836322069168091</v>
      </c>
      <c r="I443" s="2">
        <v>43.807987213134766</v>
      </c>
      <c r="J443" s="3">
        <v>-0.0014629927463829517</v>
      </c>
    </row>
    <row r="444">
      <c r="A444" s="2">
        <v>43.446281433105469</v>
      </c>
      <c r="B444" s="2">
        <v>0.84746277332305908</v>
      </c>
      <c r="E444" s="2">
        <v>43.862094879150391</v>
      </c>
      <c r="F444" s="2">
        <v>0.84828191995620728</v>
      </c>
      <c r="I444" s="2">
        <v>43.862094879150391</v>
      </c>
      <c r="J444" s="3">
        <v>-0.0014652510872110724</v>
      </c>
    </row>
    <row r="445">
      <c r="A445" s="2">
        <v>43.534450531005859</v>
      </c>
      <c r="B445" s="2">
        <v>0.84565311670303345</v>
      </c>
      <c r="E445" s="2">
        <v>43.916202545166016</v>
      </c>
      <c r="F445" s="2">
        <v>0.84820109605789185</v>
      </c>
      <c r="I445" s="2">
        <v>43.916202545166016</v>
      </c>
      <c r="J445" s="3">
        <v>-0.0014675678685307503</v>
      </c>
    </row>
    <row r="446">
      <c r="A446" s="2">
        <v>43.553878784179688</v>
      </c>
      <c r="B446" s="2">
        <v>0.84849703311920166</v>
      </c>
      <c r="E446" s="2">
        <v>43.970310211181641</v>
      </c>
      <c r="F446" s="2">
        <v>0.84812086820602417</v>
      </c>
      <c r="I446" s="2">
        <v>43.970310211181641</v>
      </c>
      <c r="J446" s="3">
        <v>-0.0014699473977088928</v>
      </c>
    </row>
    <row r="447">
      <c r="A447" s="2">
        <v>43.645538330078125</v>
      </c>
      <c r="B447" s="2">
        <v>0.84765511751174927</v>
      </c>
      <c r="E447" s="2">
        <v>44.024417877197266</v>
      </c>
      <c r="F447" s="2">
        <v>0.848041296005249</v>
      </c>
      <c r="I447" s="2">
        <v>44.024417877197266</v>
      </c>
      <c r="J447" s="3">
        <v>-0.0014723946806043386</v>
      </c>
    </row>
    <row r="448">
      <c r="A448" s="2">
        <v>43.664623260498047</v>
      </c>
      <c r="B448" s="2">
        <v>0.8508065938949585</v>
      </c>
      <c r="E448" s="2">
        <v>44.078525543212891</v>
      </c>
      <c r="F448" s="2">
        <v>0.847962498664856</v>
      </c>
      <c r="I448" s="2">
        <v>44.078525543212891</v>
      </c>
      <c r="J448" s="3">
        <v>-0.00147491495590657</v>
      </c>
    </row>
    <row r="449">
      <c r="A449" s="2">
        <v>43.756488800048828</v>
      </c>
      <c r="B449" s="2">
        <v>0.8490375280380249</v>
      </c>
      <c r="E449" s="2">
        <v>44.132633209228516</v>
      </c>
      <c r="F449" s="2">
        <v>0.847884476184845</v>
      </c>
      <c r="I449" s="2">
        <v>44.132633209228516</v>
      </c>
      <c r="J449" s="3">
        <v>-0.0014775135787203908</v>
      </c>
    </row>
    <row r="450">
      <c r="A450" s="2">
        <v>43.775177001953125</v>
      </c>
      <c r="B450" s="2">
        <v>0.84805893898010254</v>
      </c>
      <c r="E450" s="2">
        <v>44.186740875244141</v>
      </c>
      <c r="F450" s="2">
        <v>0.84780740737915039</v>
      </c>
      <c r="I450" s="2">
        <v>44.186740875244141</v>
      </c>
      <c r="J450" s="3">
        <v>-0.001480196020565927</v>
      </c>
    </row>
    <row r="451">
      <c r="A451" s="2">
        <v>43.863761901855469</v>
      </c>
      <c r="B451" s="2">
        <v>0.84774655103683472</v>
      </c>
      <c r="E451" s="2">
        <v>44.240848541259766</v>
      </c>
      <c r="F451" s="2">
        <v>0.84773147106170654</v>
      </c>
      <c r="I451" s="2">
        <v>44.240848541259766</v>
      </c>
      <c r="J451" s="3">
        <v>-0.001482967403717339</v>
      </c>
    </row>
    <row r="452">
      <c r="A452" s="2">
        <v>43.883880615234375</v>
      </c>
      <c r="B452" s="2">
        <v>0.84671962261199951</v>
      </c>
      <c r="E452" s="2">
        <v>44.294956207275391</v>
      </c>
      <c r="F452" s="2">
        <v>0.847656786441803</v>
      </c>
      <c r="I452" s="2">
        <v>44.294956207275391</v>
      </c>
      <c r="J452" s="3">
        <v>-0.0014858326176181436</v>
      </c>
    </row>
    <row r="453">
      <c r="A453" s="2">
        <v>43.973476409912109</v>
      </c>
      <c r="B453" s="2">
        <v>0.84686881303787231</v>
      </c>
      <c r="E453" s="2">
        <v>44.349063873291016</v>
      </c>
      <c r="F453" s="2">
        <v>0.84758365154266357</v>
      </c>
      <c r="I453" s="2">
        <v>44.349063873291016</v>
      </c>
      <c r="J453" s="3">
        <v>-0.0014887962024658918</v>
      </c>
    </row>
    <row r="454">
      <c r="A454" s="2">
        <v>43.99456787109375</v>
      </c>
      <c r="B454" s="2">
        <v>0.84982156753540039</v>
      </c>
      <c r="E454" s="2">
        <v>44.403171539306641</v>
      </c>
      <c r="F454" s="2">
        <v>0.84751212596893311</v>
      </c>
      <c r="I454" s="2">
        <v>44.403171539306641</v>
      </c>
      <c r="J454" s="3">
        <v>-0.0014918623492121696</v>
      </c>
    </row>
    <row r="455">
      <c r="A455" s="2">
        <v>44.082706451416016</v>
      </c>
      <c r="B455" s="2">
        <v>0.846104085445404</v>
      </c>
      <c r="E455" s="2">
        <v>44.457279205322266</v>
      </c>
      <c r="F455" s="2">
        <v>0.84744203090667725</v>
      </c>
      <c r="I455" s="2">
        <v>44.457279205322266</v>
      </c>
      <c r="J455" s="3">
        <v>-0.0014950352488085628</v>
      </c>
    </row>
    <row r="456">
      <c r="A456" s="2">
        <v>44.101280212402344</v>
      </c>
      <c r="B456" s="2">
        <v>0.845268726348877</v>
      </c>
      <c r="E456" s="2">
        <v>44.511386871337891</v>
      </c>
      <c r="F456" s="2">
        <v>0.84737342596054077</v>
      </c>
      <c r="I456" s="2">
        <v>44.511386871337891</v>
      </c>
      <c r="J456" s="3">
        <v>-0.0014983187429606915</v>
      </c>
    </row>
    <row r="457">
      <c r="A457" s="2">
        <v>44.192817687988281</v>
      </c>
      <c r="B457" s="2">
        <v>0.845343828201294</v>
      </c>
      <c r="E457" s="2">
        <v>44.565494537353516</v>
      </c>
      <c r="F457" s="2">
        <v>0.84730607271194458</v>
      </c>
      <c r="I457" s="2">
        <v>44.565494537353516</v>
      </c>
      <c r="J457" s="3">
        <v>-0.0015017162077128887</v>
      </c>
    </row>
    <row r="458">
      <c r="A458" s="2">
        <v>44.21148681640625</v>
      </c>
      <c r="B458" s="2">
        <v>0.84515690803527832</v>
      </c>
      <c r="E458" s="2">
        <v>44.619602203369141</v>
      </c>
      <c r="F458" s="2">
        <v>0.84724003076553345</v>
      </c>
      <c r="I458" s="2">
        <v>44.619602203369141</v>
      </c>
      <c r="J458" s="3">
        <v>-0.0015052309026941657</v>
      </c>
    </row>
    <row r="459">
      <c r="A459" s="2">
        <v>44.302059173583984</v>
      </c>
      <c r="B459" s="2">
        <v>0.851238489151001</v>
      </c>
      <c r="E459" s="2">
        <v>44.673709869384766</v>
      </c>
      <c r="F459" s="2">
        <v>0.8471750020980835</v>
      </c>
      <c r="I459" s="2">
        <v>44.673709869384766</v>
      </c>
      <c r="J459" s="3">
        <v>-0.0015088655054569244</v>
      </c>
    </row>
    <row r="460">
      <c r="A460" s="2">
        <v>44.322311401367188</v>
      </c>
      <c r="B460" s="2">
        <v>0.84757137298583984</v>
      </c>
      <c r="E460" s="2">
        <v>44.727817535400391</v>
      </c>
      <c r="F460" s="2">
        <v>0.84711086750030518</v>
      </c>
      <c r="I460" s="2">
        <v>44.727817535400391</v>
      </c>
      <c r="J460" s="3">
        <v>-0.0015126222278922796</v>
      </c>
    </row>
    <row r="461">
      <c r="A461" s="2">
        <v>44.412021636962891</v>
      </c>
      <c r="B461" s="2">
        <v>0.8499566912651062</v>
      </c>
      <c r="E461" s="2">
        <v>44.781929016113281</v>
      </c>
      <c r="F461" s="2">
        <v>0.84704750776290894</v>
      </c>
      <c r="I461" s="2">
        <v>44.781929016113281</v>
      </c>
      <c r="J461" s="3">
        <v>-0.001516503281891346</v>
      </c>
    </row>
    <row r="462">
      <c r="A462" s="2">
        <v>44.431125640869141</v>
      </c>
      <c r="B462" s="2">
        <v>0.847485363483429</v>
      </c>
      <c r="E462" s="2">
        <v>44.836036682128906</v>
      </c>
      <c r="F462" s="2">
        <v>0.84698474407196045</v>
      </c>
      <c r="I462" s="2">
        <v>44.836036682128906</v>
      </c>
      <c r="J462" s="3">
        <v>-0.0015205087838694453</v>
      </c>
    </row>
    <row r="463">
      <c r="A463" s="2">
        <v>44.521587371826172</v>
      </c>
      <c r="B463" s="2">
        <v>0.84677755832672119</v>
      </c>
      <c r="E463" s="2">
        <v>44.890144348144531</v>
      </c>
      <c r="F463" s="2">
        <v>0.84692227840423584</v>
      </c>
      <c r="I463" s="2">
        <v>44.890144348144531</v>
      </c>
      <c r="J463" s="3">
        <v>-0.0015246400143951178</v>
      </c>
    </row>
    <row r="464">
      <c r="A464" s="2">
        <v>44.540084838867188</v>
      </c>
      <c r="B464" s="2">
        <v>0.8475683331489563</v>
      </c>
      <c r="E464" s="2">
        <v>44.944252014160156</v>
      </c>
      <c r="F464" s="2">
        <v>0.846859872341156</v>
      </c>
      <c r="I464" s="2">
        <v>44.944252014160156</v>
      </c>
      <c r="J464" s="3">
        <v>-0.0015288972062990069</v>
      </c>
    </row>
    <row r="465">
      <c r="A465" s="2">
        <v>44.6303825378418</v>
      </c>
      <c r="B465" s="2">
        <v>0.848379909992218</v>
      </c>
      <c r="E465" s="2">
        <v>44.998359680175781</v>
      </c>
      <c r="F465" s="2">
        <v>0.84679734706878662</v>
      </c>
      <c r="I465" s="2">
        <v>44.998359680175781</v>
      </c>
      <c r="J465" s="3">
        <v>-0.0015332800103351474</v>
      </c>
    </row>
    <row r="466">
      <c r="A466" s="2">
        <v>44.6495475769043</v>
      </c>
      <c r="B466" s="2">
        <v>0.8467409610748291</v>
      </c>
      <c r="E466" s="2">
        <v>45.052467346191406</v>
      </c>
      <c r="F466" s="2">
        <v>0.84673440456390381</v>
      </c>
      <c r="I466" s="2">
        <v>45.052467346191406</v>
      </c>
      <c r="J466" s="3">
        <v>-0.0015377880772575736</v>
      </c>
    </row>
    <row r="467">
      <c r="A467" s="2">
        <v>44.738388061523438</v>
      </c>
      <c r="B467" s="2">
        <v>0.84726160764694214</v>
      </c>
      <c r="E467" s="2">
        <v>45.106575012207031</v>
      </c>
      <c r="F467" s="2">
        <v>0.84667086601257324</v>
      </c>
      <c r="I467" s="2">
        <v>45.106575012207031</v>
      </c>
      <c r="J467" s="3">
        <v>-0.0015424202429130673</v>
      </c>
    </row>
    <row r="468">
      <c r="A468" s="2">
        <v>44.757530212402344</v>
      </c>
      <c r="B468" s="2">
        <v>0.8471221923828125</v>
      </c>
      <c r="E468" s="2">
        <v>45.160682678222656</v>
      </c>
      <c r="F468" s="2">
        <v>0.8466065526008606</v>
      </c>
      <c r="I468" s="2">
        <v>45.160682678222656</v>
      </c>
      <c r="J468" s="3">
        <v>-0.0015471752267330885</v>
      </c>
    </row>
    <row r="469">
      <c r="A469" s="2">
        <v>44.847618103027344</v>
      </c>
      <c r="B469" s="2">
        <v>0.84806644916534424</v>
      </c>
      <c r="E469" s="2">
        <v>45.214790344238281</v>
      </c>
      <c r="F469" s="2">
        <v>0.84654128551483154</v>
      </c>
      <c r="I469" s="2">
        <v>45.214790344238281</v>
      </c>
      <c r="J469" s="3">
        <v>-0.001552051049657166</v>
      </c>
    </row>
    <row r="470">
      <c r="A470" s="2">
        <v>44.86822509765625</v>
      </c>
      <c r="B470" s="2">
        <v>0.84801232814788818</v>
      </c>
      <c r="E470" s="2">
        <v>45.268898010253906</v>
      </c>
      <c r="F470" s="2">
        <v>0.84647476673126221</v>
      </c>
      <c r="I470" s="2">
        <v>45.268898010253906</v>
      </c>
      <c r="J470" s="3">
        <v>-0.001557044917717576</v>
      </c>
    </row>
    <row r="471">
      <c r="A471" s="2">
        <v>44.958065032958984</v>
      </c>
      <c r="B471" s="2">
        <v>0.84629130363464355</v>
      </c>
      <c r="E471" s="2">
        <v>45.323005676269531</v>
      </c>
      <c r="F471" s="2">
        <v>0.84640669822692871</v>
      </c>
      <c r="I471" s="2">
        <v>45.323005676269531</v>
      </c>
      <c r="J471" s="3">
        <v>-0.00156215310562402</v>
      </c>
    </row>
    <row r="472">
      <c r="A472" s="2">
        <v>44.976848602294922</v>
      </c>
      <c r="B472" s="2">
        <v>0.8470771312713623</v>
      </c>
      <c r="E472" s="2">
        <v>45.377113342285156</v>
      </c>
      <c r="F472" s="2">
        <v>0.846336841583252</v>
      </c>
      <c r="I472" s="2">
        <v>45.377113342285156</v>
      </c>
      <c r="J472" s="3">
        <v>-0.0015673708403483033</v>
      </c>
    </row>
    <row r="473">
      <c r="A473" s="2">
        <v>45.06732177734375</v>
      </c>
      <c r="B473" s="2">
        <v>0.84422767162323</v>
      </c>
      <c r="E473" s="2">
        <v>45.431221008300781</v>
      </c>
      <c r="F473" s="2">
        <v>0.84626513719558716</v>
      </c>
      <c r="I473" s="2">
        <v>45.431221008300781</v>
      </c>
      <c r="J473" s="3">
        <v>-0.0015726926503702998</v>
      </c>
    </row>
    <row r="474">
      <c r="A474" s="2">
        <v>45.085811614990234</v>
      </c>
      <c r="B474" s="2">
        <v>0.84689551591873169</v>
      </c>
      <c r="E474" s="2">
        <v>45.485328674316406</v>
      </c>
      <c r="F474" s="2">
        <v>0.84619128704071045</v>
      </c>
      <c r="I474" s="2">
        <v>45.485328674316406</v>
      </c>
      <c r="J474" s="3">
        <v>-0.0015781116671860218</v>
      </c>
    </row>
    <row r="475">
      <c r="A475" s="2">
        <v>45.177009582519531</v>
      </c>
      <c r="B475" s="2">
        <v>0.84762054681777954</v>
      </c>
      <c r="E475" s="2">
        <v>45.539436340332031</v>
      </c>
      <c r="F475" s="2">
        <v>0.846115231513977</v>
      </c>
      <c r="I475" s="2">
        <v>45.539436340332031</v>
      </c>
      <c r="J475" s="3">
        <v>-0.0015836203237995505</v>
      </c>
    </row>
    <row r="476">
      <c r="A476" s="2">
        <v>45.195499420166016</v>
      </c>
      <c r="B476" s="2">
        <v>0.84406089782714844</v>
      </c>
      <c r="E476" s="2">
        <v>45.593544006347656</v>
      </c>
      <c r="F476" s="2">
        <v>0.84603685140609741</v>
      </c>
      <c r="I476" s="2">
        <v>45.593544006347656</v>
      </c>
      <c r="J476" s="3">
        <v>-0.0015892107039690018</v>
      </c>
    </row>
    <row r="477">
      <c r="A477" s="2">
        <v>45.287822723388672</v>
      </c>
      <c r="B477" s="2">
        <v>0.84652155637741089</v>
      </c>
      <c r="E477" s="2">
        <v>45.647651672363281</v>
      </c>
      <c r="F477" s="2">
        <v>0.84595620632171631</v>
      </c>
      <c r="I477" s="2">
        <v>45.647651672363281</v>
      </c>
      <c r="J477" s="3">
        <v>-0.0015948746586218476</v>
      </c>
    </row>
    <row r="478">
      <c r="A478" s="2">
        <v>45.308250427246094</v>
      </c>
      <c r="B478" s="2">
        <v>0.84938085079193115</v>
      </c>
      <c r="E478" s="2">
        <v>45.701759338378906</v>
      </c>
      <c r="F478" s="2">
        <v>0.84587341547012329</v>
      </c>
      <c r="I478" s="2">
        <v>45.701759338378906</v>
      </c>
      <c r="J478" s="3">
        <v>-0.0016006040386855602</v>
      </c>
    </row>
    <row r="479">
      <c r="A479" s="2">
        <v>45.397266387939453</v>
      </c>
      <c r="B479" s="2">
        <v>0.84578227996826172</v>
      </c>
      <c r="E479" s="2">
        <v>45.755867004394531</v>
      </c>
      <c r="F479" s="2">
        <v>0.84578865766525269</v>
      </c>
      <c r="I479" s="2">
        <v>45.755867004394531</v>
      </c>
      <c r="J479" s="3">
        <v>-0.0016063909279182553</v>
      </c>
    </row>
    <row r="480">
      <c r="A480" s="2">
        <v>45.417522430419922</v>
      </c>
      <c r="B480" s="2">
        <v>0.84848135709762573</v>
      </c>
      <c r="E480" s="2">
        <v>45.809974670410156</v>
      </c>
      <c r="F480" s="2">
        <v>0.84570199251174927</v>
      </c>
      <c r="I480" s="2">
        <v>45.809974670410156</v>
      </c>
      <c r="J480" s="3">
        <v>-0.0016122272936627269</v>
      </c>
    </row>
    <row r="481">
      <c r="A481" s="2">
        <v>45.505657196044922</v>
      </c>
      <c r="B481" s="2">
        <v>0.84698975086212158</v>
      </c>
      <c r="E481" s="2">
        <v>45.864082336425781</v>
      </c>
      <c r="F481" s="2">
        <v>0.84561371803283691</v>
      </c>
      <c r="I481" s="2">
        <v>45.864082336425781</v>
      </c>
      <c r="J481" s="3">
        <v>-0.001618104986846447</v>
      </c>
    </row>
    <row r="482">
      <c r="A482" s="2">
        <v>45.524909973144531</v>
      </c>
      <c r="B482" s="2">
        <v>0.84478890895843506</v>
      </c>
      <c r="E482" s="2">
        <v>45.918190002441406</v>
      </c>
      <c r="F482" s="2">
        <v>0.84552407264709473</v>
      </c>
      <c r="I482" s="2">
        <v>45.918190002441406</v>
      </c>
      <c r="J482" s="3">
        <v>-0.0016240158583968878</v>
      </c>
    </row>
    <row r="483">
      <c r="A483" s="2">
        <v>45.615131378173828</v>
      </c>
      <c r="B483" s="2">
        <v>0.84512841701507568</v>
      </c>
      <c r="E483" s="2">
        <v>45.972297668457031</v>
      </c>
      <c r="F483" s="2">
        <v>0.84543317556381226</v>
      </c>
      <c r="I483" s="2">
        <v>45.972297668457031</v>
      </c>
      <c r="J483" s="3">
        <v>-0.001629951992072165</v>
      </c>
    </row>
    <row r="484">
      <c r="A484" s="2">
        <v>45.633869171142578</v>
      </c>
      <c r="B484" s="2">
        <v>0.84587180614471436</v>
      </c>
      <c r="E484" s="2">
        <v>46.026405334472656</v>
      </c>
      <c r="F484" s="2">
        <v>0.84534120559692383</v>
      </c>
      <c r="I484" s="2">
        <v>46.026405334472656</v>
      </c>
      <c r="J484" s="3">
        <v>-0.0016359054716303945</v>
      </c>
    </row>
    <row r="485">
      <c r="A485" s="2">
        <v>45.724342346191406</v>
      </c>
      <c r="B485" s="2">
        <v>0.84601056575775146</v>
      </c>
      <c r="E485" s="2">
        <v>46.080513000488281</v>
      </c>
      <c r="F485" s="2">
        <v>0.84524834156036377</v>
      </c>
      <c r="I485" s="2">
        <v>46.080513000488281</v>
      </c>
      <c r="J485" s="3">
        <v>-0.0016418686136603355</v>
      </c>
    </row>
    <row r="486">
      <c r="A486" s="2">
        <v>45.743629455566406</v>
      </c>
      <c r="B486" s="2">
        <v>0.84449863433837891</v>
      </c>
      <c r="E486" s="2">
        <v>46.134620666503906</v>
      </c>
      <c r="F486" s="2">
        <v>0.8451545238494873</v>
      </c>
      <c r="I486" s="2">
        <v>46.134620666503906</v>
      </c>
      <c r="J486" s="3">
        <v>-0.0016478336183354259</v>
      </c>
    </row>
    <row r="487">
      <c r="A487" s="2">
        <v>45.834491729736328</v>
      </c>
      <c r="B487" s="2">
        <v>0.84716987609863281</v>
      </c>
      <c r="E487" s="2">
        <v>46.188728332519531</v>
      </c>
      <c r="F487" s="2">
        <v>0.84506005048751831</v>
      </c>
      <c r="I487" s="2">
        <v>46.188728332519531</v>
      </c>
      <c r="J487" s="3">
        <v>-0.0016537931514903903</v>
      </c>
    </row>
    <row r="488">
      <c r="A488" s="2">
        <v>45.853485107421875</v>
      </c>
      <c r="B488" s="2">
        <v>0.84551084041595459</v>
      </c>
      <c r="E488" s="2">
        <v>46.242839813232422</v>
      </c>
      <c r="F488" s="2">
        <v>0.844964861869812</v>
      </c>
      <c r="I488" s="2">
        <v>46.242839813232422</v>
      </c>
      <c r="J488" s="3">
        <v>-0.0016597404610365629</v>
      </c>
    </row>
    <row r="489">
      <c r="A489" s="2">
        <v>45.9438362121582</v>
      </c>
      <c r="B489" s="2">
        <v>0.84629297256469727</v>
      </c>
      <c r="E489" s="2">
        <v>46.296947479248047</v>
      </c>
      <c r="F489" s="2">
        <v>0.844869077205658</v>
      </c>
      <c r="I489" s="2">
        <v>46.296947479248047</v>
      </c>
      <c r="J489" s="3">
        <v>-0.0016656677471473813</v>
      </c>
    </row>
    <row r="490">
      <c r="A490" s="2">
        <v>45.962596893310547</v>
      </c>
      <c r="B490" s="2">
        <v>0.84507757425308228</v>
      </c>
      <c r="E490" s="2">
        <v>46.351055145263672</v>
      </c>
      <c r="F490" s="2">
        <v>0.84477269649505615</v>
      </c>
      <c r="I490" s="2">
        <v>46.351055145263672</v>
      </c>
      <c r="J490" s="3">
        <v>-0.001671568606980145</v>
      </c>
    </row>
    <row r="491">
      <c r="A491" s="2">
        <v>46.052928924560547</v>
      </c>
      <c r="B491" s="2">
        <v>0.84785002470016479</v>
      </c>
      <c r="E491" s="2">
        <v>46.4051628112793</v>
      </c>
      <c r="F491" s="2">
        <v>0.84467577934265137</v>
      </c>
      <c r="I491" s="2">
        <v>46.4051628112793</v>
      </c>
      <c r="J491" s="3">
        <v>-0.0016774367541074753</v>
      </c>
    </row>
    <row r="492">
      <c r="A492" s="2">
        <v>46.071876525878906</v>
      </c>
      <c r="B492" s="2">
        <v>0.84542083740234375</v>
      </c>
      <c r="E492" s="2">
        <v>46.459270477294922</v>
      </c>
      <c r="F492" s="2">
        <v>0.84457838535308838</v>
      </c>
      <c r="I492" s="2">
        <v>46.459270477294922</v>
      </c>
      <c r="J492" s="3">
        <v>-0.0016832659021019936</v>
      </c>
    </row>
    <row r="493">
      <c r="A493" s="2">
        <v>46.162296295166016</v>
      </c>
      <c r="B493" s="2">
        <v>0.84623867273330688</v>
      </c>
      <c r="E493" s="2">
        <v>46.513378143310547</v>
      </c>
      <c r="F493" s="2">
        <v>0.84448045492172241</v>
      </c>
      <c r="I493" s="2">
        <v>46.513378143310547</v>
      </c>
      <c r="J493" s="3">
        <v>-0.0016890502301976085</v>
      </c>
    </row>
    <row r="494">
      <c r="A494" s="2">
        <v>46.180965423583984</v>
      </c>
      <c r="B494" s="2">
        <v>0.84546029567718506</v>
      </c>
      <c r="E494" s="2">
        <v>46.567485809326172</v>
      </c>
      <c r="F494" s="2">
        <v>0.84438216686248779</v>
      </c>
      <c r="I494" s="2">
        <v>46.567485809326172</v>
      </c>
      <c r="J494" s="3">
        <v>-0.0016947840340435505</v>
      </c>
    </row>
    <row r="495">
      <c r="A495" s="2">
        <v>46.2713623046875</v>
      </c>
      <c r="B495" s="2">
        <v>0.84346425533294678</v>
      </c>
      <c r="E495" s="2">
        <v>46.6215934753418</v>
      </c>
      <c r="F495" s="2">
        <v>0.84428346157073975</v>
      </c>
      <c r="I495" s="2">
        <v>46.6215934753418</v>
      </c>
      <c r="J495" s="3">
        <v>-0.0017004626570269465</v>
      </c>
    </row>
    <row r="496">
      <c r="A496" s="2">
        <v>46.289657592773438</v>
      </c>
      <c r="B496" s="2">
        <v>0.84518629312515259</v>
      </c>
      <c r="E496" s="2">
        <v>46.675701141357422</v>
      </c>
      <c r="F496" s="2">
        <v>0.844184160232544</v>
      </c>
      <c r="I496" s="2">
        <v>46.675701141357422</v>
      </c>
      <c r="J496" s="3">
        <v>-0.0017060819081962109</v>
      </c>
    </row>
    <row r="497">
      <c r="A497" s="2">
        <v>46.379585266113281</v>
      </c>
      <c r="B497" s="2">
        <v>0.84686785936355591</v>
      </c>
      <c r="E497" s="2">
        <v>46.729808807373047</v>
      </c>
      <c r="F497" s="2">
        <v>0.84408426284790039</v>
      </c>
      <c r="I497" s="2">
        <v>46.729808807373047</v>
      </c>
      <c r="J497" s="3">
        <v>-0.001711638062261045</v>
      </c>
    </row>
    <row r="498">
      <c r="A498" s="2">
        <v>46.398700714111328</v>
      </c>
      <c r="B498" s="2">
        <v>0.84524691104888916</v>
      </c>
      <c r="E498" s="2">
        <v>46.783916473388672</v>
      </c>
      <c r="F498" s="2">
        <v>0.84398365020751953</v>
      </c>
      <c r="I498" s="2">
        <v>46.783916473388672</v>
      </c>
      <c r="J498" s="3">
        <v>-0.0017171277431771159</v>
      </c>
    </row>
    <row r="499">
      <c r="A499" s="2">
        <v>46.488964080810547</v>
      </c>
      <c r="B499" s="2">
        <v>0.84772390127182007</v>
      </c>
      <c r="E499" s="2">
        <v>46.8380241394043</v>
      </c>
      <c r="F499" s="2">
        <v>0.84388232231140137</v>
      </c>
      <c r="I499" s="2">
        <v>46.8380241394043</v>
      </c>
      <c r="J499" s="3">
        <v>-0.0017225476913154125</v>
      </c>
    </row>
    <row r="500">
      <c r="A500" s="2">
        <v>46.507785797119141</v>
      </c>
      <c r="B500" s="2">
        <v>0.84604954719543457</v>
      </c>
      <c r="E500" s="2">
        <v>46.892131805419922</v>
      </c>
      <c r="F500" s="2">
        <v>0.84378045797348022</v>
      </c>
      <c r="I500" s="2">
        <v>46.892131805419922</v>
      </c>
      <c r="J500" s="3">
        <v>-0.0017278946470469236</v>
      </c>
    </row>
    <row r="501">
      <c r="A501" s="2">
        <v>46.598175048828125</v>
      </c>
      <c r="B501" s="2">
        <v>0.84809160232543945</v>
      </c>
      <c r="E501" s="2">
        <v>46.946239471435547</v>
      </c>
      <c r="F501" s="2">
        <v>0.84367811679840088</v>
      </c>
      <c r="I501" s="2">
        <v>46.946239471435547</v>
      </c>
      <c r="J501" s="3">
        <v>-0.0017331648850813508</v>
      </c>
    </row>
    <row r="502">
      <c r="A502" s="2">
        <v>46.617519378662109</v>
      </c>
      <c r="B502" s="2">
        <v>0.84350526332855225</v>
      </c>
      <c r="E502" s="2">
        <v>47.000347137451172</v>
      </c>
      <c r="F502" s="2">
        <v>0.84357517957687378</v>
      </c>
      <c r="I502" s="2">
        <v>47.000347137451172</v>
      </c>
      <c r="J502" s="3">
        <v>-0.0017383547965437174</v>
      </c>
    </row>
    <row r="503">
      <c r="A503" s="2">
        <v>46.710769653320313</v>
      </c>
      <c r="B503" s="2">
        <v>0.84508645534515381</v>
      </c>
      <c r="E503" s="2">
        <v>47.0544548034668</v>
      </c>
      <c r="F503" s="2">
        <v>0.8434717059135437</v>
      </c>
      <c r="I503" s="2">
        <v>47.0544548034668</v>
      </c>
      <c r="J503" s="3">
        <v>-0.0017434606561437249</v>
      </c>
    </row>
    <row r="504">
      <c r="A504" s="2">
        <v>46.729522705078125</v>
      </c>
      <c r="B504" s="2">
        <v>0.84148561954498291</v>
      </c>
      <c r="E504" s="2">
        <v>47.108562469482422</v>
      </c>
      <c r="F504" s="2">
        <v>0.84336769580841064</v>
      </c>
      <c r="I504" s="2">
        <v>47.108562469482422</v>
      </c>
      <c r="J504" s="3">
        <v>-0.0017484785057604313</v>
      </c>
    </row>
    <row r="505">
      <c r="A505" s="2">
        <v>46.818286895751953</v>
      </c>
      <c r="B505" s="2">
        <v>0.84593915939331055</v>
      </c>
      <c r="E505" s="2">
        <v>47.162670135498047</v>
      </c>
      <c r="F505" s="2">
        <v>0.84326314926147461</v>
      </c>
      <c r="I505" s="2">
        <v>47.162670135498047</v>
      </c>
      <c r="J505" s="3">
        <v>-0.0017534043872728944</v>
      </c>
    </row>
    <row r="506">
      <c r="A506" s="2">
        <v>46.838066101074219</v>
      </c>
      <c r="B506" s="2">
        <v>0.84489977359771729</v>
      </c>
      <c r="E506" s="2">
        <v>47.216777801513672</v>
      </c>
      <c r="F506" s="2">
        <v>0.84315800666809082</v>
      </c>
      <c r="I506" s="2">
        <v>47.216777801513672</v>
      </c>
      <c r="J506" s="3">
        <v>-0.0017582343425601721</v>
      </c>
    </row>
    <row r="507">
      <c r="A507" s="2">
        <v>46.928131103515625</v>
      </c>
      <c r="B507" s="2">
        <v>0.84141069650650024</v>
      </c>
      <c r="E507" s="2">
        <v>47.2708854675293</v>
      </c>
      <c r="F507" s="2">
        <v>0.84305238723754883</v>
      </c>
      <c r="I507" s="2">
        <v>47.2708854675293</v>
      </c>
      <c r="J507" s="3">
        <v>-0.0017629645299166441</v>
      </c>
    </row>
    <row r="508">
      <c r="A508" s="2">
        <v>46.947494506835938</v>
      </c>
      <c r="B508" s="2">
        <v>0.84334337711334229</v>
      </c>
      <c r="E508" s="2">
        <v>47.324993133544922</v>
      </c>
      <c r="F508" s="2">
        <v>0.842946469783783</v>
      </c>
      <c r="I508" s="2">
        <v>47.324993133544922</v>
      </c>
      <c r="J508" s="3">
        <v>-0.0017675911076366901</v>
      </c>
    </row>
    <row r="509">
      <c r="A509" s="2">
        <v>47.038166046142578</v>
      </c>
      <c r="B509" s="2">
        <v>0.84509497880935669</v>
      </c>
      <c r="E509" s="2">
        <v>47.379100799560547</v>
      </c>
      <c r="F509" s="2">
        <v>0.84284025430679321</v>
      </c>
      <c r="I509" s="2">
        <v>47.379100799560547</v>
      </c>
      <c r="J509" s="3">
        <v>-0.0017721106996759772</v>
      </c>
    </row>
    <row r="510">
      <c r="A510" s="2">
        <v>47.056922912597656</v>
      </c>
      <c r="B510" s="2">
        <v>0.84268754720687866</v>
      </c>
      <c r="E510" s="2">
        <v>47.433208465576172</v>
      </c>
      <c r="F510" s="2">
        <v>0.84273403882980347</v>
      </c>
      <c r="I510" s="2">
        <v>47.433208465576172</v>
      </c>
      <c r="J510" s="3">
        <v>-0.001776520162820816</v>
      </c>
    </row>
    <row r="511">
      <c r="A511" s="2">
        <v>47.147403717041016</v>
      </c>
      <c r="B511" s="2">
        <v>0.841118335723877</v>
      </c>
      <c r="E511" s="2">
        <v>47.4873161315918</v>
      </c>
      <c r="F511" s="2">
        <v>0.842627763748169</v>
      </c>
      <c r="I511" s="2">
        <v>47.4873161315918</v>
      </c>
      <c r="J511" s="3">
        <v>-0.0017808167031034827</v>
      </c>
    </row>
    <row r="512">
      <c r="A512" s="2">
        <v>47.166854858398438</v>
      </c>
      <c r="B512" s="2">
        <v>0.84142202138900757</v>
      </c>
      <c r="E512" s="2">
        <v>47.541423797607422</v>
      </c>
      <c r="F512" s="2">
        <v>0.8425215482711792</v>
      </c>
      <c r="I512" s="2">
        <v>47.541423797607422</v>
      </c>
      <c r="J512" s="3">
        <v>-0.0017849975265562534</v>
      </c>
    </row>
    <row r="513">
      <c r="A513" s="2">
        <v>47.255100250244141</v>
      </c>
      <c r="B513" s="2">
        <v>0.83950811624526978</v>
      </c>
      <c r="E513" s="2">
        <v>47.595531463623047</v>
      </c>
      <c r="F513" s="2">
        <v>0.84241527318954468</v>
      </c>
      <c r="I513" s="2">
        <v>47.595531463623047</v>
      </c>
      <c r="J513" s="3">
        <v>-0.0017890598392114043</v>
      </c>
    </row>
    <row r="514">
      <c r="A514" s="2">
        <v>47.275661468505859</v>
      </c>
      <c r="B514" s="2">
        <v>0.84562230110168457</v>
      </c>
      <c r="E514" s="2">
        <v>47.649639129638672</v>
      </c>
      <c r="F514" s="2">
        <v>0.84230893850326538</v>
      </c>
      <c r="I514" s="2">
        <v>47.649639129638672</v>
      </c>
      <c r="J514" s="3">
        <v>-0.001793001196347177</v>
      </c>
    </row>
    <row r="515">
      <c r="A515" s="2">
        <v>47.365566253662109</v>
      </c>
      <c r="B515" s="2">
        <v>0.84249526262283325</v>
      </c>
      <c r="E515" s="2">
        <v>47.703750610351563</v>
      </c>
      <c r="F515" s="2">
        <v>0.84220254421234131</v>
      </c>
      <c r="I515" s="2">
        <v>47.703750610351563</v>
      </c>
      <c r="J515" s="3">
        <v>-0.0017968193860724568</v>
      </c>
    </row>
    <row r="516">
      <c r="A516" s="2">
        <v>47.385261535644531</v>
      </c>
      <c r="B516" s="2">
        <v>0.84125453233718872</v>
      </c>
      <c r="E516" s="2">
        <v>47.757858276367188</v>
      </c>
      <c r="F516" s="2">
        <v>0.84209591150283813</v>
      </c>
      <c r="I516" s="2">
        <v>47.757858276367188</v>
      </c>
      <c r="J516" s="3">
        <v>-0.0018005127785727382</v>
      </c>
    </row>
    <row r="517">
      <c r="A517" s="2">
        <v>47.474868774414063</v>
      </c>
      <c r="B517" s="2">
        <v>0.84407448768615723</v>
      </c>
      <c r="E517" s="2">
        <v>47.811965942382813</v>
      </c>
      <c r="F517" s="2">
        <v>0.84198915958404541</v>
      </c>
      <c r="I517" s="2">
        <v>47.811965942382813</v>
      </c>
      <c r="J517" s="3">
        <v>-0.0018040799768641591</v>
      </c>
    </row>
    <row r="518">
      <c r="A518" s="2">
        <v>47.494205474853516</v>
      </c>
      <c r="B518" s="2">
        <v>0.84244298934936523</v>
      </c>
      <c r="E518" s="2">
        <v>47.866073608398438</v>
      </c>
      <c r="F518" s="2">
        <v>0.84188216924667358</v>
      </c>
      <c r="I518" s="2">
        <v>47.866073608398438</v>
      </c>
      <c r="J518" s="3">
        <v>-0.0018075201660394669</v>
      </c>
    </row>
    <row r="519">
      <c r="A519" s="2">
        <v>47.583660125732422</v>
      </c>
      <c r="B519" s="2">
        <v>0.84248799085617065</v>
      </c>
      <c r="E519" s="2">
        <v>47.920181274414063</v>
      </c>
      <c r="F519" s="2">
        <v>0.841775119304657</v>
      </c>
      <c r="I519" s="2">
        <v>47.920181274414063</v>
      </c>
      <c r="J519" s="3">
        <v>-0.0018108332296833396</v>
      </c>
    </row>
    <row r="520">
      <c r="A520" s="2">
        <v>47.603122711181641</v>
      </c>
      <c r="B520" s="2">
        <v>0.83996593952178955</v>
      </c>
      <c r="E520" s="2">
        <v>47.974288940429688</v>
      </c>
      <c r="F520" s="2">
        <v>0.84166818857192993</v>
      </c>
      <c r="I520" s="2">
        <v>47.974288940429688</v>
      </c>
      <c r="J520" s="3">
        <v>-0.0018140188185498118</v>
      </c>
    </row>
    <row r="521">
      <c r="A521" s="2">
        <v>47.695533752441406</v>
      </c>
      <c r="B521" s="2">
        <v>0.84420520067214966</v>
      </c>
      <c r="E521" s="2">
        <v>48.028396606445313</v>
      </c>
      <c r="F521" s="2">
        <v>0.84156161546707153</v>
      </c>
      <c r="I521" s="2">
        <v>48.028396606445313</v>
      </c>
      <c r="J521" s="3">
        <v>-0.0018170761177316308</v>
      </c>
    </row>
    <row r="522">
      <c r="A522" s="2">
        <v>47.714519500732422</v>
      </c>
      <c r="B522" s="2">
        <v>0.84238660335540771</v>
      </c>
      <c r="E522" s="2">
        <v>48.082504272460938</v>
      </c>
      <c r="F522" s="2">
        <v>0.84145551919937134</v>
      </c>
      <c r="I522" s="2">
        <v>48.082504272460938</v>
      </c>
      <c r="J522" s="3">
        <v>-0.0018200041959062219</v>
      </c>
    </row>
    <row r="523">
      <c r="A523" s="2">
        <v>47.803134918212891</v>
      </c>
      <c r="B523" s="2">
        <v>0.83824282884597778</v>
      </c>
      <c r="E523" s="2">
        <v>48.136611938476563</v>
      </c>
      <c r="F523" s="2">
        <v>0.84134995937347412</v>
      </c>
      <c r="I523" s="2">
        <v>48.136611938476563</v>
      </c>
      <c r="J523" s="3">
        <v>-0.0018228009575977921</v>
      </c>
    </row>
    <row r="524">
      <c r="A524" s="2">
        <v>47.823940277099609</v>
      </c>
      <c r="B524" s="2">
        <v>0.84267407655715942</v>
      </c>
      <c r="E524" s="2">
        <v>48.190719604492188</v>
      </c>
      <c r="F524" s="2">
        <v>0.84124499559402466</v>
      </c>
      <c r="I524" s="2">
        <v>48.190719604492188</v>
      </c>
      <c r="J524" s="3">
        <v>-0.0018254641909152269</v>
      </c>
    </row>
    <row r="525">
      <c r="A525" s="2">
        <v>47.913131713867188</v>
      </c>
      <c r="B525" s="2">
        <v>0.84239494800567627</v>
      </c>
      <c r="E525" s="2">
        <v>48.244827270507813</v>
      </c>
      <c r="F525" s="2">
        <v>0.841140627861023</v>
      </c>
      <c r="I525" s="2">
        <v>48.244827270507813</v>
      </c>
      <c r="J525" s="3">
        <v>-0.0018279914511367679</v>
      </c>
    </row>
    <row r="526">
      <c r="A526" s="2">
        <v>47.93341064453125</v>
      </c>
      <c r="B526" s="2">
        <v>0.84289723634719849</v>
      </c>
      <c r="E526" s="2">
        <v>48.298934936523438</v>
      </c>
      <c r="F526" s="2">
        <v>0.841036856174469</v>
      </c>
      <c r="I526" s="2">
        <v>48.298934936523438</v>
      </c>
      <c r="J526" s="3">
        <v>-0.0018303795950487256</v>
      </c>
    </row>
    <row r="527">
      <c r="A527" s="2">
        <v>48.022129058837891</v>
      </c>
      <c r="B527" s="2">
        <v>0.84187960624694824</v>
      </c>
      <c r="E527" s="2">
        <v>48.353042602539063</v>
      </c>
      <c r="F527" s="2">
        <v>0.84093374013900757</v>
      </c>
      <c r="I527" s="2">
        <v>48.353042602539063</v>
      </c>
      <c r="J527" s="3">
        <v>-0.0018326255958527327</v>
      </c>
    </row>
    <row r="528">
      <c r="A528" s="2">
        <v>48.041423797607422</v>
      </c>
      <c r="B528" s="2">
        <v>0.84116417169570923</v>
      </c>
      <c r="E528" s="2">
        <v>48.407150268554688</v>
      </c>
      <c r="F528" s="2">
        <v>0.84083133935928345</v>
      </c>
      <c r="I528" s="2">
        <v>48.407150268554688</v>
      </c>
      <c r="J528" s="3">
        <v>-0.0018347257282584906</v>
      </c>
    </row>
    <row r="529">
      <c r="A529" s="2">
        <v>48.131500244140625</v>
      </c>
      <c r="B529" s="2">
        <v>0.84248071908950806</v>
      </c>
      <c r="E529" s="2">
        <v>48.461257934570313</v>
      </c>
      <c r="F529" s="2">
        <v>0.84072959423065186</v>
      </c>
      <c r="I529" s="2">
        <v>48.461257934570313</v>
      </c>
      <c r="J529" s="3">
        <v>-0.0018366763833910227</v>
      </c>
    </row>
    <row r="530">
      <c r="A530" s="2">
        <v>48.151084899902344</v>
      </c>
      <c r="B530" s="2">
        <v>0.8408890962600708</v>
      </c>
      <c r="E530" s="2">
        <v>48.515365600585938</v>
      </c>
      <c r="F530" s="2">
        <v>0.84062856435775757</v>
      </c>
      <c r="I530" s="2">
        <v>48.515365600585938</v>
      </c>
      <c r="J530" s="3">
        <v>-0.0018384736031293869</v>
      </c>
    </row>
    <row r="531">
      <c r="A531" s="2">
        <v>48.241683959960938</v>
      </c>
      <c r="B531" s="2">
        <v>0.842490553855896</v>
      </c>
      <c r="E531" s="2">
        <v>48.569473266601563</v>
      </c>
      <c r="F531" s="2">
        <v>0.84052830934524536</v>
      </c>
      <c r="I531" s="2">
        <v>48.569473266601563</v>
      </c>
      <c r="J531" s="3">
        <v>-0.0018401131965219975</v>
      </c>
    </row>
    <row r="532">
      <c r="A532" s="2">
        <v>48.260700225830078</v>
      </c>
      <c r="B532" s="2">
        <v>0.841514527797699</v>
      </c>
      <c r="E532" s="2">
        <v>48.623580932617188</v>
      </c>
      <c r="F532" s="2">
        <v>0.84042876958847046</v>
      </c>
      <c r="I532" s="2">
        <v>48.623580932617188</v>
      </c>
      <c r="J532" s="3">
        <v>-0.0018415916711091995</v>
      </c>
    </row>
    <row r="533">
      <c r="A533" s="2">
        <v>48.350635528564453</v>
      </c>
      <c r="B533" s="2">
        <v>0.84182882308959961</v>
      </c>
      <c r="E533" s="2">
        <v>48.677688598632813</v>
      </c>
      <c r="F533" s="2">
        <v>0.84032976627349854</v>
      </c>
      <c r="I533" s="2">
        <v>48.677688598632813</v>
      </c>
      <c r="J533" s="3">
        <v>-0.001842905767261982</v>
      </c>
    </row>
    <row r="534">
      <c r="A534" s="2">
        <v>48.3701057434082</v>
      </c>
      <c r="B534" s="2">
        <v>0.84100008010864258</v>
      </c>
      <c r="E534" s="2">
        <v>48.731796264648438</v>
      </c>
      <c r="F534" s="2">
        <v>0.84023123979568481</v>
      </c>
      <c r="I534" s="2">
        <v>48.731796264648438</v>
      </c>
      <c r="J534" s="3">
        <v>-0.0018440529238432646</v>
      </c>
    </row>
    <row r="535">
      <c r="A535" s="2">
        <v>48.459079742431641</v>
      </c>
      <c r="B535" s="2">
        <v>0.84145158529281616</v>
      </c>
      <c r="E535" s="2">
        <v>48.785903930664063</v>
      </c>
      <c r="F535" s="2">
        <v>0.840133011341095</v>
      </c>
      <c r="I535" s="2">
        <v>48.785903930664063</v>
      </c>
      <c r="J535" s="3">
        <v>-0.0018450311617925763</v>
      </c>
    </row>
    <row r="536">
      <c r="A536" s="2">
        <v>48.478034973144531</v>
      </c>
      <c r="B536" s="2">
        <v>0.840979814529419</v>
      </c>
      <c r="E536" s="2">
        <v>48.840011596679688</v>
      </c>
      <c r="F536" s="2">
        <v>0.84003496170043945</v>
      </c>
      <c r="I536" s="2">
        <v>48.840011596679688</v>
      </c>
      <c r="J536" s="3">
        <v>-0.0018458393169566989</v>
      </c>
    </row>
    <row r="537">
      <c r="A537" s="2">
        <v>48.569175720214844</v>
      </c>
      <c r="B537" s="2">
        <v>0.83652412891387939</v>
      </c>
      <c r="E537" s="2">
        <v>48.894119262695313</v>
      </c>
      <c r="F537" s="2">
        <v>0.83993679285049438</v>
      </c>
      <c r="I537" s="2">
        <v>48.894119262695313</v>
      </c>
      <c r="J537" s="3">
        <v>-0.0018464770400896668</v>
      </c>
    </row>
    <row r="538">
      <c r="A538" s="2">
        <v>48.589023590087891</v>
      </c>
      <c r="B538" s="2">
        <v>0.84077143669128418</v>
      </c>
      <c r="E538" s="2">
        <v>48.948226928710938</v>
      </c>
      <c r="F538" s="2">
        <v>0.83983838558197021</v>
      </c>
      <c r="I538" s="2">
        <v>48.948226928710938</v>
      </c>
      <c r="J538" s="3">
        <v>-0.0018469442147761583</v>
      </c>
    </row>
    <row r="539">
      <c r="A539" s="2">
        <v>48.679096221923828</v>
      </c>
      <c r="B539" s="2">
        <v>0.83969336748123169</v>
      </c>
      <c r="E539" s="2">
        <v>49.002334594726563</v>
      </c>
      <c r="F539" s="2">
        <v>0.83973956108093262</v>
      </c>
      <c r="I539" s="2">
        <v>49.002334594726563</v>
      </c>
      <c r="J539" s="3">
        <v>-0.0018472418887540698</v>
      </c>
    </row>
    <row r="540">
      <c r="A540" s="2">
        <v>48.698158264160156</v>
      </c>
      <c r="B540" s="2">
        <v>0.840467631816864</v>
      </c>
      <c r="E540" s="2">
        <v>49.056442260742188</v>
      </c>
      <c r="F540" s="2">
        <v>0.83964031934738159</v>
      </c>
      <c r="I540" s="2">
        <v>49.056442260742188</v>
      </c>
      <c r="J540" s="3">
        <v>-0.0018473719246685505</v>
      </c>
    </row>
    <row r="541">
      <c r="A541" s="2">
        <v>48.786422729492188</v>
      </c>
      <c r="B541" s="2">
        <v>0.83939796686172485</v>
      </c>
      <c r="E541" s="2">
        <v>49.110549926757813</v>
      </c>
      <c r="F541" s="2">
        <v>0.83954066038131714</v>
      </c>
      <c r="I541" s="2">
        <v>49.110549926757813</v>
      </c>
      <c r="J541" s="3">
        <v>-0.0018473371164873242</v>
      </c>
    </row>
    <row r="542">
      <c r="A542" s="2">
        <v>48.805538177490234</v>
      </c>
      <c r="B542" s="2">
        <v>0.84039109945297241</v>
      </c>
      <c r="E542" s="2">
        <v>49.1646614074707</v>
      </c>
      <c r="F542" s="2">
        <v>0.83944058418273926</v>
      </c>
      <c r="I542" s="2">
        <v>49.1646614074707</v>
      </c>
      <c r="J542" s="3">
        <v>-0.0018471411895006895</v>
      </c>
    </row>
    <row r="543">
      <c r="A543" s="2">
        <v>48.897296905517578</v>
      </c>
      <c r="B543" s="2">
        <v>0.8401796817779541</v>
      </c>
      <c r="E543" s="2">
        <v>49.218769073486328</v>
      </c>
      <c r="F543" s="2">
        <v>0.83934026956558228</v>
      </c>
      <c r="I543" s="2">
        <v>49.218769073486328</v>
      </c>
      <c r="J543" s="3">
        <v>-0.0018467899644747376</v>
      </c>
    </row>
    <row r="544">
      <c r="A544" s="2">
        <v>48.916240692138672</v>
      </c>
      <c r="B544" s="2">
        <v>0.841871976852417</v>
      </c>
      <c r="E544" s="2">
        <v>49.272876739501953</v>
      </c>
      <c r="F544" s="2">
        <v>0.83923971652984619</v>
      </c>
      <c r="I544" s="2">
        <v>49.272876739501953</v>
      </c>
      <c r="J544" s="3">
        <v>-0.0018462901934981346</v>
      </c>
    </row>
    <row r="545">
      <c r="A545" s="2">
        <v>49.007541656494141</v>
      </c>
      <c r="B545" s="2">
        <v>0.83935773372650146</v>
      </c>
      <c r="E545" s="2">
        <v>49.326984405517578</v>
      </c>
      <c r="F545" s="2">
        <v>0.83913916349411011</v>
      </c>
      <c r="I545" s="2">
        <v>49.326984405517578</v>
      </c>
      <c r="J545" s="3">
        <v>-0.0018456503748893738</v>
      </c>
    </row>
    <row r="546">
      <c r="A546" s="2">
        <v>49.026473999023438</v>
      </c>
      <c r="B546" s="2">
        <v>0.84265714883804321</v>
      </c>
      <c r="E546" s="2">
        <v>49.3810920715332</v>
      </c>
      <c r="F546" s="2">
        <v>0.839038610458374</v>
      </c>
      <c r="I546" s="2">
        <v>49.3810920715332</v>
      </c>
      <c r="J546" s="3">
        <v>-0.001844880054704845</v>
      </c>
    </row>
    <row r="547">
      <c r="A547" s="2">
        <v>49.116725921630859</v>
      </c>
      <c r="B547" s="2">
        <v>0.84107547998428345</v>
      </c>
      <c r="E547" s="2">
        <v>49.435199737548828</v>
      </c>
      <c r="F547" s="2">
        <v>0.83893811702728271</v>
      </c>
      <c r="I547" s="2">
        <v>49.435199737548828</v>
      </c>
      <c r="J547" s="3">
        <v>-0.0018439891282469034</v>
      </c>
    </row>
    <row r="548">
      <c r="A548" s="2">
        <v>49.136157989501953</v>
      </c>
      <c r="B548" s="2">
        <v>0.83809518814086914</v>
      </c>
      <c r="E548" s="2">
        <v>49.489307403564453</v>
      </c>
      <c r="F548" s="2">
        <v>0.83883780241012573</v>
      </c>
      <c r="I548" s="2">
        <v>49.489307403564453</v>
      </c>
      <c r="J548" s="3">
        <v>-0.0018429881893098354</v>
      </c>
    </row>
    <row r="549">
      <c r="A549" s="2">
        <v>49.226886749267578</v>
      </c>
      <c r="B549" s="2">
        <v>0.84124356508255</v>
      </c>
      <c r="E549" s="2">
        <v>49.543415069580078</v>
      </c>
      <c r="F549" s="2">
        <v>0.83873778581619263</v>
      </c>
      <c r="I549" s="2">
        <v>49.543415069580078</v>
      </c>
      <c r="J549" s="3">
        <v>-0.0018418881809338927</v>
      </c>
    </row>
    <row r="550">
      <c r="A550" s="2">
        <v>49.245876312255859</v>
      </c>
      <c r="B550" s="2">
        <v>0.8364521861076355</v>
      </c>
      <c r="E550" s="2">
        <v>49.5975227355957</v>
      </c>
      <c r="F550" s="2">
        <v>0.83863836526870728</v>
      </c>
      <c r="I550" s="2">
        <v>49.5975227355957</v>
      </c>
      <c r="J550" s="3">
        <v>-0.0018406994640827179</v>
      </c>
    </row>
    <row r="551">
      <c r="A551" s="2">
        <v>49.336708068847656</v>
      </c>
      <c r="B551" s="2">
        <v>0.83891820907592773</v>
      </c>
      <c r="E551" s="2">
        <v>49.651630401611328</v>
      </c>
      <c r="F551" s="2">
        <v>0.8385394811630249</v>
      </c>
      <c r="I551" s="2">
        <v>49.651630401611328</v>
      </c>
      <c r="J551" s="3">
        <v>-0.0018394325161352754</v>
      </c>
    </row>
    <row r="552">
      <c r="A552" s="2">
        <v>49.356170654296875</v>
      </c>
      <c r="B552" s="2">
        <v>0.84045851230621338</v>
      </c>
      <c r="E552" s="2">
        <v>49.705738067626953</v>
      </c>
      <c r="F552" s="2">
        <v>0.83844125270843506</v>
      </c>
      <c r="I552" s="2">
        <v>49.705738067626953</v>
      </c>
      <c r="J552" s="3">
        <v>-0.0018380973488092422</v>
      </c>
    </row>
    <row r="553">
      <c r="A553" s="2">
        <v>49.444847106933594</v>
      </c>
      <c r="B553" s="2">
        <v>0.8387647271156311</v>
      </c>
      <c r="E553" s="2">
        <v>49.759845733642578</v>
      </c>
      <c r="F553" s="2">
        <v>0.838343620300293</v>
      </c>
      <c r="I553" s="2">
        <v>49.759845733642578</v>
      </c>
      <c r="J553" s="3">
        <v>-0.0018367040902376175</v>
      </c>
    </row>
    <row r="554">
      <c r="A554" s="2">
        <v>49.46405029296875</v>
      </c>
      <c r="B554" s="2">
        <v>0.83985757827758789</v>
      </c>
      <c r="E554" s="2">
        <v>49.8139533996582</v>
      </c>
      <c r="F554" s="2">
        <v>0.83824658393859863</v>
      </c>
      <c r="I554" s="2">
        <v>49.8139533996582</v>
      </c>
      <c r="J554" s="3">
        <v>-0.0018352622864767909</v>
      </c>
    </row>
    <row r="555">
      <c r="A555" s="2">
        <v>49.554023742675781</v>
      </c>
      <c r="B555" s="2">
        <v>0.83883434534072876</v>
      </c>
      <c r="E555" s="2">
        <v>49.868061065673828</v>
      </c>
      <c r="F555" s="2">
        <v>0.83815008401870728</v>
      </c>
      <c r="I555" s="2">
        <v>49.868061065673828</v>
      </c>
      <c r="J555" s="3">
        <v>-0.0018337809015065432</v>
      </c>
    </row>
    <row r="556">
      <c r="A556" s="2">
        <v>49.572776794433594</v>
      </c>
      <c r="B556" s="2">
        <v>0.84055233001708984</v>
      </c>
      <c r="E556" s="2">
        <v>49.922168731689453</v>
      </c>
      <c r="F556" s="2">
        <v>0.83805400133132935</v>
      </c>
      <c r="I556" s="2">
        <v>49.922168731689453</v>
      </c>
      <c r="J556" s="3">
        <v>-0.0018322687828913331</v>
      </c>
    </row>
    <row r="557">
      <c r="A557" s="2">
        <v>49.6633186340332</v>
      </c>
      <c r="B557" s="2">
        <v>0.83803224563598633</v>
      </c>
      <c r="E557" s="2">
        <v>49.976276397705078</v>
      </c>
      <c r="F557" s="2">
        <v>0.83795821666717529</v>
      </c>
      <c r="I557" s="2">
        <v>49.976276397705078</v>
      </c>
      <c r="J557" s="3">
        <v>-0.0018307341961190104</v>
      </c>
    </row>
    <row r="558">
      <c r="A558" s="2">
        <v>49.684398651123047</v>
      </c>
      <c r="B558" s="2">
        <v>0.8392912745475769</v>
      </c>
      <c r="E558" s="2">
        <v>50.0303840637207</v>
      </c>
      <c r="F558" s="2">
        <v>0.83786261081695557</v>
      </c>
      <c r="I558" s="2">
        <v>50.0303840637207</v>
      </c>
      <c r="J558" s="3">
        <v>-0.0018291854066774249</v>
      </c>
    </row>
    <row r="559">
      <c r="A559" s="2">
        <v>49.774246215820313</v>
      </c>
      <c r="B559" s="2">
        <v>0.83754593133926392</v>
      </c>
      <c r="E559" s="2">
        <v>50.084491729736328</v>
      </c>
      <c r="F559" s="2">
        <v>0.83776712417602539</v>
      </c>
      <c r="I559" s="2">
        <v>50.084491729736328</v>
      </c>
      <c r="J559" s="3">
        <v>-0.0018276300979778171</v>
      </c>
    </row>
    <row r="560">
      <c r="A560" s="2">
        <v>49.793426513671875</v>
      </c>
      <c r="B560" s="2">
        <v>0.836016058921814</v>
      </c>
      <c r="E560" s="2">
        <v>50.138599395751953</v>
      </c>
      <c r="F560" s="2">
        <v>0.83767151832580566</v>
      </c>
      <c r="I560" s="2">
        <v>50.138599395751953</v>
      </c>
      <c r="J560" s="3">
        <v>-0.0018260764190927148</v>
      </c>
    </row>
    <row r="561">
      <c r="A561" s="2">
        <v>49.884494781494141</v>
      </c>
      <c r="B561" s="2">
        <v>0.83698499202728271</v>
      </c>
      <c r="E561" s="2">
        <v>50.192707061767578</v>
      </c>
      <c r="F561" s="2">
        <v>0.83757585287094116</v>
      </c>
      <c r="I561" s="2">
        <v>50.192707061767578</v>
      </c>
      <c r="J561" s="3">
        <v>-0.0018245314713567495</v>
      </c>
    </row>
    <row r="562">
      <c r="A562" s="2">
        <v>49.90301513671875</v>
      </c>
      <c r="B562" s="2">
        <v>0.83909642696380615</v>
      </c>
      <c r="E562" s="2">
        <v>50.2468147277832</v>
      </c>
      <c r="F562" s="2">
        <v>0.83748000860214233</v>
      </c>
      <c r="I562" s="2">
        <v>50.2468147277832</v>
      </c>
      <c r="J562" s="3">
        <v>-0.0018230025889351964</v>
      </c>
    </row>
    <row r="563">
      <c r="A563" s="2">
        <v>49.993282318115234</v>
      </c>
      <c r="B563" s="2">
        <v>0.83584046363830566</v>
      </c>
      <c r="E563" s="2">
        <v>50.300922393798828</v>
      </c>
      <c r="F563" s="2">
        <v>0.8373839259147644</v>
      </c>
      <c r="I563" s="2">
        <v>50.300922393798828</v>
      </c>
      <c r="J563" s="3">
        <v>-0.0018214964075013995</v>
      </c>
    </row>
    <row r="564">
      <c r="A564" s="2">
        <v>50.012226104736328</v>
      </c>
      <c r="B564" s="2">
        <v>0.839142918586731</v>
      </c>
      <c r="E564" s="2">
        <v>50.355030059814453</v>
      </c>
      <c r="F564" s="2">
        <v>0.83728736639022827</v>
      </c>
      <c r="I564" s="2">
        <v>50.355030059814453</v>
      </c>
      <c r="J564" s="3">
        <v>-0.0018200188642367721</v>
      </c>
    </row>
    <row r="565">
      <c r="A565" s="2">
        <v>50.104034423828125</v>
      </c>
      <c r="B565" s="2">
        <v>0.83637368679046631</v>
      </c>
      <c r="E565" s="2">
        <v>50.409137725830078</v>
      </c>
      <c r="F565" s="2">
        <v>0.83719033002853394</v>
      </c>
      <c r="I565" s="2">
        <v>50.409137725830078</v>
      </c>
      <c r="J565" s="3">
        <v>-0.0018185757799074054</v>
      </c>
    </row>
    <row r="566">
      <c r="A566" s="2">
        <v>50.122806549072266</v>
      </c>
      <c r="B566" s="2">
        <v>0.83737295866012573</v>
      </c>
      <c r="E566" s="2">
        <v>50.4632453918457</v>
      </c>
      <c r="F566" s="2">
        <v>0.83709269762039185</v>
      </c>
      <c r="I566" s="2">
        <v>50.4632453918457</v>
      </c>
      <c r="J566" s="3">
        <v>-0.0018171725096181035</v>
      </c>
    </row>
    <row r="567">
      <c r="A567" s="2">
        <v>50.211391448974609</v>
      </c>
      <c r="B567" s="2">
        <v>0.83847558498382568</v>
      </c>
      <c r="E567" s="2">
        <v>50.517353057861328</v>
      </c>
      <c r="F567" s="2">
        <v>0.836994469165802</v>
      </c>
      <c r="I567" s="2">
        <v>50.517353057861328</v>
      </c>
      <c r="J567" s="3">
        <v>-0.0018158146413043141</v>
      </c>
    </row>
    <row r="568">
      <c r="A568" s="2">
        <v>50.230575561523438</v>
      </c>
      <c r="B568" s="2">
        <v>0.83694648742675781</v>
      </c>
      <c r="E568" s="2">
        <v>50.571460723876953</v>
      </c>
      <c r="F568" s="2">
        <v>0.83689582347869873</v>
      </c>
      <c r="I568" s="2">
        <v>50.571460723876953</v>
      </c>
      <c r="J568" s="3">
        <v>-0.0018145072972401977</v>
      </c>
    </row>
    <row r="569">
      <c r="A569" s="2">
        <v>50.322853088378906</v>
      </c>
      <c r="B569" s="2">
        <v>0.83976691961288452</v>
      </c>
      <c r="E569" s="2">
        <v>50.625572204589844</v>
      </c>
      <c r="F569" s="2">
        <v>0.83679670095443726</v>
      </c>
      <c r="I569" s="2">
        <v>50.625572204589844</v>
      </c>
      <c r="J569" s="3">
        <v>-0.0018132553668692708</v>
      </c>
    </row>
    <row r="570">
      <c r="A570" s="2">
        <v>50.341796875</v>
      </c>
      <c r="B570" s="2">
        <v>0.83515149354934692</v>
      </c>
      <c r="E570" s="2">
        <v>50.679679870605469</v>
      </c>
      <c r="F570" s="2">
        <v>0.8366972804069519</v>
      </c>
      <c r="I570" s="2">
        <v>50.679679870605469</v>
      </c>
      <c r="J570" s="3">
        <v>-0.0018120626918971539</v>
      </c>
    </row>
    <row r="571">
      <c r="A571" s="2">
        <v>50.430953979492188</v>
      </c>
      <c r="B571" s="2">
        <v>0.83686703443527222</v>
      </c>
      <c r="E571" s="2">
        <v>50.733787536621094</v>
      </c>
      <c r="F571" s="2">
        <v>0.83659756183624268</v>
      </c>
      <c r="I571" s="2">
        <v>50.733787536621094</v>
      </c>
      <c r="J571" s="3">
        <v>-0.001810932531952858</v>
      </c>
    </row>
    <row r="572">
      <c r="A572" s="2">
        <v>50.449810028076172</v>
      </c>
      <c r="B572" s="2">
        <v>0.83528900146484375</v>
      </c>
      <c r="E572" s="2">
        <v>50.787895202636719</v>
      </c>
      <c r="F572" s="2">
        <v>0.8364977240562439</v>
      </c>
      <c r="I572" s="2">
        <v>50.787895202636719</v>
      </c>
      <c r="J572" s="3">
        <v>-0.0018098680302500725</v>
      </c>
    </row>
    <row r="573">
      <c r="A573" s="2">
        <v>50.540496826171875</v>
      </c>
      <c r="B573" s="2">
        <v>0.83658826351165771</v>
      </c>
      <c r="E573" s="2">
        <v>50.842002868652344</v>
      </c>
      <c r="F573" s="2">
        <v>0.83639788627624512</v>
      </c>
      <c r="I573" s="2">
        <v>50.842002868652344</v>
      </c>
      <c r="J573" s="3">
        <v>-0.0018088715150952339</v>
      </c>
    </row>
    <row r="574">
      <c r="A574" s="2">
        <v>50.559326171875</v>
      </c>
      <c r="B574" s="2">
        <v>0.8376200795173645</v>
      </c>
      <c r="E574" s="2">
        <v>50.896110534667969</v>
      </c>
      <c r="F574" s="2">
        <v>0.83629816770553589</v>
      </c>
      <c r="I574" s="2">
        <v>50.896110534667969</v>
      </c>
      <c r="J574" s="3">
        <v>-0.0018079447327181697</v>
      </c>
    </row>
    <row r="575">
      <c r="A575" s="2">
        <v>50.651069641113281</v>
      </c>
      <c r="B575" s="2">
        <v>0.8387792706489563</v>
      </c>
      <c r="E575" s="2">
        <v>50.950218200683594</v>
      </c>
      <c r="F575" s="2">
        <v>0.836198627948761</v>
      </c>
      <c r="I575" s="2">
        <v>50.950218200683594</v>
      </c>
      <c r="J575" s="3">
        <v>-0.0018070889636874199</v>
      </c>
    </row>
    <row r="576">
      <c r="A576" s="2">
        <v>50.670810699462891</v>
      </c>
      <c r="B576" s="2">
        <v>0.83584529161453247</v>
      </c>
      <c r="E576" s="2">
        <v>51.004325866699219</v>
      </c>
      <c r="F576" s="2">
        <v>0.83609944581985474</v>
      </c>
      <c r="I576" s="2">
        <v>51.004325866699219</v>
      </c>
      <c r="J576" s="3">
        <v>-0.0018063050229102373</v>
      </c>
    </row>
    <row r="577">
      <c r="A577" s="2">
        <v>50.759479522705078</v>
      </c>
      <c r="B577" s="2">
        <v>0.83809608221054077</v>
      </c>
      <c r="E577" s="2">
        <v>51.058433532714844</v>
      </c>
      <c r="F577" s="2">
        <v>0.83600068092346191</v>
      </c>
      <c r="I577" s="2">
        <v>51.058433532714844</v>
      </c>
      <c r="J577" s="3">
        <v>-0.001805592910386622</v>
      </c>
    </row>
    <row r="578">
      <c r="A578" s="2">
        <v>50.778495788574219</v>
      </c>
      <c r="B578" s="2">
        <v>0.83778601884841919</v>
      </c>
      <c r="E578" s="2">
        <v>51.112541198730469</v>
      </c>
      <c r="F578" s="2">
        <v>0.83590233325958252</v>
      </c>
      <c r="I578" s="2">
        <v>51.112541198730469</v>
      </c>
      <c r="J578" s="3">
        <v>-0.001804951811209321</v>
      </c>
    </row>
    <row r="579">
      <c r="A579" s="2">
        <v>50.8710823059082</v>
      </c>
      <c r="B579" s="2">
        <v>0.83658993244171143</v>
      </c>
      <c r="E579" s="2">
        <v>51.166648864746094</v>
      </c>
      <c r="F579" s="2">
        <v>0.83580434322357178</v>
      </c>
      <c r="I579" s="2">
        <v>51.166648864746094</v>
      </c>
      <c r="J579" s="3">
        <v>-0.0018043802119791508</v>
      </c>
    </row>
    <row r="580">
      <c r="A580" s="2">
        <v>50.890277862548828</v>
      </c>
      <c r="B580" s="2">
        <v>0.8334047794342041</v>
      </c>
      <c r="E580" s="2">
        <v>51.220756530761719</v>
      </c>
      <c r="F580" s="2">
        <v>0.83570677042007446</v>
      </c>
      <c r="I580" s="2">
        <v>51.220756530761719</v>
      </c>
      <c r="J580" s="3">
        <v>-0.0018038757843896747</v>
      </c>
    </row>
    <row r="581">
      <c r="A581" s="2">
        <v>50.9800910949707</v>
      </c>
      <c r="B581" s="2">
        <v>0.83622241020202637</v>
      </c>
      <c r="E581" s="2">
        <v>51.274864196777344</v>
      </c>
      <c r="F581" s="2">
        <v>0.83560967445373535</v>
      </c>
      <c r="I581" s="2">
        <v>51.274864196777344</v>
      </c>
      <c r="J581" s="3">
        <v>-0.001803435618057847</v>
      </c>
    </row>
    <row r="582">
      <c r="A582" s="2">
        <v>50.998771667480469</v>
      </c>
      <c r="B582" s="2">
        <v>0.83691120147705078</v>
      </c>
      <c r="E582" s="2">
        <v>51.328971862792969</v>
      </c>
      <c r="F582" s="2">
        <v>0.83551305532455444</v>
      </c>
      <c r="I582" s="2">
        <v>51.328971862792969</v>
      </c>
      <c r="J582" s="3">
        <v>-0.0018030565697699785</v>
      </c>
    </row>
    <row r="583">
      <c r="A583" s="2">
        <v>51.087833404541016</v>
      </c>
      <c r="B583" s="2">
        <v>0.83728939294815063</v>
      </c>
      <c r="E583" s="2">
        <v>51.383079528808594</v>
      </c>
      <c r="F583" s="2">
        <v>0.83541691303253174</v>
      </c>
      <c r="I583" s="2">
        <v>51.383079528808594</v>
      </c>
      <c r="J583" s="3">
        <v>-0.0018027352634817362</v>
      </c>
    </row>
    <row r="584">
      <c r="A584" s="2">
        <v>51.107982635498047</v>
      </c>
      <c r="B584" s="2">
        <v>0.83477449417114258</v>
      </c>
      <c r="E584" s="2">
        <v>51.437187194824219</v>
      </c>
      <c r="F584" s="2">
        <v>0.835321307182312</v>
      </c>
      <c r="I584" s="2">
        <v>51.437187194824219</v>
      </c>
      <c r="J584" s="3">
        <v>-0.0018024685559794307</v>
      </c>
    </row>
    <row r="585">
      <c r="A585" s="2">
        <v>51.199188232421875</v>
      </c>
      <c r="B585" s="2">
        <v>0.83378893136978149</v>
      </c>
      <c r="E585" s="2">
        <v>51.491294860839844</v>
      </c>
      <c r="F585" s="2">
        <v>0.83522599935531616</v>
      </c>
      <c r="I585" s="2">
        <v>51.491294860839844</v>
      </c>
      <c r="J585" s="3">
        <v>-0.0018022535368800163</v>
      </c>
    </row>
    <row r="586">
      <c r="A586" s="2">
        <v>51.218036651611328</v>
      </c>
      <c r="B586" s="2">
        <v>0.83469802141189575</v>
      </c>
      <c r="E586" s="2">
        <v>51.545402526855469</v>
      </c>
      <c r="F586" s="2">
        <v>0.83513087034225464</v>
      </c>
      <c r="I586" s="2">
        <v>51.545402526855469</v>
      </c>
      <c r="J586" s="3">
        <v>-0.0018020872958004475</v>
      </c>
    </row>
    <row r="587">
      <c r="A587" s="2">
        <v>51.309551239013672</v>
      </c>
      <c r="B587" s="2">
        <v>0.83782148361206055</v>
      </c>
      <c r="E587" s="2">
        <v>51.599510192871094</v>
      </c>
      <c r="F587" s="2">
        <v>0.83503574132919312</v>
      </c>
      <c r="I587" s="2">
        <v>51.599510192871094</v>
      </c>
      <c r="J587" s="3">
        <v>-0.0018019668059423566</v>
      </c>
    </row>
    <row r="588">
      <c r="A588" s="2">
        <v>51.328166961669922</v>
      </c>
      <c r="B588" s="2">
        <v>0.83396536111831665</v>
      </c>
      <c r="E588" s="2">
        <v>51.653617858886719</v>
      </c>
      <c r="F588" s="2">
        <v>0.834940493106842</v>
      </c>
      <c r="I588" s="2">
        <v>51.653617858886719</v>
      </c>
      <c r="J588" s="3">
        <v>-0.0018018892733380198</v>
      </c>
    </row>
    <row r="589">
      <c r="A589" s="2">
        <v>51.418228149414063</v>
      </c>
      <c r="B589" s="2">
        <v>0.83597630262374878</v>
      </c>
      <c r="E589" s="2">
        <v>51.707725524902344</v>
      </c>
      <c r="F589" s="2">
        <v>0.83484500646591187</v>
      </c>
      <c r="I589" s="2">
        <v>51.707725524902344</v>
      </c>
      <c r="J589" s="3">
        <v>-0.0018018514383584261</v>
      </c>
    </row>
    <row r="590">
      <c r="A590" s="2">
        <v>51.437423706054688</v>
      </c>
      <c r="B590" s="2">
        <v>0.83850103616714478</v>
      </c>
      <c r="E590" s="2">
        <v>51.761833190917969</v>
      </c>
      <c r="F590" s="2">
        <v>0.83474940061569214</v>
      </c>
      <c r="I590" s="2">
        <v>51.761833190917969</v>
      </c>
      <c r="J590" s="3">
        <v>-0.0018018499249592423</v>
      </c>
    </row>
    <row r="591">
      <c r="A591" s="2">
        <v>51.525741577148438</v>
      </c>
      <c r="B591" s="2">
        <v>0.83586949110031128</v>
      </c>
      <c r="E591" s="2">
        <v>51.815940856933594</v>
      </c>
      <c r="F591" s="2">
        <v>0.83465361595153809</v>
      </c>
      <c r="I591" s="2">
        <v>51.815940856933594</v>
      </c>
      <c r="J591" s="3">
        <v>-0.0018018808914348483</v>
      </c>
    </row>
    <row r="592">
      <c r="A592" s="2">
        <v>51.544002532958984</v>
      </c>
      <c r="B592" s="2">
        <v>0.8365294337272644</v>
      </c>
      <c r="E592" s="2">
        <v>51.870048522949219</v>
      </c>
      <c r="F592" s="2">
        <v>0.83455789089202881</v>
      </c>
      <c r="I592" s="2">
        <v>51.870048522949219</v>
      </c>
      <c r="J592" s="3">
        <v>-0.0018019400304183364</v>
      </c>
    </row>
    <row r="593">
      <c r="A593" s="2">
        <v>51.636806488037109</v>
      </c>
      <c r="B593" s="2">
        <v>0.83667874336242676</v>
      </c>
      <c r="E593" s="2">
        <v>51.924156188964844</v>
      </c>
      <c r="F593" s="2">
        <v>0.83446210622787476</v>
      </c>
      <c r="I593" s="2">
        <v>51.924156188964844</v>
      </c>
      <c r="J593" s="3">
        <v>-0.001802023034542799</v>
      </c>
    </row>
    <row r="594">
      <c r="A594" s="2">
        <v>51.656051635742188</v>
      </c>
      <c r="B594" s="2">
        <v>0.83159744739532471</v>
      </c>
      <c r="E594" s="2">
        <v>51.978263854980469</v>
      </c>
      <c r="F594" s="2">
        <v>0.83436644077301025</v>
      </c>
      <c r="I594" s="2">
        <v>51.978263854980469</v>
      </c>
      <c r="J594" s="3">
        <v>-0.001802125247195363</v>
      </c>
    </row>
    <row r="595">
      <c r="A595" s="2">
        <v>51.746978759765625</v>
      </c>
      <c r="B595" s="2">
        <v>0.83649492263793945</v>
      </c>
      <c r="E595" s="2">
        <v>52.032371520996094</v>
      </c>
      <c r="F595" s="2">
        <v>0.834270715713501</v>
      </c>
      <c r="I595" s="2">
        <v>52.032371520996094</v>
      </c>
      <c r="J595" s="3">
        <v>-0.0018022421281784773</v>
      </c>
    </row>
    <row r="596">
      <c r="A596" s="2">
        <v>51.765884399414063</v>
      </c>
      <c r="B596" s="2">
        <v>0.83618849515914917</v>
      </c>
      <c r="E596" s="2">
        <v>52.086483001708984</v>
      </c>
      <c r="F596" s="2">
        <v>0.83417505025863647</v>
      </c>
      <c r="I596" s="2">
        <v>52.086483001708984</v>
      </c>
      <c r="J596" s="3">
        <v>-0.0018023696029558778</v>
      </c>
    </row>
    <row r="597">
      <c r="A597" s="2">
        <v>51.856918334960938</v>
      </c>
      <c r="B597" s="2">
        <v>0.83719474077224731</v>
      </c>
      <c r="E597" s="2">
        <v>52.140590667724609</v>
      </c>
      <c r="F597" s="2">
        <v>0.834079384803772</v>
      </c>
      <c r="I597" s="2">
        <v>52.140590667724609</v>
      </c>
      <c r="J597" s="3">
        <v>-0.0018025034805759788</v>
      </c>
    </row>
    <row r="598">
      <c r="A598" s="2">
        <v>51.876701354980469</v>
      </c>
      <c r="B598" s="2">
        <v>0.83454787731170654</v>
      </c>
      <c r="E598" s="2">
        <v>52.194698333740234</v>
      </c>
      <c r="F598" s="2">
        <v>0.83398377895355225</v>
      </c>
      <c r="I598" s="2">
        <v>52.194698333740234</v>
      </c>
      <c r="J598" s="3">
        <v>-0.0018026406178250909</v>
      </c>
    </row>
    <row r="599">
      <c r="A599" s="2">
        <v>51.966339111328125</v>
      </c>
      <c r="B599" s="2">
        <v>0.8338281512260437</v>
      </c>
      <c r="E599" s="2">
        <v>52.248805999755859</v>
      </c>
      <c r="F599" s="2">
        <v>0.83388835191726685</v>
      </c>
      <c r="I599" s="2">
        <v>52.248805999755859</v>
      </c>
      <c r="J599" s="3">
        <v>-0.0018027778714895248</v>
      </c>
    </row>
    <row r="600">
      <c r="A600" s="2">
        <v>51.984287261962891</v>
      </c>
      <c r="B600" s="2">
        <v>0.83675295114517212</v>
      </c>
      <c r="E600" s="2">
        <v>52.302913665771484</v>
      </c>
      <c r="F600" s="2">
        <v>0.83379298448562622</v>
      </c>
      <c r="I600" s="2">
        <v>52.302913665771484</v>
      </c>
      <c r="J600" s="3">
        <v>-0.0018029126804322004</v>
      </c>
    </row>
    <row r="601">
      <c r="A601" s="2">
        <v>52.074176788330078</v>
      </c>
      <c r="B601" s="2">
        <v>0.83350580930709839</v>
      </c>
      <c r="E601" s="2">
        <v>52.357021331787109</v>
      </c>
      <c r="F601" s="2">
        <v>0.83369773626327515</v>
      </c>
      <c r="I601" s="2">
        <v>52.357021331787109</v>
      </c>
      <c r="J601" s="3">
        <v>-0.0018030427163466811</v>
      </c>
    </row>
    <row r="602">
      <c r="A602" s="2">
        <v>52.093379974365234</v>
      </c>
      <c r="B602" s="2">
        <v>0.83238983154296875</v>
      </c>
      <c r="E602" s="2">
        <v>52.411128997802734</v>
      </c>
      <c r="F602" s="2">
        <v>0.8336026668548584</v>
      </c>
      <c r="I602" s="2">
        <v>52.411128997802734</v>
      </c>
      <c r="J602" s="3">
        <v>-0.0018031664658337831</v>
      </c>
    </row>
    <row r="603">
      <c r="A603" s="2">
        <v>52.183219909667969</v>
      </c>
      <c r="B603" s="2">
        <v>0.83462792634963989</v>
      </c>
      <c r="E603" s="2">
        <v>52.465236663818359</v>
      </c>
      <c r="F603" s="2">
        <v>0.83350759744644165</v>
      </c>
      <c r="I603" s="2">
        <v>52.465236663818359</v>
      </c>
      <c r="J603" s="3">
        <v>-0.0018032827647402883</v>
      </c>
    </row>
    <row r="604">
      <c r="A604" s="2">
        <v>52.2022590637207</v>
      </c>
      <c r="B604" s="2">
        <v>0.83133959770202637</v>
      </c>
      <c r="E604" s="2">
        <v>52.519344329833984</v>
      </c>
      <c r="F604" s="2">
        <v>0.83341258764266968</v>
      </c>
      <c r="I604" s="2">
        <v>52.519344329833984</v>
      </c>
      <c r="J604" s="3">
        <v>-0.00180339184589684</v>
      </c>
    </row>
    <row r="605">
      <c r="A605" s="2">
        <v>52.298542022705078</v>
      </c>
      <c r="B605" s="2">
        <v>0.83232760429382324</v>
      </c>
      <c r="E605" s="2">
        <v>52.573451995849609</v>
      </c>
      <c r="F605" s="2">
        <v>0.83331745862960815</v>
      </c>
      <c r="I605" s="2">
        <v>52.573451995849609</v>
      </c>
      <c r="J605" s="3">
        <v>-0.0018034948734566569</v>
      </c>
    </row>
    <row r="606">
      <c r="A606" s="2">
        <v>52.317401885986328</v>
      </c>
      <c r="B606" s="2">
        <v>0.83272135257720947</v>
      </c>
      <c r="E606" s="2">
        <v>52.627559661865234</v>
      </c>
      <c r="F606" s="2">
        <v>0.83322227001190186</v>
      </c>
      <c r="I606" s="2">
        <v>52.627559661865234</v>
      </c>
      <c r="J606" s="3">
        <v>-0.0018035942921414971</v>
      </c>
    </row>
    <row r="607">
      <c r="A607" s="2">
        <v>52.409828186035156</v>
      </c>
      <c r="B607" s="2">
        <v>0.8340793251991272</v>
      </c>
      <c r="E607" s="2">
        <v>52.681667327880859</v>
      </c>
      <c r="F607" s="2">
        <v>0.83312702178955078</v>
      </c>
      <c r="I607" s="2">
        <v>52.681667327880859</v>
      </c>
      <c r="J607" s="3">
        <v>-0.0018036941764876246</v>
      </c>
    </row>
    <row r="608">
      <c r="A608" s="2">
        <v>52.428531646728516</v>
      </c>
      <c r="B608" s="2">
        <v>0.83260279893875122</v>
      </c>
      <c r="E608" s="2">
        <v>52.735774993896484</v>
      </c>
      <c r="F608" s="2">
        <v>0.83303177356719971</v>
      </c>
      <c r="I608" s="2">
        <v>52.735774993896484</v>
      </c>
      <c r="J608" s="3">
        <v>-0.0018037997651845217</v>
      </c>
    </row>
    <row r="609">
      <c r="A609" s="2">
        <v>52.51751708984375</v>
      </c>
      <c r="B609" s="2">
        <v>0.83343064785003662</v>
      </c>
      <c r="E609" s="2">
        <v>52.789882659912109</v>
      </c>
      <c r="F609" s="2">
        <v>0.83293652534484863</v>
      </c>
      <c r="I609" s="2">
        <v>52.789882659912109</v>
      </c>
      <c r="J609" s="3">
        <v>-0.0018039172282442451</v>
      </c>
    </row>
    <row r="610">
      <c r="A610" s="2">
        <v>52.539737701416016</v>
      </c>
      <c r="B610" s="2">
        <v>0.83349066972732544</v>
      </c>
      <c r="E610" s="2">
        <v>52.843990325927734</v>
      </c>
      <c r="F610" s="2">
        <v>0.83284133672714233</v>
      </c>
      <c r="I610" s="2">
        <v>52.843990325927734</v>
      </c>
      <c r="J610" s="3">
        <v>-0.0018040533177554607</v>
      </c>
    </row>
    <row r="611">
      <c r="A611" s="2">
        <v>52.634349822998047</v>
      </c>
      <c r="B611" s="2">
        <v>0.83238077163696289</v>
      </c>
      <c r="E611" s="2">
        <v>52.898097991943359</v>
      </c>
      <c r="F611" s="2">
        <v>0.832746148109436</v>
      </c>
      <c r="I611" s="2">
        <v>52.898097991943359</v>
      </c>
      <c r="J611" s="3">
        <v>-0.001804214552976191</v>
      </c>
    </row>
    <row r="612">
      <c r="A612" s="2">
        <v>52.653224945068359</v>
      </c>
      <c r="B612" s="2">
        <v>0.83211410045623779</v>
      </c>
      <c r="E612" s="2">
        <v>52.952205657958984</v>
      </c>
      <c r="F612" s="2">
        <v>0.83265066146850586</v>
      </c>
      <c r="I612" s="2">
        <v>52.952205657958984</v>
      </c>
      <c r="J612" s="3">
        <v>-0.0018044072203338146</v>
      </c>
    </row>
    <row r="613">
      <c r="A613" s="2">
        <v>52.742591857910156</v>
      </c>
      <c r="B613" s="2">
        <v>0.83413267135620117</v>
      </c>
      <c r="E613" s="2">
        <v>53.006313323974609</v>
      </c>
      <c r="F613" s="2">
        <v>0.83255463838577271</v>
      </c>
      <c r="I613" s="2">
        <v>53.006313323974609</v>
      </c>
      <c r="J613" s="3">
        <v>-0.0018046367913484573</v>
      </c>
    </row>
    <row r="614">
      <c r="A614" s="2">
        <v>52.763759613037109</v>
      </c>
      <c r="B614" s="2">
        <v>0.83589577674865723</v>
      </c>
      <c r="E614" s="2">
        <v>53.060420989990234</v>
      </c>
      <c r="F614" s="2">
        <v>0.83245784044265747</v>
      </c>
      <c r="I614" s="2">
        <v>53.060420989990234</v>
      </c>
      <c r="J614" s="3">
        <v>-0.0018049081554636359</v>
      </c>
    </row>
    <row r="615">
      <c r="A615" s="2">
        <v>52.854423522949219</v>
      </c>
      <c r="B615" s="2">
        <v>0.83281821012496948</v>
      </c>
      <c r="E615" s="2">
        <v>53.114528656005859</v>
      </c>
      <c r="F615" s="2">
        <v>0.83236020803451538</v>
      </c>
      <c r="I615" s="2">
        <v>53.114528656005859</v>
      </c>
      <c r="J615" s="3">
        <v>-0.001805225620046258</v>
      </c>
    </row>
    <row r="616">
      <c r="A616" s="2">
        <v>52.873561859130859</v>
      </c>
      <c r="B616" s="2">
        <v>0.83440625667572021</v>
      </c>
      <c r="E616" s="2">
        <v>53.168636322021484</v>
      </c>
      <c r="F616" s="2">
        <v>0.83226156234741211</v>
      </c>
      <c r="I616" s="2">
        <v>53.168636322021484</v>
      </c>
      <c r="J616" s="3">
        <v>-0.0018055934924632311</v>
      </c>
    </row>
    <row r="617">
      <c r="A617" s="2">
        <v>52.9644775390625</v>
      </c>
      <c r="B617" s="2">
        <v>0.83203083276748657</v>
      </c>
      <c r="E617" s="2">
        <v>53.222743988037109</v>
      </c>
      <c r="F617" s="2">
        <v>0.83216202259063721</v>
      </c>
      <c r="I617" s="2">
        <v>53.222743988037109</v>
      </c>
      <c r="J617" s="3">
        <v>-0.0018060158472508192</v>
      </c>
    </row>
    <row r="618">
      <c r="A618" s="2">
        <v>52.983192443847656</v>
      </c>
      <c r="B618" s="2">
        <v>0.83245652914047241</v>
      </c>
      <c r="E618" s="2">
        <v>53.276851654052734</v>
      </c>
      <c r="F618" s="2">
        <v>0.83206164836883545</v>
      </c>
      <c r="I618" s="2">
        <v>53.276851654052734</v>
      </c>
      <c r="J618" s="3">
        <v>-0.0018064961768686771</v>
      </c>
    </row>
    <row r="619">
      <c r="A619" s="2">
        <v>53.07476806640625</v>
      </c>
      <c r="B619" s="2">
        <v>0.83268731832504272</v>
      </c>
      <c r="E619" s="2">
        <v>53.330959320068359</v>
      </c>
      <c r="F619" s="2">
        <v>0.83196067810058594</v>
      </c>
      <c r="I619" s="2">
        <v>53.330959320068359</v>
      </c>
      <c r="J619" s="3">
        <v>-0.0018070376245304942</v>
      </c>
    </row>
    <row r="620">
      <c r="A620" s="2">
        <v>53.093711853027344</v>
      </c>
      <c r="B620" s="2">
        <v>0.83197486400604248</v>
      </c>
      <c r="E620" s="2">
        <v>53.385066986083984</v>
      </c>
      <c r="F620" s="2">
        <v>0.83185940980911255</v>
      </c>
      <c r="I620" s="2">
        <v>53.385066986083984</v>
      </c>
      <c r="J620" s="3">
        <v>-0.0018076428677886724</v>
      </c>
    </row>
    <row r="621">
      <c r="A621" s="2">
        <v>53.187229156494141</v>
      </c>
      <c r="B621" s="2">
        <v>0.83134186267852783</v>
      </c>
      <c r="E621" s="2">
        <v>53.439174652099609</v>
      </c>
      <c r="F621" s="2">
        <v>0.83175790309906006</v>
      </c>
      <c r="I621" s="2">
        <v>53.439174652099609</v>
      </c>
      <c r="J621" s="3">
        <v>-0.0018083142349496484</v>
      </c>
    </row>
    <row r="622">
      <c r="A622" s="2">
        <v>53.20599365234375</v>
      </c>
      <c r="B622" s="2">
        <v>0.830110490322113</v>
      </c>
      <c r="E622" s="2">
        <v>53.4932861328125</v>
      </c>
      <c r="F622" s="2">
        <v>0.83165639638900757</v>
      </c>
      <c r="I622" s="2">
        <v>53.4932861328125</v>
      </c>
      <c r="J622" s="3">
        <v>-0.0018090538214892149</v>
      </c>
    </row>
    <row r="623">
      <c r="A623" s="2">
        <v>53.300586700439453</v>
      </c>
      <c r="B623" s="2">
        <v>0.83190792798995972</v>
      </c>
      <c r="E623" s="2">
        <v>53.547393798828125</v>
      </c>
      <c r="F623" s="2">
        <v>0.8315550684928894</v>
      </c>
      <c r="I623" s="2">
        <v>53.547393798828125</v>
      </c>
      <c r="J623" s="3">
        <v>-0.0018098627915605903</v>
      </c>
    </row>
    <row r="624">
      <c r="A624" s="2">
        <v>53.320255279541016</v>
      </c>
      <c r="B624" s="2">
        <v>0.83073163032531738</v>
      </c>
      <c r="E624" s="2">
        <v>53.60150146484375</v>
      </c>
      <c r="F624" s="2">
        <v>0.83145427703857422</v>
      </c>
      <c r="I624" s="2">
        <v>53.60150146484375</v>
      </c>
      <c r="J624" s="3">
        <v>-0.00181074149440974</v>
      </c>
    </row>
    <row r="625">
      <c r="A625" s="2">
        <v>53.409442901611328</v>
      </c>
      <c r="B625" s="2">
        <v>0.83258849382400513</v>
      </c>
      <c r="E625" s="2">
        <v>53.655609130859375</v>
      </c>
      <c r="F625" s="2">
        <v>0.83135396242141724</v>
      </c>
      <c r="I625" s="2">
        <v>53.655609130859375</v>
      </c>
      <c r="J625" s="3">
        <v>-0.0018116898136213422</v>
      </c>
    </row>
    <row r="626">
      <c r="A626" s="2">
        <v>53.428474426269531</v>
      </c>
      <c r="B626" s="2">
        <v>0.83149915933609009</v>
      </c>
      <c r="E626" s="2">
        <v>53.709716796875</v>
      </c>
      <c r="F626" s="2">
        <v>0.831254243850708</v>
      </c>
      <c r="I626" s="2">
        <v>53.709716796875</v>
      </c>
      <c r="J626" s="3">
        <v>-0.0018127061193808913</v>
      </c>
    </row>
    <row r="627">
      <c r="A627" s="2">
        <v>53.519599914550781</v>
      </c>
      <c r="B627" s="2">
        <v>0.83248347043991089</v>
      </c>
      <c r="E627" s="2">
        <v>53.763824462890625</v>
      </c>
      <c r="F627" s="2">
        <v>0.83115494251251221</v>
      </c>
      <c r="I627" s="2">
        <v>53.763824462890625</v>
      </c>
      <c r="J627" s="3">
        <v>-0.0018137883162125945</v>
      </c>
    </row>
    <row r="628">
      <c r="A628" s="2">
        <v>53.539348602294922</v>
      </c>
      <c r="B628" s="2">
        <v>0.832897424697876</v>
      </c>
      <c r="E628" s="2">
        <v>53.81793212890625</v>
      </c>
      <c r="F628" s="2">
        <v>0.83105599880218506</v>
      </c>
      <c r="I628" s="2">
        <v>53.81793212890625</v>
      </c>
      <c r="J628" s="3">
        <v>-0.0018149332609027624</v>
      </c>
    </row>
    <row r="629">
      <c r="A629" s="2">
        <v>53.629413604736328</v>
      </c>
      <c r="B629" s="2">
        <v>0.83432847261428833</v>
      </c>
      <c r="E629" s="2">
        <v>53.872039794921875</v>
      </c>
      <c r="F629" s="2">
        <v>0.83095723390579224</v>
      </c>
      <c r="I629" s="2">
        <v>53.872039794921875</v>
      </c>
      <c r="J629" s="3">
        <v>-0.0018161369953304529</v>
      </c>
    </row>
    <row r="630">
      <c r="A630" s="2">
        <v>53.647850036621094</v>
      </c>
      <c r="B630" s="2">
        <v>0.83039391040802</v>
      </c>
      <c r="E630" s="2">
        <v>53.9261474609375</v>
      </c>
      <c r="F630" s="2">
        <v>0.83085864782333374</v>
      </c>
      <c r="I630" s="2">
        <v>53.9261474609375</v>
      </c>
      <c r="J630" s="3">
        <v>-0.0018173949792981148</v>
      </c>
    </row>
    <row r="631">
      <c r="A631" s="2">
        <v>53.742294311523438</v>
      </c>
      <c r="B631" s="2">
        <v>0.83109116554260254</v>
      </c>
      <c r="E631" s="2">
        <v>53.980255126953125</v>
      </c>
      <c r="F631" s="2">
        <v>0.83076012134552</v>
      </c>
      <c r="I631" s="2">
        <v>53.980255126953125</v>
      </c>
      <c r="J631" s="3">
        <v>-0.0018187025561928749</v>
      </c>
    </row>
    <row r="632">
      <c r="A632" s="2">
        <v>53.761615753173828</v>
      </c>
      <c r="B632" s="2">
        <v>0.82888603210449219</v>
      </c>
      <c r="E632" s="2">
        <v>54.03436279296875</v>
      </c>
      <c r="F632" s="2">
        <v>0.83066177368164063</v>
      </c>
      <c r="I632" s="2">
        <v>54.03436279296875</v>
      </c>
      <c r="J632" s="3">
        <v>-0.0018200551858171821</v>
      </c>
    </row>
    <row r="633">
      <c r="A633" s="2">
        <v>53.8569450378418</v>
      </c>
      <c r="B633" s="2">
        <v>0.83032858371734619</v>
      </c>
      <c r="E633" s="2">
        <v>54.088470458984375</v>
      </c>
      <c r="F633" s="2">
        <v>0.83056354522705078</v>
      </c>
      <c r="I633" s="2">
        <v>54.088470458984375</v>
      </c>
      <c r="J633" s="3">
        <v>-0.001821449026465416</v>
      </c>
    </row>
    <row r="634">
      <c r="A634" s="2">
        <v>53.877040863037109</v>
      </c>
      <c r="B634" s="2">
        <v>0.82796084880828857</v>
      </c>
      <c r="E634" s="2">
        <v>54.142578125</v>
      </c>
      <c r="F634" s="2">
        <v>0.83046543598175049</v>
      </c>
      <c r="I634" s="2">
        <v>54.142578125</v>
      </c>
      <c r="J634" s="3">
        <v>-0.0018228815170004964</v>
      </c>
    </row>
    <row r="635">
      <c r="A635" s="2">
        <v>53.964279174804688</v>
      </c>
      <c r="B635" s="2">
        <v>0.83107131719589233</v>
      </c>
      <c r="E635" s="2">
        <v>54.196685791015625</v>
      </c>
      <c r="F635" s="2">
        <v>0.83036726713180542</v>
      </c>
      <c r="I635" s="2">
        <v>54.196685791015625</v>
      </c>
      <c r="J635" s="3">
        <v>-0.0018243504455313087</v>
      </c>
    </row>
    <row r="636">
      <c r="A636" s="2">
        <v>53.982791900634766</v>
      </c>
      <c r="B636" s="2">
        <v>0.83289659023284912</v>
      </c>
      <c r="E636" s="2">
        <v>54.25079345703125</v>
      </c>
      <c r="F636" s="2">
        <v>0.8302689790725708</v>
      </c>
      <c r="I636" s="2">
        <v>54.25079345703125</v>
      </c>
      <c r="J636" s="3">
        <v>-0.0018258546479046345</v>
      </c>
    </row>
    <row r="637">
      <c r="A637" s="2">
        <v>54.075714111328125</v>
      </c>
      <c r="B637" s="2">
        <v>0.83481800556182861</v>
      </c>
      <c r="E637" s="2">
        <v>54.304901123046875</v>
      </c>
      <c r="F637" s="2">
        <v>0.83017051219940186</v>
      </c>
      <c r="I637" s="2">
        <v>54.304901123046875</v>
      </c>
      <c r="J637" s="3">
        <v>-0.0018273929599672556</v>
      </c>
    </row>
    <row r="638">
      <c r="A638" s="2">
        <v>54.098777770996094</v>
      </c>
      <c r="B638" s="2">
        <v>0.83152866363525391</v>
      </c>
      <c r="E638" s="2">
        <v>54.3590087890625</v>
      </c>
      <c r="F638" s="2">
        <v>0.83007186651229858</v>
      </c>
      <c r="I638" s="2">
        <v>54.3590087890625</v>
      </c>
      <c r="J638" s="3">
        <v>-0.0018289647996425629</v>
      </c>
    </row>
    <row r="639">
      <c r="A639" s="2">
        <v>54.189369201660156</v>
      </c>
      <c r="B639" s="2">
        <v>0.83287292718887329</v>
      </c>
      <c r="E639" s="2">
        <v>54.413116455078125</v>
      </c>
      <c r="F639" s="2">
        <v>0.82997298240661621</v>
      </c>
      <c r="I639" s="2">
        <v>54.413116455078125</v>
      </c>
      <c r="J639" s="3">
        <v>-0.0018305694684386253</v>
      </c>
    </row>
    <row r="640">
      <c r="A640" s="2">
        <v>54.21124267578125</v>
      </c>
      <c r="B640" s="2">
        <v>0.82791471481323242</v>
      </c>
      <c r="E640" s="2">
        <v>54.46722412109375</v>
      </c>
      <c r="F640" s="2">
        <v>0.82987385988235474</v>
      </c>
      <c r="I640" s="2">
        <v>54.46722412109375</v>
      </c>
      <c r="J640" s="3">
        <v>-0.0018322065006941557</v>
      </c>
    </row>
    <row r="641">
      <c r="A641" s="2">
        <v>54.302448272705078</v>
      </c>
      <c r="B641" s="2">
        <v>0.83066099882125854</v>
      </c>
      <c r="E641" s="2">
        <v>54.521331787109375</v>
      </c>
      <c r="F641" s="2">
        <v>0.82977467775344849</v>
      </c>
      <c r="I641" s="2">
        <v>54.521331787109375</v>
      </c>
      <c r="J641" s="3">
        <v>-0.0018338755471631885</v>
      </c>
    </row>
    <row r="642">
      <c r="A642" s="2">
        <v>54.323528289794922</v>
      </c>
      <c r="B642" s="2">
        <v>0.82814770936965942</v>
      </c>
      <c r="E642" s="2">
        <v>54.575439453125</v>
      </c>
      <c r="F642" s="2">
        <v>0.82967543601989746</v>
      </c>
      <c r="I642" s="2">
        <v>54.575439453125</v>
      </c>
      <c r="J642" s="3">
        <v>-0.00183557637501508</v>
      </c>
    </row>
    <row r="643">
      <c r="A643" s="2">
        <v>54.411590576171875</v>
      </c>
      <c r="B643" s="2">
        <v>0.831822395324707</v>
      </c>
      <c r="E643" s="2">
        <v>54.629547119140625</v>
      </c>
      <c r="F643" s="2">
        <v>0.82957625389099121</v>
      </c>
      <c r="I643" s="2">
        <v>54.629547119140625</v>
      </c>
      <c r="J643" s="3">
        <v>-0.0018373084021732211</v>
      </c>
    </row>
    <row r="644">
      <c r="A644" s="2">
        <v>54.434986114501953</v>
      </c>
      <c r="B644" s="2">
        <v>0.82851511240005493</v>
      </c>
      <c r="E644" s="2">
        <v>54.68365478515625</v>
      </c>
      <c r="F644" s="2">
        <v>0.82947725057601929</v>
      </c>
      <c r="I644" s="2">
        <v>54.68365478515625</v>
      </c>
      <c r="J644" s="3">
        <v>-0.00183907151222229</v>
      </c>
    </row>
    <row r="645">
      <c r="A645" s="2">
        <v>54.525119781494141</v>
      </c>
      <c r="B645" s="2">
        <v>0.82984238862991333</v>
      </c>
      <c r="E645" s="2">
        <v>54.737762451171875</v>
      </c>
      <c r="F645" s="2">
        <v>0.829378604888916</v>
      </c>
      <c r="I645" s="2">
        <v>54.737762451171875</v>
      </c>
      <c r="J645" s="3">
        <v>-0.0018408651230856776</v>
      </c>
    </row>
    <row r="646">
      <c r="A646" s="2">
        <v>54.544395446777344</v>
      </c>
      <c r="B646" s="2">
        <v>0.829983115196228</v>
      </c>
      <c r="E646" s="2">
        <v>54.7918701171875</v>
      </c>
      <c r="F646" s="2">
        <v>0.8292803168296814</v>
      </c>
      <c r="I646" s="2">
        <v>54.7918701171875</v>
      </c>
      <c r="J646" s="3">
        <v>-0.0018426886526867747</v>
      </c>
    </row>
    <row r="647">
      <c r="A647" s="2">
        <v>54.634407043457031</v>
      </c>
      <c r="B647" s="2">
        <v>0.83092802762985229</v>
      </c>
      <c r="E647" s="2">
        <v>54.845977783203125</v>
      </c>
      <c r="F647" s="2">
        <v>0.82918244600296021</v>
      </c>
      <c r="I647" s="2">
        <v>54.845977783203125</v>
      </c>
      <c r="J647" s="3">
        <v>-0.0018445419846102595</v>
      </c>
    </row>
    <row r="648">
      <c r="A648" s="2">
        <v>54.653541564941406</v>
      </c>
      <c r="B648" s="2">
        <v>0.82732737064361572</v>
      </c>
      <c r="E648" s="2">
        <v>54.90008544921875</v>
      </c>
      <c r="F648" s="2">
        <v>0.829085111618042</v>
      </c>
      <c r="I648" s="2">
        <v>54.90008544921875</v>
      </c>
      <c r="J648" s="3">
        <v>-0.0018464252352714539</v>
      </c>
    </row>
    <row r="649">
      <c r="A649" s="2">
        <v>54.743911743164063</v>
      </c>
      <c r="B649" s="2">
        <v>0.82975894212722778</v>
      </c>
      <c r="E649" s="2">
        <v>54.954196929931641</v>
      </c>
      <c r="F649" s="2">
        <v>0.82898819446563721</v>
      </c>
      <c r="I649" s="2">
        <v>54.954196929931641</v>
      </c>
      <c r="J649" s="3">
        <v>-0.0018483386375010014</v>
      </c>
    </row>
    <row r="650">
      <c r="A650" s="2">
        <v>54.7644157409668</v>
      </c>
      <c r="B650" s="2">
        <v>0.82716822624206543</v>
      </c>
      <c r="E650" s="2">
        <v>55.008304595947266</v>
      </c>
      <c r="F650" s="2">
        <v>0.82889169454574585</v>
      </c>
      <c r="I650" s="2">
        <v>55.008304595947266</v>
      </c>
      <c r="J650" s="3">
        <v>-0.0018502823077142239</v>
      </c>
    </row>
    <row r="651">
      <c r="A651" s="2">
        <v>54.853458404541016</v>
      </c>
      <c r="B651" s="2">
        <v>0.83034229278564453</v>
      </c>
      <c r="E651" s="2">
        <v>55.062412261962891</v>
      </c>
      <c r="F651" s="2">
        <v>0.82879549264907837</v>
      </c>
      <c r="I651" s="2">
        <v>55.062412261962891</v>
      </c>
      <c r="J651" s="3">
        <v>-0.0018522565951570868</v>
      </c>
    </row>
    <row r="652">
      <c r="A652" s="2">
        <v>54.872402191162109</v>
      </c>
      <c r="B652" s="2">
        <v>0.830439031124115</v>
      </c>
      <c r="E652" s="2">
        <v>55.116519927978516</v>
      </c>
      <c r="F652" s="2">
        <v>0.82869935035705566</v>
      </c>
      <c r="I652" s="2">
        <v>55.116519927978516</v>
      </c>
      <c r="J652" s="3">
        <v>-0.0018542616162449121</v>
      </c>
    </row>
    <row r="653">
      <c r="A653" s="2">
        <v>54.963783264160156</v>
      </c>
      <c r="B653" s="2">
        <v>0.82962214946746826</v>
      </c>
      <c r="E653" s="2">
        <v>55.170627593994141</v>
      </c>
      <c r="F653" s="2">
        <v>0.82860296964645386</v>
      </c>
      <c r="I653" s="2">
        <v>55.170627593994141</v>
      </c>
      <c r="J653" s="3">
        <v>-0.0018562970217317343</v>
      </c>
    </row>
    <row r="654">
      <c r="A654" s="2">
        <v>54.982330322265625</v>
      </c>
      <c r="B654" s="2">
        <v>0.828719437122345</v>
      </c>
      <c r="E654" s="2">
        <v>55.224735260009766</v>
      </c>
      <c r="F654" s="2">
        <v>0.82850611209869385</v>
      </c>
      <c r="I654" s="2">
        <v>55.224735260009766</v>
      </c>
      <c r="J654" s="3">
        <v>-0.0018583626952022314</v>
      </c>
    </row>
    <row r="655">
      <c r="A655" s="2">
        <v>55.071857452392578</v>
      </c>
      <c r="B655" s="2">
        <v>0.82923966646194458</v>
      </c>
      <c r="E655" s="2">
        <v>55.278842926025391</v>
      </c>
      <c r="F655" s="2">
        <v>0.82840865850448608</v>
      </c>
      <c r="I655" s="2">
        <v>55.278842926025391</v>
      </c>
      <c r="J655" s="3">
        <v>-0.0018604584038257599</v>
      </c>
    </row>
    <row r="656">
      <c r="A656" s="2">
        <v>55.092384338378906</v>
      </c>
      <c r="B656" s="2">
        <v>0.82857537269592285</v>
      </c>
      <c r="E656" s="2">
        <v>55.332950592041016</v>
      </c>
      <c r="F656" s="2">
        <v>0.82831043004989624</v>
      </c>
      <c r="I656" s="2">
        <v>55.332950592041016</v>
      </c>
      <c r="J656" s="3">
        <v>-0.0018625841476023197</v>
      </c>
    </row>
    <row r="657">
      <c r="A657" s="2">
        <v>55.182044982910156</v>
      </c>
      <c r="B657" s="2">
        <v>0.825223982334137</v>
      </c>
      <c r="E657" s="2">
        <v>55.387058258056641</v>
      </c>
      <c r="F657" s="2">
        <v>0.82821130752563477</v>
      </c>
      <c r="I657" s="2">
        <v>55.387058258056641</v>
      </c>
      <c r="J657" s="3">
        <v>-0.0018647398101165891</v>
      </c>
    </row>
    <row r="658">
      <c r="A658" s="2">
        <v>55.202457427978516</v>
      </c>
      <c r="B658" s="2">
        <v>0.828074038028717</v>
      </c>
      <c r="E658" s="2">
        <v>55.441165924072266</v>
      </c>
      <c r="F658" s="2">
        <v>0.82811135053634644</v>
      </c>
      <c r="I658" s="2">
        <v>55.441165924072266</v>
      </c>
      <c r="J658" s="3">
        <v>-0.0018669255077838898</v>
      </c>
    </row>
    <row r="659">
      <c r="A659" s="2">
        <v>55.293022155761719</v>
      </c>
      <c r="B659" s="2">
        <v>0.82338213920593262</v>
      </c>
      <c r="E659" s="2">
        <v>55.495273590087891</v>
      </c>
      <c r="F659" s="2">
        <v>0.8280104398727417</v>
      </c>
      <c r="I659" s="2">
        <v>55.495273590087891</v>
      </c>
      <c r="J659" s="3">
        <v>-0.0018691414734348655</v>
      </c>
    </row>
    <row r="660">
      <c r="A660" s="2">
        <v>55.313083648681641</v>
      </c>
      <c r="B660" s="2">
        <v>0.82926702499389648</v>
      </c>
      <c r="E660" s="2">
        <v>55.549381256103516</v>
      </c>
      <c r="F660" s="2">
        <v>0.82790875434875488</v>
      </c>
      <c r="I660" s="2">
        <v>55.549381256103516</v>
      </c>
      <c r="J660" s="3">
        <v>-0.001871387124992907</v>
      </c>
    </row>
    <row r="661">
      <c r="A661" s="2">
        <v>55.399463653564453</v>
      </c>
      <c r="B661" s="2">
        <v>0.82856637239456177</v>
      </c>
      <c r="E661" s="2">
        <v>55.603488922119141</v>
      </c>
      <c r="F661" s="2">
        <v>0.82780647277832031</v>
      </c>
      <c r="I661" s="2">
        <v>55.603488922119141</v>
      </c>
      <c r="J661" s="3">
        <v>-0.0018736622296273708</v>
      </c>
    </row>
    <row r="662">
      <c r="A662" s="2">
        <v>55.418319702148438</v>
      </c>
      <c r="B662" s="2">
        <v>0.82770127058029175</v>
      </c>
      <c r="E662" s="2">
        <v>55.657596588134766</v>
      </c>
      <c r="F662" s="2">
        <v>0.82770401239395142</v>
      </c>
      <c r="I662" s="2">
        <v>55.657596588134766</v>
      </c>
      <c r="J662" s="3">
        <v>-0.0018759660888463259</v>
      </c>
    </row>
    <row r="663">
      <c r="A663" s="2">
        <v>55.510536193847656</v>
      </c>
      <c r="B663" s="2">
        <v>0.82788699865341187</v>
      </c>
      <c r="E663" s="2">
        <v>55.711704254150391</v>
      </c>
      <c r="F663" s="2">
        <v>0.82760149240493774</v>
      </c>
      <c r="I663" s="2">
        <v>55.711704254150391</v>
      </c>
      <c r="J663" s="3">
        <v>-0.0018782983534038067</v>
      </c>
    </row>
    <row r="664">
      <c r="A664" s="2">
        <v>55.530010223388672</v>
      </c>
      <c r="B664" s="2">
        <v>0.82811164855957031</v>
      </c>
      <c r="E664" s="2">
        <v>55.765811920166016</v>
      </c>
      <c r="F664" s="2">
        <v>0.8274991512298584</v>
      </c>
      <c r="I664" s="2">
        <v>55.765811920166016</v>
      </c>
      <c r="J664" s="3">
        <v>-0.0018806586740538478</v>
      </c>
    </row>
    <row r="665">
      <c r="A665" s="2">
        <v>55.620315551757813</v>
      </c>
      <c r="B665" s="2">
        <v>0.83174854516983032</v>
      </c>
      <c r="E665" s="2">
        <v>55.819919586181641</v>
      </c>
      <c r="F665" s="2">
        <v>0.82739710807800293</v>
      </c>
      <c r="I665" s="2">
        <v>55.819919586181641</v>
      </c>
      <c r="J665" s="3">
        <v>-0.00188304646871984</v>
      </c>
    </row>
    <row r="666">
      <c r="A666" s="2">
        <v>55.639457702636719</v>
      </c>
      <c r="B666" s="2">
        <v>0.82572388648986816</v>
      </c>
      <c r="E666" s="2">
        <v>55.874027252197266</v>
      </c>
      <c r="F666" s="2">
        <v>0.82729542255401611</v>
      </c>
      <c r="I666" s="2">
        <v>55.874027252197266</v>
      </c>
      <c r="J666" s="3">
        <v>-0.001885461388155818</v>
      </c>
    </row>
    <row r="667">
      <c r="A667" s="2">
        <v>55.7299919128418</v>
      </c>
      <c r="B667" s="2">
        <v>0.82800251245498657</v>
      </c>
      <c r="E667" s="2">
        <v>55.928134918212891</v>
      </c>
      <c r="F667" s="2">
        <v>0.82719403505325317</v>
      </c>
      <c r="I667" s="2">
        <v>55.928134918212891</v>
      </c>
      <c r="J667" s="3">
        <v>-0.0018879023846238852</v>
      </c>
    </row>
    <row r="668">
      <c r="A668" s="2">
        <v>55.752201080322266</v>
      </c>
      <c r="B668" s="2">
        <v>0.82917052507400513</v>
      </c>
      <c r="E668" s="2">
        <v>55.982242584228516</v>
      </c>
      <c r="F668" s="2">
        <v>0.82709306478500366</v>
      </c>
      <c r="I668" s="2">
        <v>55.982242584228516</v>
      </c>
      <c r="J668" s="3">
        <v>-0.001890367828309536</v>
      </c>
    </row>
    <row r="669">
      <c r="A669" s="2">
        <v>55.842636108398438</v>
      </c>
      <c r="B669" s="2">
        <v>0.82679462432861328</v>
      </c>
      <c r="E669" s="2">
        <v>56.036350250244141</v>
      </c>
      <c r="F669" s="2">
        <v>0.826992392539978</v>
      </c>
      <c r="I669" s="2">
        <v>56.036350250244141</v>
      </c>
      <c r="J669" s="3">
        <v>-0.0018928557401522994</v>
      </c>
    </row>
    <row r="670">
      <c r="A670" s="2">
        <v>55.864547729492188</v>
      </c>
      <c r="B670" s="2">
        <v>0.8274114727973938</v>
      </c>
      <c r="E670" s="2">
        <v>56.090457916259766</v>
      </c>
      <c r="F670" s="2">
        <v>0.82689225673675537</v>
      </c>
      <c r="I670" s="2">
        <v>56.090457916259766</v>
      </c>
      <c r="J670" s="3">
        <v>-0.0018953634425997734</v>
      </c>
    </row>
    <row r="671">
      <c r="A671" s="2">
        <v>55.954616546630859</v>
      </c>
      <c r="B671" s="2">
        <v>0.82865655422210693</v>
      </c>
      <c r="E671" s="2">
        <v>56.144565582275391</v>
      </c>
      <c r="F671" s="2">
        <v>0.82679265737533569</v>
      </c>
      <c r="I671" s="2">
        <v>56.144565582275391</v>
      </c>
      <c r="J671" s="3">
        <v>-0.0018978879088535905</v>
      </c>
    </row>
    <row r="672">
      <c r="A672" s="2">
        <v>55.974037170410156</v>
      </c>
      <c r="B672" s="2">
        <v>0.82436472177505493</v>
      </c>
      <c r="E672" s="2">
        <v>56.198673248291016</v>
      </c>
      <c r="F672" s="2">
        <v>0.82669353485107422</v>
      </c>
      <c r="I672" s="2">
        <v>56.198673248291016</v>
      </c>
      <c r="J672" s="3">
        <v>-0.0019004254136234522</v>
      </c>
    </row>
    <row r="673">
      <c r="A673" s="2">
        <v>56.070541381835938</v>
      </c>
      <c r="B673" s="2">
        <v>0.82554686069488525</v>
      </c>
      <c r="E673" s="2">
        <v>56.252780914306641</v>
      </c>
      <c r="F673" s="2">
        <v>0.82659482955932617</v>
      </c>
      <c r="I673" s="2">
        <v>56.252780914306641</v>
      </c>
      <c r="J673" s="3">
        <v>-0.0019029725808650255</v>
      </c>
    </row>
    <row r="674">
      <c r="A674" s="2">
        <v>56.089088439941406</v>
      </c>
      <c r="B674" s="2">
        <v>0.82775205373764038</v>
      </c>
      <c r="E674" s="2">
        <v>56.306888580322266</v>
      </c>
      <c r="F674" s="2">
        <v>0.826496422290802</v>
      </c>
      <c r="I674" s="2">
        <v>56.306888580322266</v>
      </c>
      <c r="J674" s="3">
        <v>-0.0019055253360420465</v>
      </c>
    </row>
    <row r="675">
      <c r="A675" s="2">
        <v>56.181640625</v>
      </c>
      <c r="B675" s="2">
        <v>0.8273308277130127</v>
      </c>
      <c r="E675" s="2">
        <v>56.360996246337891</v>
      </c>
      <c r="F675" s="2">
        <v>0.82639807462692261</v>
      </c>
      <c r="I675" s="2">
        <v>56.360996246337891</v>
      </c>
      <c r="J675" s="3">
        <v>-0.0019080793717876077</v>
      </c>
    </row>
    <row r="676">
      <c r="A676" s="2">
        <v>56.201263427734375</v>
      </c>
      <c r="B676" s="2">
        <v>0.82697868347167969</v>
      </c>
      <c r="E676" s="2">
        <v>56.415107727050781</v>
      </c>
      <c r="F676" s="2">
        <v>0.82629960775375366</v>
      </c>
      <c r="I676" s="2">
        <v>56.415107727050781</v>
      </c>
      <c r="J676" s="3">
        <v>-0.0019106304971501231</v>
      </c>
    </row>
    <row r="677">
      <c r="A677" s="2">
        <v>56.292057037353516</v>
      </c>
      <c r="B677" s="2">
        <v>0.82611149549484253</v>
      </c>
      <c r="E677" s="2">
        <v>56.469215393066406</v>
      </c>
      <c r="F677" s="2">
        <v>0.82620078325271606</v>
      </c>
      <c r="I677" s="2">
        <v>56.469215393066406</v>
      </c>
      <c r="J677" s="3">
        <v>-0.0019131733570247889</v>
      </c>
    </row>
    <row r="678">
      <c r="A678" s="2">
        <v>56.310417175292969</v>
      </c>
      <c r="B678" s="2">
        <v>0.825218141078949</v>
      </c>
      <c r="E678" s="2">
        <v>56.523323059082031</v>
      </c>
      <c r="F678" s="2">
        <v>0.82610148191452026</v>
      </c>
      <c r="I678" s="2">
        <v>56.523323059082031</v>
      </c>
      <c r="J678" s="3">
        <v>-0.00191570317838341</v>
      </c>
    </row>
    <row r="679">
      <c r="A679" s="2">
        <v>56.403636932373047</v>
      </c>
      <c r="B679" s="2">
        <v>0.8293921947479248</v>
      </c>
      <c r="E679" s="2">
        <v>56.577430725097656</v>
      </c>
      <c r="F679" s="2">
        <v>0.82600170373916626</v>
      </c>
      <c r="I679" s="2">
        <v>56.577430725097656</v>
      </c>
      <c r="J679" s="3">
        <v>-0.0019182144897058606</v>
      </c>
    </row>
    <row r="680">
      <c r="A680" s="2">
        <v>56.422817230224609</v>
      </c>
      <c r="B680" s="2">
        <v>0.82447761297225952</v>
      </c>
      <c r="E680" s="2">
        <v>56.631538391113281</v>
      </c>
      <c r="F680" s="2">
        <v>0.825901448726654</v>
      </c>
      <c r="I680" s="2">
        <v>56.631538391113281</v>
      </c>
      <c r="J680" s="3">
        <v>-0.0019207017030566931</v>
      </c>
    </row>
    <row r="681">
      <c r="A681" s="2">
        <v>56.519657135009766</v>
      </c>
      <c r="B681" s="2">
        <v>0.82743006944656372</v>
      </c>
      <c r="E681" s="2">
        <v>56.685646057128906</v>
      </c>
      <c r="F681" s="2">
        <v>0.82580077648162842</v>
      </c>
      <c r="I681" s="2">
        <v>56.685646057128906</v>
      </c>
      <c r="J681" s="3">
        <v>-0.0019231587648391724</v>
      </c>
    </row>
    <row r="682">
      <c r="A682" s="2">
        <v>56.538570404052734</v>
      </c>
      <c r="B682" s="2">
        <v>0.82582616806030273</v>
      </c>
      <c r="E682" s="2">
        <v>56.739753723144531</v>
      </c>
      <c r="F682" s="2">
        <v>0.82569986581802368</v>
      </c>
      <c r="I682" s="2">
        <v>56.739753723144531</v>
      </c>
      <c r="J682" s="3">
        <v>-0.0019255802035331726</v>
      </c>
    </row>
    <row r="683">
      <c r="A683" s="2">
        <v>56.628147125244141</v>
      </c>
      <c r="B683" s="2">
        <v>0.82637691497802734</v>
      </c>
      <c r="E683" s="2">
        <v>56.793861389160156</v>
      </c>
      <c r="F683" s="2">
        <v>0.82559865713119507</v>
      </c>
      <c r="I683" s="2">
        <v>56.793861389160156</v>
      </c>
      <c r="J683" s="3">
        <v>-0.0019279603147879243</v>
      </c>
    </row>
    <row r="684">
      <c r="A684" s="2">
        <v>56.649581909179688</v>
      </c>
      <c r="B684" s="2">
        <v>0.8239019513130188</v>
      </c>
      <c r="E684" s="2">
        <v>56.847969055175781</v>
      </c>
      <c r="F684" s="2">
        <v>0.82549715042114258</v>
      </c>
      <c r="I684" s="2">
        <v>56.847969055175781</v>
      </c>
      <c r="J684" s="3">
        <v>-0.0019302933942526579</v>
      </c>
    </row>
    <row r="685">
      <c r="A685" s="2">
        <v>56.739295959472656</v>
      </c>
      <c r="B685" s="2">
        <v>0.82668697834014893</v>
      </c>
      <c r="E685" s="2">
        <v>56.902076721191406</v>
      </c>
      <c r="F685" s="2">
        <v>0.82539522647857666</v>
      </c>
      <c r="I685" s="2">
        <v>56.902076721191406</v>
      </c>
      <c r="J685" s="3">
        <v>-0.001932574319653213</v>
      </c>
    </row>
    <row r="686">
      <c r="A686" s="2">
        <v>56.759838104248047</v>
      </c>
      <c r="B686" s="2">
        <v>0.82367056608200073</v>
      </c>
      <c r="E686" s="2">
        <v>56.956184387207031</v>
      </c>
      <c r="F686" s="2">
        <v>0.82529288530349731</v>
      </c>
      <c r="I686" s="2">
        <v>56.956184387207031</v>
      </c>
      <c r="J686" s="3">
        <v>-0.0019347979687154293</v>
      </c>
    </row>
    <row r="687">
      <c r="A687" s="2">
        <v>56.849849700927734</v>
      </c>
      <c r="B687" s="2">
        <v>0.82617616653442383</v>
      </c>
      <c r="E687" s="2">
        <v>57.010292053222656</v>
      </c>
      <c r="F687" s="2">
        <v>0.82518988847732544</v>
      </c>
      <c r="I687" s="2">
        <v>57.010292053222656</v>
      </c>
      <c r="J687" s="3">
        <v>-0.0019369596848264337</v>
      </c>
    </row>
    <row r="688">
      <c r="A688" s="2">
        <v>56.869277954101563</v>
      </c>
      <c r="B688" s="2">
        <v>0.82581925392150879</v>
      </c>
      <c r="E688" s="2">
        <v>57.064399719238281</v>
      </c>
      <c r="F688" s="2">
        <v>0.825086236000061</v>
      </c>
      <c r="I688" s="2">
        <v>57.064399719238281</v>
      </c>
      <c r="J688" s="3">
        <v>-0.0019390549277886748</v>
      </c>
    </row>
    <row r="689">
      <c r="A689" s="2">
        <v>56.961849212646484</v>
      </c>
      <c r="B689" s="2">
        <v>0.82572788000106812</v>
      </c>
      <c r="E689" s="2">
        <v>57.118507385253906</v>
      </c>
      <c r="F689" s="2">
        <v>0.82498162984848022</v>
      </c>
      <c r="I689" s="2">
        <v>57.118507385253906</v>
      </c>
      <c r="J689" s="3">
        <v>-0.0019410790409892797</v>
      </c>
    </row>
    <row r="690">
      <c r="A690" s="2">
        <v>56.980083465576172</v>
      </c>
      <c r="B690" s="2">
        <v>0.82842713594436646</v>
      </c>
      <c r="E690" s="2">
        <v>57.172615051269531</v>
      </c>
      <c r="F690" s="2">
        <v>0.82487601041793823</v>
      </c>
      <c r="I690" s="2">
        <v>57.172615051269531</v>
      </c>
      <c r="J690" s="3">
        <v>-0.0019430277170613408</v>
      </c>
    </row>
    <row r="691">
      <c r="A691" s="2">
        <v>57.071132659912109</v>
      </c>
      <c r="B691" s="2">
        <v>0.82667511701583862</v>
      </c>
      <c r="E691" s="2">
        <v>57.226722717285156</v>
      </c>
      <c r="F691" s="2">
        <v>0.82476919889450073</v>
      </c>
      <c r="I691" s="2">
        <v>57.226722717285156</v>
      </c>
      <c r="J691" s="3">
        <v>-0.0019448965322226286</v>
      </c>
    </row>
    <row r="692">
      <c r="A692" s="2">
        <v>57.089542388916016</v>
      </c>
      <c r="B692" s="2">
        <v>0.82270944118499756</v>
      </c>
      <c r="E692" s="2">
        <v>57.280830383300781</v>
      </c>
      <c r="F692" s="2">
        <v>0.824661135673523</v>
      </c>
      <c r="I692" s="2">
        <v>57.280830383300781</v>
      </c>
      <c r="J692" s="3">
        <v>-0.0019466814119368792</v>
      </c>
    </row>
    <row r="693">
      <c r="A693" s="2">
        <v>57.180316925048828</v>
      </c>
      <c r="B693" s="2">
        <v>0.82672470808029175</v>
      </c>
      <c r="E693" s="2">
        <v>57.334938049316406</v>
      </c>
      <c r="F693" s="2">
        <v>0.82455199956893921</v>
      </c>
      <c r="I693" s="2">
        <v>57.334938049316406</v>
      </c>
      <c r="J693" s="3">
        <v>-0.001948378630913794</v>
      </c>
    </row>
    <row r="694">
      <c r="A694" s="2">
        <v>57.202518463134766</v>
      </c>
      <c r="B694" s="2">
        <v>0.82530844211578369</v>
      </c>
      <c r="E694" s="2">
        <v>57.389045715332031</v>
      </c>
      <c r="F694" s="2">
        <v>0.82444185018539429</v>
      </c>
      <c r="I694" s="2">
        <v>57.389045715332031</v>
      </c>
      <c r="J694" s="3">
        <v>-0.0019499851623550057</v>
      </c>
    </row>
    <row r="695">
      <c r="A695" s="2">
        <v>57.292507171630859</v>
      </c>
      <c r="B695" s="2">
        <v>0.82424622774124146</v>
      </c>
      <c r="E695" s="2">
        <v>57.443153381347656</v>
      </c>
      <c r="F695" s="2">
        <v>0.82433098554611206</v>
      </c>
      <c r="I695" s="2">
        <v>57.443153381347656</v>
      </c>
      <c r="J695" s="3">
        <v>-0.0019514982122927904</v>
      </c>
    </row>
    <row r="696">
      <c r="A696" s="2">
        <v>57.314361572265625</v>
      </c>
      <c r="B696" s="2">
        <v>0.823216438293457</v>
      </c>
      <c r="E696" s="2">
        <v>57.497261047363281</v>
      </c>
      <c r="F696" s="2">
        <v>0.82421958446502686</v>
      </c>
      <c r="I696" s="2">
        <v>57.497261047363281</v>
      </c>
      <c r="J696" s="3">
        <v>-0.0019529163837432861</v>
      </c>
    </row>
    <row r="697">
      <c r="A697" s="2">
        <v>57.406414031982422</v>
      </c>
      <c r="B697" s="2">
        <v>0.82308578491210938</v>
      </c>
      <c r="E697" s="2">
        <v>57.551368713378906</v>
      </c>
      <c r="F697" s="2">
        <v>0.82410812377929688</v>
      </c>
      <c r="I697" s="2">
        <v>57.551368713378906</v>
      </c>
      <c r="J697" s="3">
        <v>-0.0019542386289685965</v>
      </c>
    </row>
    <row r="698">
      <c r="A698" s="2">
        <v>57.425884246826172</v>
      </c>
      <c r="B698" s="2">
        <v>0.82183831930160522</v>
      </c>
      <c r="E698" s="2">
        <v>57.605476379394531</v>
      </c>
      <c r="F698" s="2">
        <v>0.82399684190750122</v>
      </c>
      <c r="I698" s="2">
        <v>57.605476379394531</v>
      </c>
      <c r="J698" s="3">
        <v>-0.0019554654136300087</v>
      </c>
    </row>
    <row r="699">
      <c r="A699" s="2">
        <v>57.514133453369141</v>
      </c>
      <c r="B699" s="2">
        <v>0.82580602169036865</v>
      </c>
      <c r="E699" s="2">
        <v>57.659584045410156</v>
      </c>
      <c r="F699" s="2">
        <v>0.823885977268219</v>
      </c>
      <c r="I699" s="2">
        <v>57.659584045410156</v>
      </c>
      <c r="J699" s="3">
        <v>-0.0019565969705581665</v>
      </c>
    </row>
    <row r="700">
      <c r="A700" s="2">
        <v>57.532920837402344</v>
      </c>
      <c r="B700" s="2">
        <v>0.82662206888198853</v>
      </c>
      <c r="E700" s="2">
        <v>57.713691711425781</v>
      </c>
      <c r="F700" s="2">
        <v>0.8237757682800293</v>
      </c>
      <c r="I700" s="2">
        <v>57.713691711425781</v>
      </c>
      <c r="J700" s="3">
        <v>-0.0019576353952288628</v>
      </c>
    </row>
    <row r="701">
      <c r="A701" s="2">
        <v>57.624946594238281</v>
      </c>
      <c r="B701" s="2">
        <v>0.81915086507797241</v>
      </c>
      <c r="E701" s="2">
        <v>57.767799377441406</v>
      </c>
      <c r="F701" s="2">
        <v>0.82366615533828735</v>
      </c>
      <c r="I701" s="2">
        <v>57.767799377441406</v>
      </c>
      <c r="J701" s="3">
        <v>-0.0019585825502872467</v>
      </c>
    </row>
    <row r="702">
      <c r="A702" s="2">
        <v>57.643764495849609</v>
      </c>
      <c r="B702" s="2">
        <v>0.82200717926025391</v>
      </c>
      <c r="E702" s="2">
        <v>57.821907043457031</v>
      </c>
      <c r="F702" s="2">
        <v>0.82355713844299316</v>
      </c>
      <c r="I702" s="2">
        <v>57.821907043457031</v>
      </c>
      <c r="J702" s="3">
        <v>-0.0019594409968703985</v>
      </c>
    </row>
    <row r="703">
      <c r="A703" s="2">
        <v>57.733985900878906</v>
      </c>
      <c r="B703" s="2">
        <v>0.82496881484985352</v>
      </c>
      <c r="E703" s="2">
        <v>57.876018524169922</v>
      </c>
      <c r="F703" s="2">
        <v>0.82344847917556763</v>
      </c>
      <c r="I703" s="2">
        <v>57.876018524169922</v>
      </c>
      <c r="J703" s="3">
        <v>-0.0019602132961153984</v>
      </c>
    </row>
    <row r="704">
      <c r="A704" s="2">
        <v>57.752754211425781</v>
      </c>
      <c r="B704" s="2">
        <v>0.8217158317565918</v>
      </c>
      <c r="E704" s="2">
        <v>57.930126190185547</v>
      </c>
      <c r="F704" s="2">
        <v>0.82334017753601074</v>
      </c>
      <c r="I704" s="2">
        <v>57.930126190185547</v>
      </c>
      <c r="J704" s="3">
        <v>-0.0019609029404819012</v>
      </c>
    </row>
    <row r="705">
      <c r="A705" s="2">
        <v>57.843666076660156</v>
      </c>
      <c r="B705" s="2">
        <v>0.82645094394683838</v>
      </c>
      <c r="E705" s="2">
        <v>57.984233856201172</v>
      </c>
      <c r="F705" s="2">
        <v>0.82323193550109863</v>
      </c>
      <c r="I705" s="2">
        <v>57.984233856201172</v>
      </c>
      <c r="J705" s="3">
        <v>-0.001961513189598918</v>
      </c>
    </row>
    <row r="706">
      <c r="A706" s="2">
        <v>57.865180969238281</v>
      </c>
      <c r="B706" s="2">
        <v>0.82775896787643433</v>
      </c>
      <c r="E706" s="2">
        <v>58.0383415222168</v>
      </c>
      <c r="F706" s="2">
        <v>0.82312363386154175</v>
      </c>
      <c r="I706" s="2">
        <v>58.0383415222168</v>
      </c>
      <c r="J706" s="3">
        <v>-0.0019620480015873909</v>
      </c>
    </row>
    <row r="707">
      <c r="A707" s="2">
        <v>57.957206726074219</v>
      </c>
      <c r="B707" s="2">
        <v>0.82525908946990967</v>
      </c>
      <c r="E707" s="2">
        <v>58.092449188232422</v>
      </c>
      <c r="F707" s="2">
        <v>0.82301509380340576</v>
      </c>
      <c r="I707" s="2">
        <v>58.092449188232422</v>
      </c>
      <c r="J707" s="3">
        <v>-0.0019625108689069748</v>
      </c>
    </row>
    <row r="708">
      <c r="A708" s="2">
        <v>57.975872039794922</v>
      </c>
      <c r="B708" s="2">
        <v>0.82382082939147949</v>
      </c>
      <c r="E708" s="2">
        <v>58.146556854248047</v>
      </c>
      <c r="F708" s="2">
        <v>0.8229062557220459</v>
      </c>
      <c r="I708" s="2">
        <v>58.146556854248047</v>
      </c>
      <c r="J708" s="3">
        <v>-0.0019629055168479681</v>
      </c>
    </row>
    <row r="709">
      <c r="A709" s="2">
        <v>58.069271087646484</v>
      </c>
      <c r="B709" s="2">
        <v>0.823120653629303</v>
      </c>
      <c r="E709" s="2">
        <v>58.200664520263672</v>
      </c>
      <c r="F709" s="2">
        <v>0.82279694080352783</v>
      </c>
      <c r="I709" s="2">
        <v>58.200664520263672</v>
      </c>
      <c r="J709" s="3">
        <v>-0.0019632354378700256</v>
      </c>
    </row>
    <row r="710">
      <c r="A710" s="2">
        <v>58.088729858398438</v>
      </c>
      <c r="B710" s="2">
        <v>0.82288378477096558</v>
      </c>
      <c r="E710" s="2">
        <v>58.2547721862793</v>
      </c>
      <c r="F710" s="2">
        <v>0.82268697023391724</v>
      </c>
      <c r="I710" s="2">
        <v>58.2547721862793</v>
      </c>
      <c r="J710" s="3">
        <v>-0.0019635041244328022</v>
      </c>
    </row>
    <row r="711">
      <c r="A711" s="2">
        <v>58.181880950927734</v>
      </c>
      <c r="B711" s="2">
        <v>0.824228048324585</v>
      </c>
      <c r="E711" s="2">
        <v>58.308879852294922</v>
      </c>
      <c r="F711" s="2">
        <v>0.82257616519927979</v>
      </c>
      <c r="I711" s="2">
        <v>58.308879852294922</v>
      </c>
      <c r="J711" s="3">
        <v>-0.0019637143705040216</v>
      </c>
    </row>
    <row r="712">
      <c r="A712" s="2">
        <v>58.201324462890625</v>
      </c>
      <c r="B712" s="2">
        <v>0.82045024633407593</v>
      </c>
      <c r="E712" s="2">
        <v>58.362987518310547</v>
      </c>
      <c r="F712" s="2">
        <v>0.82246452569961548</v>
      </c>
      <c r="I712" s="2">
        <v>58.362987518310547</v>
      </c>
      <c r="J712" s="3">
        <v>-0.0019638673402369022</v>
      </c>
    </row>
    <row r="713">
      <c r="A713" s="2">
        <v>58.289989471435547</v>
      </c>
      <c r="B713" s="2">
        <v>0.82489848136901855</v>
      </c>
      <c r="E713" s="2">
        <v>58.417095184326172</v>
      </c>
      <c r="F713" s="2">
        <v>0.82235199213027954</v>
      </c>
      <c r="I713" s="2">
        <v>58.417095184326172</v>
      </c>
      <c r="J713" s="3">
        <v>-0.0019639641977846622</v>
      </c>
    </row>
    <row r="714">
      <c r="A714" s="2">
        <v>58.310611724853516</v>
      </c>
      <c r="B714" s="2">
        <v>0.82297718524932861</v>
      </c>
      <c r="E714" s="2">
        <v>58.4712028503418</v>
      </c>
      <c r="F714" s="2">
        <v>0.8222385048866272</v>
      </c>
      <c r="I714" s="2">
        <v>58.4712028503418</v>
      </c>
      <c r="J714" s="3">
        <v>-0.0019640035461634398</v>
      </c>
    </row>
    <row r="715">
      <c r="A715" s="2">
        <v>58.399883270263672</v>
      </c>
      <c r="B715" s="2">
        <v>0.82127904891967773</v>
      </c>
      <c r="E715" s="2">
        <v>58.525310516357422</v>
      </c>
      <c r="F715" s="2">
        <v>0.82212412357330322</v>
      </c>
      <c r="I715" s="2">
        <v>58.525310516357422</v>
      </c>
      <c r="J715" s="3">
        <v>-0.0019639830570667982</v>
      </c>
    </row>
    <row r="716">
      <c r="A716" s="2">
        <v>58.418838500976563</v>
      </c>
      <c r="B716" s="2">
        <v>0.81919264793396</v>
      </c>
      <c r="E716" s="2">
        <v>58.579418182373047</v>
      </c>
      <c r="F716" s="2">
        <v>0.82200884819030762</v>
      </c>
      <c r="I716" s="2">
        <v>58.579418182373047</v>
      </c>
      <c r="J716" s="3">
        <v>-0.00196389970369637</v>
      </c>
    </row>
    <row r="717">
      <c r="A717" s="2">
        <v>58.507884979248047</v>
      </c>
      <c r="B717" s="2">
        <v>0.81956940889358521</v>
      </c>
      <c r="E717" s="2">
        <v>58.633525848388672</v>
      </c>
      <c r="F717" s="2">
        <v>0.82189291715621948</v>
      </c>
      <c r="I717" s="2">
        <v>58.633525848388672</v>
      </c>
      <c r="J717" s="3">
        <v>-0.0019637488294392824</v>
      </c>
    </row>
    <row r="718">
      <c r="A718" s="2">
        <v>58.527042388916016</v>
      </c>
      <c r="B718" s="2">
        <v>0.82087671756744385</v>
      </c>
      <c r="E718" s="2">
        <v>58.6876335144043</v>
      </c>
      <c r="F718" s="2">
        <v>0.82177639007568359</v>
      </c>
      <c r="I718" s="2">
        <v>58.6876335144043</v>
      </c>
      <c r="J718" s="3">
        <v>-0.001963525079190731</v>
      </c>
    </row>
    <row r="719">
      <c r="A719" s="2">
        <v>58.618404388427734</v>
      </c>
      <c r="B719" s="2">
        <v>0.82174783945083618</v>
      </c>
      <c r="E719" s="2">
        <v>58.741741180419922</v>
      </c>
      <c r="F719" s="2">
        <v>0.821659505367279</v>
      </c>
      <c r="I719" s="2">
        <v>58.741741180419922</v>
      </c>
      <c r="J719" s="3">
        <v>-0.0019632221665233374</v>
      </c>
    </row>
    <row r="720">
      <c r="A720" s="2">
        <v>58.637779235839844</v>
      </c>
      <c r="B720" s="2">
        <v>0.82392501831054688</v>
      </c>
      <c r="E720" s="2">
        <v>58.795848846435547</v>
      </c>
      <c r="F720" s="2">
        <v>0.82154232263565063</v>
      </c>
      <c r="I720" s="2">
        <v>58.795848846435547</v>
      </c>
      <c r="J720" s="3">
        <v>-0.0019628328736871481</v>
      </c>
    </row>
    <row r="721">
      <c r="A721" s="2">
        <v>58.729736328125</v>
      </c>
      <c r="B721" s="2">
        <v>0.8197246789932251</v>
      </c>
      <c r="E721" s="2">
        <v>58.849956512451172</v>
      </c>
      <c r="F721" s="2">
        <v>0.82142513990402222</v>
      </c>
      <c r="I721" s="2">
        <v>58.849956512451172</v>
      </c>
      <c r="J721" s="3">
        <v>-0.00196234998293221</v>
      </c>
    </row>
    <row r="722">
      <c r="A722" s="2">
        <v>58.748592376708984</v>
      </c>
      <c r="B722" s="2">
        <v>0.82287585735321045</v>
      </c>
      <c r="E722" s="2">
        <v>58.9040641784668</v>
      </c>
      <c r="F722" s="2">
        <v>0.82130813598632813</v>
      </c>
      <c r="I722" s="2">
        <v>58.9040641784668</v>
      </c>
      <c r="J722" s="3">
        <v>-0.0019617658108472824</v>
      </c>
    </row>
    <row r="723">
      <c r="A723" s="2">
        <v>58.837230682373047</v>
      </c>
      <c r="B723" s="2">
        <v>0.82128238677978516</v>
      </c>
      <c r="E723" s="2">
        <v>58.958171844482422</v>
      </c>
      <c r="F723" s="2">
        <v>0.82119148969650269</v>
      </c>
      <c r="I723" s="2">
        <v>58.958171844482422</v>
      </c>
      <c r="J723" s="3">
        <v>-0.0019610722083598375</v>
      </c>
    </row>
    <row r="724">
      <c r="A724" s="2">
        <v>58.8562126159668</v>
      </c>
      <c r="B724" s="2">
        <v>0.82276499271392822</v>
      </c>
      <c r="E724" s="2">
        <v>59.012279510498047</v>
      </c>
      <c r="F724" s="2">
        <v>0.82107532024383545</v>
      </c>
      <c r="I724" s="2">
        <v>59.012279510498047</v>
      </c>
      <c r="J724" s="3">
        <v>-0.0019602619577199221</v>
      </c>
    </row>
    <row r="725">
      <c r="A725" s="2">
        <v>58.946598052978516</v>
      </c>
      <c r="B725" s="2">
        <v>0.82161873579025269</v>
      </c>
      <c r="E725" s="2">
        <v>59.066387176513672</v>
      </c>
      <c r="F725" s="2">
        <v>0.82095998525619507</v>
      </c>
      <c r="I725" s="2">
        <v>59.066387176513672</v>
      </c>
      <c r="J725" s="3">
        <v>-0.0019593273755162954</v>
      </c>
    </row>
    <row r="726">
      <c r="A726" s="2">
        <v>58.966110229492188</v>
      </c>
      <c r="B726" s="2">
        <v>0.82335817813873291</v>
      </c>
      <c r="E726" s="2">
        <v>59.1204948425293</v>
      </c>
      <c r="F726" s="2">
        <v>0.82084548473358154</v>
      </c>
      <c r="I726" s="2">
        <v>59.1204948425293</v>
      </c>
      <c r="J726" s="3">
        <v>-0.0019582610111683607</v>
      </c>
    </row>
    <row r="727">
      <c r="A727" s="2">
        <v>59.057876586914063</v>
      </c>
      <c r="B727" s="2">
        <v>0.82087671756744385</v>
      </c>
      <c r="E727" s="2">
        <v>59.174602508544922</v>
      </c>
      <c r="F727" s="2">
        <v>0.8207319974899292</v>
      </c>
      <c r="I727" s="2">
        <v>59.174602508544922</v>
      </c>
      <c r="J727" s="3">
        <v>-0.0019570561125874519</v>
      </c>
    </row>
    <row r="728">
      <c r="A728" s="2">
        <v>59.076484680175781</v>
      </c>
      <c r="B728" s="2">
        <v>0.819627583026886</v>
      </c>
      <c r="E728" s="2">
        <v>59.228710174560547</v>
      </c>
      <c r="F728" s="2">
        <v>0.82061958312988281</v>
      </c>
      <c r="I728" s="2">
        <v>59.228710174560547</v>
      </c>
      <c r="J728" s="3">
        <v>-0.0019557061605155468</v>
      </c>
    </row>
    <row r="729">
      <c r="A729" s="2">
        <v>59.165306091308594</v>
      </c>
      <c r="B729" s="2">
        <v>0.82009744644165039</v>
      </c>
      <c r="E729" s="2">
        <v>59.282817840576172</v>
      </c>
      <c r="F729" s="2">
        <v>0.82050830125808716</v>
      </c>
      <c r="I729" s="2">
        <v>59.282817840576172</v>
      </c>
      <c r="J729" s="3">
        <v>-0.0019542055670171976</v>
      </c>
    </row>
    <row r="730">
      <c r="A730" s="2">
        <v>59.184211730957031</v>
      </c>
      <c r="B730" s="2">
        <v>0.81939417123794556</v>
      </c>
      <c r="E730" s="2">
        <v>59.336929321289063</v>
      </c>
      <c r="F730" s="2">
        <v>0.82039827108383179</v>
      </c>
      <c r="I730" s="2">
        <v>59.336929321289063</v>
      </c>
      <c r="J730" s="3">
        <v>-0.0019525494426488876</v>
      </c>
    </row>
    <row r="731">
      <c r="A731" s="2">
        <v>59.275096893310547</v>
      </c>
      <c r="B731" s="2">
        <v>0.820084810256958</v>
      </c>
      <c r="E731" s="2">
        <v>59.391036987304688</v>
      </c>
      <c r="F731" s="2">
        <v>0.82028931379318237</v>
      </c>
      <c r="I731" s="2">
        <v>59.391036987304688</v>
      </c>
      <c r="J731" s="3">
        <v>-0.0019507334800437093</v>
      </c>
    </row>
    <row r="732">
      <c r="A732" s="2">
        <v>59.294715881347656</v>
      </c>
      <c r="B732" s="2">
        <v>0.81979840993881226</v>
      </c>
      <c r="E732" s="2">
        <v>59.445144653320313</v>
      </c>
      <c r="F732" s="2">
        <v>0.82018142938613892</v>
      </c>
      <c r="I732" s="2">
        <v>59.445144653320313</v>
      </c>
      <c r="J732" s="3">
        <v>-0.0019487533718347549</v>
      </c>
    </row>
    <row r="733">
      <c r="A733" s="2">
        <v>59.385322570800781</v>
      </c>
      <c r="B733" s="2">
        <v>0.8176720142364502</v>
      </c>
      <c r="E733" s="2">
        <v>59.499252319335938</v>
      </c>
      <c r="F733" s="2">
        <v>0.82007443904876709</v>
      </c>
      <c r="I733" s="2">
        <v>59.499252319335938</v>
      </c>
      <c r="J733" s="3">
        <v>-0.001946605509147048</v>
      </c>
    </row>
    <row r="734">
      <c r="A734" s="2">
        <v>59.40374755859375</v>
      </c>
      <c r="B734" s="2">
        <v>0.81987202167510986</v>
      </c>
      <c r="E734" s="2">
        <v>59.553359985351563</v>
      </c>
      <c r="F734" s="2">
        <v>0.81996828317642212</v>
      </c>
      <c r="I734" s="2">
        <v>59.553359985351563</v>
      </c>
      <c r="J734" s="3">
        <v>-0.0019442866323515773</v>
      </c>
    </row>
    <row r="735">
      <c r="A735" s="2">
        <v>59.491329193115234</v>
      </c>
      <c r="B735" s="2">
        <v>0.82011008262634277</v>
      </c>
      <c r="E735" s="2">
        <v>59.607467651367188</v>
      </c>
      <c r="F735" s="2">
        <v>0.81986290216445923</v>
      </c>
      <c r="I735" s="2">
        <v>59.607467651367188</v>
      </c>
      <c r="J735" s="3">
        <v>-0.0019417935982346535</v>
      </c>
    </row>
    <row r="736">
      <c r="A736" s="2">
        <v>59.513420104980469</v>
      </c>
      <c r="B736" s="2">
        <v>0.82000422477722168</v>
      </c>
      <c r="E736" s="2">
        <v>59.661575317382813</v>
      </c>
      <c r="F736" s="2">
        <v>0.81975829601287842</v>
      </c>
      <c r="I736" s="2">
        <v>59.661575317382813</v>
      </c>
      <c r="J736" s="3">
        <v>-0.0019391238456591964</v>
      </c>
    </row>
    <row r="737">
      <c r="A737" s="2">
        <v>59.606071472167969</v>
      </c>
      <c r="B737" s="2">
        <v>0.82404118776321411</v>
      </c>
      <c r="E737" s="2">
        <v>59.715682983398438</v>
      </c>
      <c r="F737" s="2">
        <v>0.81965452432632446</v>
      </c>
      <c r="I737" s="2">
        <v>59.715682983398438</v>
      </c>
      <c r="J737" s="3">
        <v>-0.0019362745806574821</v>
      </c>
    </row>
    <row r="738">
      <c r="A738" s="2">
        <v>59.624870300292969</v>
      </c>
      <c r="B738" s="2">
        <v>0.82142460346221924</v>
      </c>
      <c r="E738" s="2">
        <v>59.769790649414063</v>
      </c>
      <c r="F738" s="2">
        <v>0.81955158710479736</v>
      </c>
      <c r="I738" s="2">
        <v>59.769790649414063</v>
      </c>
      <c r="J738" s="3">
        <v>-0.0019332430092617869</v>
      </c>
    </row>
    <row r="739">
      <c r="A739" s="2">
        <v>59.713077545166016</v>
      </c>
      <c r="B739" s="2">
        <v>0.82092559337615967</v>
      </c>
      <c r="E739" s="2">
        <v>59.823898315429688</v>
      </c>
      <c r="F739" s="2">
        <v>0.81944972276687622</v>
      </c>
      <c r="I739" s="2">
        <v>59.823898315429688</v>
      </c>
      <c r="J739" s="3">
        <v>-0.0019300264539197087</v>
      </c>
    </row>
    <row r="740">
      <c r="A740" s="2">
        <v>59.731998443603516</v>
      </c>
      <c r="B740" s="2">
        <v>0.81940615177154541</v>
      </c>
      <c r="E740" s="2">
        <v>59.878005981445313</v>
      </c>
      <c r="F740" s="2">
        <v>0.81934887170791626</v>
      </c>
      <c r="I740" s="2">
        <v>59.878005981445313</v>
      </c>
      <c r="J740" s="3">
        <v>-0.0019266220042482018</v>
      </c>
    </row>
    <row r="741">
      <c r="A741" s="2">
        <v>59.823261260986328</v>
      </c>
      <c r="B741" s="2">
        <v>0.82075464725494385</v>
      </c>
      <c r="E741" s="2">
        <v>59.932113647460938</v>
      </c>
      <c r="F741" s="2">
        <v>0.81924909353256226</v>
      </c>
      <c r="I741" s="2">
        <v>59.932113647460938</v>
      </c>
      <c r="J741" s="3">
        <v>-0.0019230266334488988</v>
      </c>
    </row>
    <row r="742">
      <c r="A742" s="2">
        <v>59.8426399230957</v>
      </c>
      <c r="B742" s="2">
        <v>0.81976675987243652</v>
      </c>
      <c r="E742" s="2">
        <v>59.986221313476563</v>
      </c>
      <c r="F742" s="2">
        <v>0.81915050745010376</v>
      </c>
      <c r="I742" s="2">
        <v>59.986221313476563</v>
      </c>
      <c r="J742" s="3">
        <v>-0.0019192378968000412</v>
      </c>
    </row>
    <row r="743">
      <c r="A743" s="2">
        <v>59.9335823059082</v>
      </c>
      <c r="B743" s="2">
        <v>0.82034873962402344</v>
      </c>
      <c r="E743" s="2">
        <v>60.040328979492188</v>
      </c>
      <c r="F743" s="2">
        <v>0.81905299425125122</v>
      </c>
      <c r="I743" s="2">
        <v>60.040328979492188</v>
      </c>
      <c r="J743" s="3">
        <v>-0.0019152533495798707</v>
      </c>
    </row>
    <row r="744">
      <c r="A744" s="2">
        <v>59.952491760253906</v>
      </c>
      <c r="B744" s="2">
        <v>0.81902873516082764</v>
      </c>
      <c r="E744" s="2">
        <v>60.094436645507813</v>
      </c>
      <c r="F744" s="2">
        <v>0.81895649433135986</v>
      </c>
      <c r="I744" s="2">
        <v>60.094436645507813</v>
      </c>
      <c r="J744" s="3">
        <v>-0.0019110710127279162</v>
      </c>
    </row>
    <row r="745">
      <c r="A745" s="2">
        <v>60.041263580322266</v>
      </c>
      <c r="B745" s="2">
        <v>0.81778234243392944</v>
      </c>
      <c r="E745" s="2">
        <v>60.148544311523438</v>
      </c>
      <c r="F745" s="2">
        <v>0.81886070966720581</v>
      </c>
      <c r="I745" s="2">
        <v>60.148544311523438</v>
      </c>
      <c r="J745" s="3">
        <v>-0.0019066899549216032</v>
      </c>
    </row>
    <row r="746">
      <c r="A746" s="2">
        <v>60.061054229736328</v>
      </c>
      <c r="B746" s="2">
        <v>0.81899410486221313</v>
      </c>
      <c r="E746" s="2">
        <v>60.202651977539063</v>
      </c>
      <c r="F746" s="2">
        <v>0.81876552104949951</v>
      </c>
      <c r="I746" s="2">
        <v>60.202651977539063</v>
      </c>
      <c r="J746" s="3">
        <v>-0.001902109244838357</v>
      </c>
    </row>
    <row r="747">
      <c r="A747" s="2">
        <v>60.150154113769531</v>
      </c>
      <c r="B747" s="2">
        <v>0.81680595874786377</v>
      </c>
      <c r="E747" s="2">
        <v>60.256759643554688</v>
      </c>
      <c r="F747" s="2">
        <v>0.818670392036438</v>
      </c>
      <c r="I747" s="2">
        <v>60.256759643554688</v>
      </c>
      <c r="J747" s="3">
        <v>-0.001897329231724143</v>
      </c>
    </row>
    <row r="748">
      <c r="A748" s="2">
        <v>60.169521331787109</v>
      </c>
      <c r="B748" s="2">
        <v>0.817815899848938</v>
      </c>
      <c r="E748" s="2">
        <v>60.310867309570313</v>
      </c>
      <c r="F748" s="2">
        <v>0.81857508420944214</v>
      </c>
      <c r="I748" s="2">
        <v>60.310867309570313</v>
      </c>
      <c r="J748" s="3">
        <v>-0.0018923504976555705</v>
      </c>
    </row>
    <row r="749">
      <c r="A749" s="2">
        <v>60.261226654052734</v>
      </c>
      <c r="B749" s="2">
        <v>0.81889081001281738</v>
      </c>
      <c r="E749" s="2">
        <v>60.364974975585938</v>
      </c>
      <c r="F749" s="2">
        <v>0.81847935914993286</v>
      </c>
      <c r="I749" s="2">
        <v>60.364974975585938</v>
      </c>
      <c r="J749" s="3">
        <v>-0.0018871735082939267</v>
      </c>
    </row>
    <row r="750">
      <c r="A750" s="2">
        <v>60.280101776123047</v>
      </c>
      <c r="B750" s="2">
        <v>0.8175472617149353</v>
      </c>
      <c r="E750" s="2">
        <v>60.419082641601563</v>
      </c>
      <c r="F750" s="2">
        <v>0.818382978439331</v>
      </c>
      <c r="I750" s="2">
        <v>60.419082641601563</v>
      </c>
      <c r="J750" s="3">
        <v>-0.0018817993113771081</v>
      </c>
    </row>
    <row r="751">
      <c r="A751" s="2">
        <v>60.369937896728516</v>
      </c>
      <c r="B751" s="2">
        <v>0.81943190097808838</v>
      </c>
      <c r="E751" s="2">
        <v>60.473190307617188</v>
      </c>
      <c r="F751" s="2">
        <v>0.81828582286834717</v>
      </c>
      <c r="I751" s="2">
        <v>60.473190307617188</v>
      </c>
      <c r="J751" s="3">
        <v>-0.0018762286053970456</v>
      </c>
    </row>
    <row r="752">
      <c r="A752" s="2">
        <v>60.389286041259766</v>
      </c>
      <c r="B752" s="2">
        <v>0.81512778997421265</v>
      </c>
      <c r="E752" s="2">
        <v>60.527297973632813</v>
      </c>
      <c r="F752" s="2">
        <v>0.818187952041626</v>
      </c>
      <c r="I752" s="2">
        <v>60.527297973632813</v>
      </c>
      <c r="J752" s="3">
        <v>-0.0018704630201682448</v>
      </c>
    </row>
    <row r="753">
      <c r="A753" s="2">
        <v>60.479721069335938</v>
      </c>
      <c r="B753" s="2">
        <v>0.81744718551635742</v>
      </c>
      <c r="E753" s="2">
        <v>60.581405639648438</v>
      </c>
      <c r="F753" s="2">
        <v>0.81808918714523315</v>
      </c>
      <c r="I753" s="2">
        <v>60.581405639648438</v>
      </c>
      <c r="J753" s="3">
        <v>-0.0018645046511664987</v>
      </c>
    </row>
    <row r="754">
      <c r="A754" s="2">
        <v>60.499183654785156</v>
      </c>
      <c r="B754" s="2">
        <v>0.81772381067276</v>
      </c>
      <c r="E754" s="2">
        <v>60.635513305664063</v>
      </c>
      <c r="F754" s="2">
        <v>0.81798964738845825</v>
      </c>
      <c r="I754" s="2">
        <v>60.635513305664063</v>
      </c>
      <c r="J754" s="3">
        <v>-0.0018583566416054964</v>
      </c>
    </row>
    <row r="755">
      <c r="A755" s="2">
        <v>60.589729309082031</v>
      </c>
      <c r="B755" s="2">
        <v>0.81510043144226074</v>
      </c>
      <c r="E755" s="2">
        <v>60.689620971679688</v>
      </c>
      <c r="F755" s="2">
        <v>0.81788927316665649</v>
      </c>
      <c r="I755" s="2">
        <v>60.689620971679688</v>
      </c>
      <c r="J755" s="3">
        <v>-0.0018520227167755365</v>
      </c>
    </row>
    <row r="756">
      <c r="A756" s="2">
        <v>60.608158111572266</v>
      </c>
      <c r="B756" s="2">
        <v>0.81568443775177</v>
      </c>
      <c r="E756" s="2">
        <v>60.743728637695313</v>
      </c>
      <c r="F756" s="2">
        <v>0.81778806447982788</v>
      </c>
      <c r="I756" s="2">
        <v>60.743728637695313</v>
      </c>
      <c r="J756" s="3">
        <v>-0.0018455075332894921</v>
      </c>
    </row>
    <row r="757">
      <c r="A757" s="2">
        <v>60.700382232666016</v>
      </c>
      <c r="B757" s="2">
        <v>0.81805622577667236</v>
      </c>
      <c r="E757" s="2">
        <v>60.7978401184082</v>
      </c>
      <c r="F757" s="2">
        <v>0.817686140537262</v>
      </c>
      <c r="I757" s="2">
        <v>60.7978401184082</v>
      </c>
      <c r="J757" s="3">
        <v>-0.0018388157477602363</v>
      </c>
    </row>
    <row r="758">
      <c r="A758" s="2">
        <v>60.719642639160156</v>
      </c>
      <c r="B758" s="2">
        <v>0.81592315435409546</v>
      </c>
      <c r="E758" s="2">
        <v>60.851947784423828</v>
      </c>
      <c r="F758" s="2">
        <v>0.81758368015289307</v>
      </c>
      <c r="I758" s="2">
        <v>60.851947784423828</v>
      </c>
      <c r="J758" s="3">
        <v>-0.0018319544615224004</v>
      </c>
    </row>
    <row r="759">
      <c r="A759" s="2">
        <v>60.809463500976563</v>
      </c>
      <c r="B759" s="2">
        <v>0.81988042593002319</v>
      </c>
      <c r="E759" s="2">
        <v>60.906055450439453</v>
      </c>
      <c r="F759" s="2">
        <v>0.81748086214065552</v>
      </c>
      <c r="I759" s="2">
        <v>60.906055450439453</v>
      </c>
      <c r="J759" s="3">
        <v>-0.0018249294953420758</v>
      </c>
    </row>
    <row r="760">
      <c r="A760" s="2">
        <v>60.828643798828125</v>
      </c>
      <c r="B760" s="2">
        <v>0.81695014238357544</v>
      </c>
      <c r="E760" s="2">
        <v>60.960163116455078</v>
      </c>
      <c r="F760" s="2">
        <v>0.81737780570983887</v>
      </c>
      <c r="I760" s="2">
        <v>60.960163116455078</v>
      </c>
      <c r="J760" s="3">
        <v>-0.0018177480669692159</v>
      </c>
    </row>
    <row r="761">
      <c r="A761" s="2">
        <v>60.918373107910156</v>
      </c>
      <c r="B761" s="2">
        <v>0.8174203634262085</v>
      </c>
      <c r="E761" s="2">
        <v>61.0142707824707</v>
      </c>
      <c r="F761" s="2">
        <v>0.81727457046508789</v>
      </c>
      <c r="I761" s="2">
        <v>61.0142707824707</v>
      </c>
      <c r="J761" s="3">
        <v>-0.0018104171613231301</v>
      </c>
    </row>
    <row r="762">
      <c r="A762" s="2">
        <v>60.937484741210938</v>
      </c>
      <c r="B762" s="2">
        <v>0.81831634044647217</v>
      </c>
      <c r="E762" s="2">
        <v>61.068378448486328</v>
      </c>
      <c r="F762" s="2">
        <v>0.81717127561569214</v>
      </c>
      <c r="I762" s="2">
        <v>61.068378448486328</v>
      </c>
      <c r="J762" s="3">
        <v>-0.0018029435304924846</v>
      </c>
    </row>
    <row r="763">
      <c r="A763" s="2">
        <v>61.027042388916016</v>
      </c>
      <c r="B763" s="2">
        <v>0.8168061375617981</v>
      </c>
      <c r="E763" s="2">
        <v>61.122486114501953</v>
      </c>
      <c r="F763" s="2">
        <v>0.81706786155700684</v>
      </c>
      <c r="I763" s="2">
        <v>61.122486114501953</v>
      </c>
      <c r="J763" s="3">
        <v>-0.0017953331116586924</v>
      </c>
    </row>
    <row r="764">
      <c r="A764" s="2">
        <v>61.046180725097656</v>
      </c>
      <c r="B764" s="2">
        <v>0.81631922721862793</v>
      </c>
      <c r="E764" s="2">
        <v>61.176593780517578</v>
      </c>
      <c r="F764" s="2">
        <v>0.81696438789367676</v>
      </c>
      <c r="I764" s="2">
        <v>61.176593780517578</v>
      </c>
      <c r="J764" s="3">
        <v>-0.0017875911435112357</v>
      </c>
    </row>
    <row r="765">
      <c r="A765" s="2">
        <v>61.138652801513672</v>
      </c>
      <c r="B765" s="2">
        <v>0.820436418056488</v>
      </c>
      <c r="E765" s="2">
        <v>61.2307014465332</v>
      </c>
      <c r="F765" s="2">
        <v>0.8168608546257019</v>
      </c>
      <c r="I765" s="2">
        <v>61.2307014465332</v>
      </c>
      <c r="J765" s="3">
        <v>-0.0017797214677557349</v>
      </c>
    </row>
    <row r="766">
      <c r="A766" s="2">
        <v>61.15771484375</v>
      </c>
      <c r="B766" s="2">
        <v>0.81665247678756714</v>
      </c>
      <c r="E766" s="2">
        <v>61.284809112548828</v>
      </c>
      <c r="F766" s="2">
        <v>0.8167572021484375</v>
      </c>
      <c r="I766" s="2">
        <v>61.284809112548828</v>
      </c>
      <c r="J766" s="3">
        <v>-0.0017717271111905575</v>
      </c>
    </row>
    <row r="767">
      <c r="A767" s="2">
        <v>61.246372222900391</v>
      </c>
      <c r="B767" s="2">
        <v>0.81615608930587769</v>
      </c>
      <c r="E767" s="2">
        <v>61.338916778564453</v>
      </c>
      <c r="F767" s="2">
        <v>0.8166535496711731</v>
      </c>
      <c r="I767" s="2">
        <v>61.338916778564453</v>
      </c>
      <c r="J767" s="3">
        <v>-0.0017636094707995653</v>
      </c>
    </row>
    <row r="768">
      <c r="A768" s="2">
        <v>61.265579223632813</v>
      </c>
      <c r="B768" s="2">
        <v>0.82096707820892334</v>
      </c>
      <c r="E768" s="2">
        <v>61.393024444580078</v>
      </c>
      <c r="F768" s="2">
        <v>0.81654995679855347</v>
      </c>
      <c r="I768" s="2">
        <v>61.393024444580078</v>
      </c>
      <c r="J768" s="3">
        <v>-0.0017553687794134021</v>
      </c>
    </row>
    <row r="769">
      <c r="A769" s="2">
        <v>61.357368469238281</v>
      </c>
      <c r="B769" s="2">
        <v>0.81723624467849731</v>
      </c>
      <c r="E769" s="2">
        <v>61.4471321105957</v>
      </c>
      <c r="F769" s="2">
        <v>0.81644636392593384</v>
      </c>
      <c r="I769" s="2">
        <v>61.4471321105957</v>
      </c>
      <c r="J769" s="3">
        <v>-0.0017470038728788495</v>
      </c>
    </row>
    <row r="770">
      <c r="A770" s="2">
        <v>61.376846313476563</v>
      </c>
      <c r="B770" s="2">
        <v>0.81431764364242554</v>
      </c>
      <c r="E770" s="2">
        <v>61.501239776611328</v>
      </c>
      <c r="F770" s="2">
        <v>0.81634300947189331</v>
      </c>
      <c r="I770" s="2">
        <v>61.501239776611328</v>
      </c>
      <c r="J770" s="3">
        <v>-0.0017385126557201147</v>
      </c>
    </row>
    <row r="771">
      <c r="A771" s="2">
        <v>61.464199066162109</v>
      </c>
      <c r="B771" s="2">
        <v>0.81728845834732056</v>
      </c>
      <c r="E771" s="2">
        <v>61.555347442626953</v>
      </c>
      <c r="F771" s="2">
        <v>0.81623983383178711</v>
      </c>
      <c r="I771" s="2">
        <v>61.555347442626953</v>
      </c>
      <c r="J771" s="3">
        <v>-0.0017298919847235084</v>
      </c>
    </row>
    <row r="772">
      <c r="A772" s="2">
        <v>61.484188079833984</v>
      </c>
      <c r="B772" s="2">
        <v>0.81883978843688965</v>
      </c>
      <c r="E772" s="2">
        <v>61.609455108642578</v>
      </c>
      <c r="F772" s="2">
        <v>0.81613695621490479</v>
      </c>
      <c r="I772" s="2">
        <v>61.609455108642578</v>
      </c>
      <c r="J772" s="3">
        <v>-0.0017211380181834102</v>
      </c>
    </row>
    <row r="773">
      <c r="A773" s="2">
        <v>61.57818603515625</v>
      </c>
      <c r="B773" s="2">
        <v>0.81948834657669067</v>
      </c>
      <c r="E773" s="2">
        <v>61.6635627746582</v>
      </c>
      <c r="F773" s="2">
        <v>0.81603431701660156</v>
      </c>
      <c r="I773" s="2">
        <v>61.6635627746582</v>
      </c>
      <c r="J773" s="3">
        <v>-0.0017122460994869471</v>
      </c>
    </row>
    <row r="774">
      <c r="A774" s="2">
        <v>61.596729278564453</v>
      </c>
      <c r="B774" s="2">
        <v>0.81282275915145874</v>
      </c>
      <c r="E774" s="2">
        <v>61.717670440673828</v>
      </c>
      <c r="F774" s="2">
        <v>0.81593209505081177</v>
      </c>
      <c r="I774" s="2">
        <v>61.717670440673828</v>
      </c>
      <c r="J774" s="3">
        <v>-0.0017032111063599586</v>
      </c>
    </row>
    <row r="775">
      <c r="A775" s="2">
        <v>61.685871124267578</v>
      </c>
      <c r="B775" s="2">
        <v>0.81848084926605225</v>
      </c>
      <c r="E775" s="2">
        <v>61.771778106689453</v>
      </c>
      <c r="F775" s="2">
        <v>0.8158305287361145</v>
      </c>
      <c r="I775" s="2">
        <v>61.771778106689453</v>
      </c>
      <c r="J775" s="3">
        <v>-0.0016940274508669972</v>
      </c>
    </row>
    <row r="776">
      <c r="A776" s="2">
        <v>61.705158233642578</v>
      </c>
      <c r="B776" s="2">
        <v>0.81312751770019531</v>
      </c>
      <c r="E776" s="2">
        <v>61.825885772705078</v>
      </c>
      <c r="F776" s="2">
        <v>0.81572961807250977</v>
      </c>
      <c r="I776" s="2">
        <v>61.825885772705078</v>
      </c>
      <c r="J776" s="3">
        <v>-0.0016846890794113278</v>
      </c>
    </row>
    <row r="777">
      <c r="A777" s="2">
        <v>61.793525695800781</v>
      </c>
      <c r="B777" s="2">
        <v>0.81548255681991577</v>
      </c>
      <c r="E777" s="2">
        <v>61.8799934387207</v>
      </c>
      <c r="F777" s="2">
        <v>0.81562942266464233</v>
      </c>
      <c r="I777" s="2">
        <v>61.8799934387207</v>
      </c>
      <c r="J777" s="3">
        <v>-0.0016751891234889627</v>
      </c>
    </row>
    <row r="778">
      <c r="A778" s="2">
        <v>61.812515258789063</v>
      </c>
      <c r="B778" s="2">
        <v>0.81356000900268555</v>
      </c>
      <c r="E778" s="2">
        <v>61.934101104736328</v>
      </c>
      <c r="F778" s="2">
        <v>0.815530002117157</v>
      </c>
      <c r="I778" s="2">
        <v>61.934101104736328</v>
      </c>
      <c r="J778" s="3">
        <v>-0.0016655198996886611</v>
      </c>
    </row>
    <row r="779">
      <c r="A779" s="2">
        <v>61.906940460205078</v>
      </c>
      <c r="B779" s="2">
        <v>0.81615805625915527</v>
      </c>
      <c r="E779" s="2">
        <v>61.988208770751953</v>
      </c>
      <c r="F779" s="2">
        <v>0.81543123722076416</v>
      </c>
      <c r="I779" s="2">
        <v>61.988208770751953</v>
      </c>
      <c r="J779" s="3">
        <v>-0.0016556732589378953</v>
      </c>
    </row>
    <row r="780">
      <c r="A780" s="2">
        <v>61.926029205322266</v>
      </c>
      <c r="B780" s="2">
        <v>0.81710332632064819</v>
      </c>
      <c r="E780" s="2">
        <v>62.042316436767578</v>
      </c>
      <c r="F780" s="2">
        <v>0.81533312797546387</v>
      </c>
      <c r="I780" s="2">
        <v>62.042316436767578</v>
      </c>
      <c r="J780" s="3">
        <v>-0.0016456400044262409</v>
      </c>
    </row>
    <row r="781">
      <c r="A781" s="2">
        <v>62.014884948730469</v>
      </c>
      <c r="B781" s="2">
        <v>0.81526476144790649</v>
      </c>
      <c r="E781" s="2">
        <v>62.0964241027832</v>
      </c>
      <c r="F781" s="2">
        <v>0.81523579359054565</v>
      </c>
      <c r="I781" s="2">
        <v>62.0964241027832</v>
      </c>
      <c r="J781" s="3">
        <v>-0.00163541070651263</v>
      </c>
    </row>
    <row r="782">
      <c r="A782" s="2">
        <v>62.034759521484375</v>
      </c>
      <c r="B782" s="2">
        <v>0.81686925888061523</v>
      </c>
      <c r="E782" s="2">
        <v>62.150531768798828</v>
      </c>
      <c r="F782" s="2">
        <v>0.81513923406600952</v>
      </c>
      <c r="I782" s="2">
        <v>62.150531768798828</v>
      </c>
      <c r="J782" s="3">
        <v>-0.0016249757027253509</v>
      </c>
    </row>
    <row r="783">
      <c r="A783" s="2">
        <v>62.1234130859375</v>
      </c>
      <c r="B783" s="2">
        <v>0.81464356184005737</v>
      </c>
      <c r="E783" s="2">
        <v>62.204639434814453</v>
      </c>
      <c r="F783" s="2">
        <v>0.81504350900650024</v>
      </c>
      <c r="I783" s="2">
        <v>62.204639434814453</v>
      </c>
      <c r="J783" s="3">
        <v>-0.0016143248649314046</v>
      </c>
    </row>
    <row r="784">
      <c r="A784" s="2">
        <v>62.142055511474609</v>
      </c>
      <c r="B784" s="2">
        <v>0.81629759073257446</v>
      </c>
      <c r="E784" s="2">
        <v>62.258750915527344</v>
      </c>
      <c r="F784" s="2">
        <v>0.814948558807373</v>
      </c>
      <c r="I784" s="2">
        <v>62.258750915527344</v>
      </c>
      <c r="J784" s="3">
        <v>-0.0016034475993365049</v>
      </c>
    </row>
    <row r="785">
      <c r="A785" s="2">
        <v>62.232707977294922</v>
      </c>
      <c r="B785" s="2">
        <v>0.82013684511184692</v>
      </c>
      <c r="E785" s="2">
        <v>62.312858581542969</v>
      </c>
      <c r="F785" s="2">
        <v>0.81485444307327271</v>
      </c>
      <c r="I785" s="2">
        <v>62.312858581542969</v>
      </c>
      <c r="J785" s="3">
        <v>-0.0015923358732834458</v>
      </c>
    </row>
    <row r="786">
      <c r="A786" s="2">
        <v>62.251255035400391</v>
      </c>
      <c r="B786" s="2">
        <v>0.81270068883895874</v>
      </c>
      <c r="E786" s="2">
        <v>62.366966247558594</v>
      </c>
      <c r="F786" s="2">
        <v>0.81476092338562012</v>
      </c>
      <c r="I786" s="2">
        <v>62.366966247558594</v>
      </c>
      <c r="J786" s="3">
        <v>-0.0015809792093932629</v>
      </c>
    </row>
    <row r="787">
      <c r="A787" s="2">
        <v>62.347995758056641</v>
      </c>
      <c r="B787" s="2">
        <v>0.81443953514099121</v>
      </c>
      <c r="E787" s="2">
        <v>62.421073913574219</v>
      </c>
      <c r="F787" s="2">
        <v>0.81466799974441528</v>
      </c>
      <c r="I787" s="2">
        <v>62.421073913574219</v>
      </c>
      <c r="J787" s="3">
        <v>-0.0015693679451942444</v>
      </c>
    </row>
    <row r="788">
      <c r="A788" s="2">
        <v>62.367462158203125</v>
      </c>
      <c r="B788" s="2">
        <v>0.815191388130188</v>
      </c>
      <c r="E788" s="2">
        <v>62.475181579589844</v>
      </c>
      <c r="F788" s="2">
        <v>0.81457555294036865</v>
      </c>
      <c r="I788" s="2">
        <v>62.475181579589844</v>
      </c>
      <c r="J788" s="3">
        <v>-0.0015574930002912879</v>
      </c>
    </row>
    <row r="789">
      <c r="A789" s="2">
        <v>62.456302642822266</v>
      </c>
      <c r="B789" s="2">
        <v>0.81703931093215942</v>
      </c>
      <c r="E789" s="2">
        <v>62.529289245605469</v>
      </c>
      <c r="F789" s="2">
        <v>0.81448358297348022</v>
      </c>
      <c r="I789" s="2">
        <v>62.529289245605469</v>
      </c>
      <c r="J789" s="3">
        <v>-0.0015453454107046127</v>
      </c>
    </row>
    <row r="790">
      <c r="A790" s="2">
        <v>62.47528076171875</v>
      </c>
      <c r="B790" s="2">
        <v>0.81231647729873657</v>
      </c>
      <c r="E790" s="2">
        <v>62.583396911621094</v>
      </c>
      <c r="F790" s="2">
        <v>0.81439214944839478</v>
      </c>
      <c r="I790" s="2">
        <v>62.583396911621094</v>
      </c>
      <c r="J790" s="3">
        <v>-0.001532917725853622</v>
      </c>
    </row>
    <row r="791">
      <c r="A791" s="2">
        <v>62.564655303955078</v>
      </c>
      <c r="B791" s="2">
        <v>0.81401228904724121</v>
      </c>
      <c r="E791" s="2">
        <v>62.637504577636719</v>
      </c>
      <c r="F791" s="2">
        <v>0.81430137157440186</v>
      </c>
      <c r="I791" s="2">
        <v>62.637504577636719</v>
      </c>
      <c r="J791" s="3">
        <v>-0.0015202031936496496</v>
      </c>
    </row>
    <row r="792">
      <c r="A792" s="2">
        <v>62.5836296081543</v>
      </c>
      <c r="B792" s="2">
        <v>0.81544923782348633</v>
      </c>
      <c r="E792" s="2">
        <v>62.691612243652344</v>
      </c>
      <c r="F792" s="2">
        <v>0.81421113014221191</v>
      </c>
      <c r="I792" s="2">
        <v>62.691612243652344</v>
      </c>
      <c r="J792" s="3">
        <v>-0.0015071965754032135</v>
      </c>
    </row>
    <row r="793">
      <c r="A793" s="2">
        <v>62.675216674804688</v>
      </c>
      <c r="B793" s="2">
        <v>0.81316894292831421</v>
      </c>
      <c r="E793" s="2">
        <v>62.745719909667969</v>
      </c>
      <c r="F793" s="2">
        <v>0.81412160396575928</v>
      </c>
      <c r="I793" s="2">
        <v>62.745719909667969</v>
      </c>
      <c r="J793" s="3">
        <v>-0.0014938933309167624</v>
      </c>
    </row>
    <row r="794">
      <c r="A794" s="2">
        <v>62.694606781005859</v>
      </c>
      <c r="B794" s="2">
        <v>0.81305056810379028</v>
      </c>
      <c r="E794" s="2">
        <v>62.799827575683594</v>
      </c>
      <c r="F794" s="2">
        <v>0.8140329122543335</v>
      </c>
      <c r="I794" s="2">
        <v>62.799827575683594</v>
      </c>
      <c r="J794" s="3">
        <v>-0.0014802896184846759</v>
      </c>
    </row>
    <row r="795">
      <c r="A795" s="2">
        <v>62.785758972167969</v>
      </c>
      <c r="B795" s="2">
        <v>0.81474560499191284</v>
      </c>
      <c r="E795" s="2">
        <v>62.853935241699219</v>
      </c>
      <c r="F795" s="2">
        <v>0.81394535303115845</v>
      </c>
      <c r="I795" s="2">
        <v>62.853935241699219</v>
      </c>
      <c r="J795" s="3">
        <v>-0.0014663822948932648</v>
      </c>
    </row>
    <row r="796">
      <c r="A796" s="2">
        <v>62.804958343505859</v>
      </c>
      <c r="B796" s="2">
        <v>0.81438839435577393</v>
      </c>
      <c r="E796" s="2">
        <v>62.908042907714844</v>
      </c>
      <c r="F796" s="2">
        <v>0.81385898590087891</v>
      </c>
      <c r="I796" s="2">
        <v>62.908042907714844</v>
      </c>
      <c r="J796" s="3">
        <v>-0.001452168682590127</v>
      </c>
    </row>
    <row r="797">
      <c r="A797" s="2">
        <v>62.894622802734375</v>
      </c>
      <c r="B797" s="2">
        <v>0.81236392259597778</v>
      </c>
      <c r="E797" s="2">
        <v>62.962150573730469</v>
      </c>
      <c r="F797" s="2">
        <v>0.81377387046813965</v>
      </c>
      <c r="I797" s="2">
        <v>62.962150573730469</v>
      </c>
      <c r="J797" s="3">
        <v>-0.001437646453268826</v>
      </c>
    </row>
    <row r="798">
      <c r="A798" s="2">
        <v>62.9140510559082</v>
      </c>
      <c r="B798" s="2">
        <v>0.81295675039291382</v>
      </c>
      <c r="E798" s="2">
        <v>63.016258239746094</v>
      </c>
      <c r="F798" s="2">
        <v>0.813690185546875</v>
      </c>
      <c r="I798" s="2">
        <v>63.016258239746094</v>
      </c>
      <c r="J798" s="3">
        <v>-0.0014228136278688908</v>
      </c>
    </row>
    <row r="799">
      <c r="A799" s="2">
        <v>63.004657745361328</v>
      </c>
      <c r="B799" s="2">
        <v>0.81078553199768066</v>
      </c>
      <c r="E799" s="2">
        <v>63.070365905761719</v>
      </c>
      <c r="F799" s="2">
        <v>0.813607931137085</v>
      </c>
      <c r="I799" s="2">
        <v>63.070365905761719</v>
      </c>
      <c r="J799" s="3">
        <v>-0.0014076681109145284</v>
      </c>
    </row>
    <row r="800">
      <c r="A800" s="2">
        <v>63.024608612060547</v>
      </c>
      <c r="B800" s="2">
        <v>0.812330961227417</v>
      </c>
      <c r="E800" s="2">
        <v>63.124473571777344</v>
      </c>
      <c r="F800" s="2">
        <v>0.81352710723876953</v>
      </c>
      <c r="I800" s="2">
        <v>63.124473571777344</v>
      </c>
      <c r="J800" s="3">
        <v>-0.0013922075740993023</v>
      </c>
    </row>
    <row r="801">
      <c r="A801" s="2">
        <v>63.114616394042969</v>
      </c>
      <c r="B801" s="2">
        <v>0.8146432638168335</v>
      </c>
      <c r="E801" s="2">
        <v>63.178581237792969</v>
      </c>
      <c r="F801" s="2">
        <v>0.81344771385192871</v>
      </c>
      <c r="I801" s="2">
        <v>63.178581237792969</v>
      </c>
      <c r="J801" s="3">
        <v>-0.0013764300383627415</v>
      </c>
    </row>
    <row r="802">
      <c r="A802" s="2">
        <v>63.133563995361328</v>
      </c>
      <c r="B802" s="2">
        <v>0.81188255548477173</v>
      </c>
      <c r="E802" s="2">
        <v>63.232688903808594</v>
      </c>
      <c r="F802" s="2">
        <v>0.81336969137191772</v>
      </c>
      <c r="I802" s="2">
        <v>63.232688903808594</v>
      </c>
      <c r="J802" s="3">
        <v>-0.0013603332918137312</v>
      </c>
    </row>
    <row r="803">
      <c r="A803" s="2">
        <v>63.223392486572266</v>
      </c>
      <c r="B803" s="2">
        <v>0.81592345237731934</v>
      </c>
      <c r="E803" s="2">
        <v>63.286796569824219</v>
      </c>
      <c r="F803" s="2">
        <v>0.81329303979873657</v>
      </c>
      <c r="I803" s="2">
        <v>63.286796569824219</v>
      </c>
      <c r="J803" s="3">
        <v>-0.0013439152389764786</v>
      </c>
    </row>
    <row r="804">
      <c r="A804" s="2">
        <v>63.242366790771484</v>
      </c>
      <c r="B804" s="2">
        <v>0.81397843360900879</v>
      </c>
      <c r="E804" s="2">
        <v>63.340904235839844</v>
      </c>
      <c r="F804" s="2">
        <v>0.81321781873703</v>
      </c>
      <c r="I804" s="2">
        <v>63.340904235839844</v>
      </c>
      <c r="J804" s="3">
        <v>-0.0013271740172058344</v>
      </c>
    </row>
    <row r="805">
      <c r="A805" s="2">
        <v>63.335746765136719</v>
      </c>
      <c r="B805" s="2">
        <v>0.81187975406646729</v>
      </c>
      <c r="E805" s="2">
        <v>63.395011901855469</v>
      </c>
      <c r="F805" s="2">
        <v>0.81314390897750854</v>
      </c>
      <c r="I805" s="2">
        <v>63.395011901855469</v>
      </c>
      <c r="J805" s="3">
        <v>-0.0013101078802719712</v>
      </c>
    </row>
    <row r="806">
      <c r="A806" s="2">
        <v>63.355354309082031</v>
      </c>
      <c r="B806" s="2">
        <v>0.812953770160675</v>
      </c>
      <c r="E806" s="2">
        <v>63.449119567871094</v>
      </c>
      <c r="F806" s="2">
        <v>0.81307137012481689</v>
      </c>
      <c r="I806" s="2">
        <v>63.449119567871094</v>
      </c>
      <c r="J806" s="3">
        <v>-0.0012927154311910272</v>
      </c>
    </row>
    <row r="807">
      <c r="A807" s="2">
        <v>63.446590423583984</v>
      </c>
      <c r="B807" s="2">
        <v>0.81062692403793335</v>
      </c>
      <c r="E807" s="2">
        <v>63.503227233886719</v>
      </c>
      <c r="F807" s="2">
        <v>0.81300020217895508</v>
      </c>
      <c r="I807" s="2">
        <v>63.503227233886719</v>
      </c>
      <c r="J807" s="3">
        <v>-0.0012749959714710712</v>
      </c>
    </row>
    <row r="808">
      <c r="A808" s="2">
        <v>63.466476440429688</v>
      </c>
      <c r="B808" s="2">
        <v>0.81384748220443726</v>
      </c>
      <c r="E808" s="2">
        <v>63.557334899902344</v>
      </c>
      <c r="F808" s="2">
        <v>0.8129304051399231</v>
      </c>
      <c r="I808" s="2">
        <v>63.557334899902344</v>
      </c>
      <c r="J808" s="3">
        <v>-0.001256949151866138</v>
      </c>
    </row>
    <row r="809">
      <c r="A809" s="2">
        <v>63.555301666259766</v>
      </c>
      <c r="B809" s="2">
        <v>0.81265580654144287</v>
      </c>
      <c r="E809" s="2">
        <v>63.611442565917969</v>
      </c>
      <c r="F809" s="2">
        <v>0.8128618597984314</v>
      </c>
      <c r="I809" s="2">
        <v>63.611442565917969</v>
      </c>
      <c r="J809" s="3">
        <v>-0.0012385746231302619</v>
      </c>
    </row>
    <row r="810">
      <c r="A810" s="2">
        <v>63.574291229248047</v>
      </c>
      <c r="B810" s="2">
        <v>0.81236803531646729</v>
      </c>
      <c r="E810" s="2">
        <v>63.665550231933594</v>
      </c>
      <c r="F810" s="2">
        <v>0.81279456615448</v>
      </c>
      <c r="I810" s="2">
        <v>63.665550231933594</v>
      </c>
      <c r="J810" s="3">
        <v>-0.0012198722688481212</v>
      </c>
    </row>
    <row r="811">
      <c r="A811" s="2">
        <v>63.6650390625</v>
      </c>
      <c r="B811" s="2">
        <v>0.81270015239715576</v>
      </c>
      <c r="E811" s="2">
        <v>63.719661712646484</v>
      </c>
      <c r="F811" s="2">
        <v>0.81272834539413452</v>
      </c>
      <c r="I811" s="2">
        <v>63.719661712646484</v>
      </c>
      <c r="J811" s="3">
        <v>-0.0012008398771286011</v>
      </c>
    </row>
    <row r="812">
      <c r="A812" s="2">
        <v>63.684993743896484</v>
      </c>
      <c r="B812" s="2">
        <v>0.80933958292007446</v>
      </c>
      <c r="E812" s="2">
        <v>63.773769378662109</v>
      </c>
      <c r="F812" s="2">
        <v>0.81266313791275024</v>
      </c>
      <c r="I812" s="2">
        <v>63.773769378662109</v>
      </c>
      <c r="J812" s="3">
        <v>-0.0011814803583547473</v>
      </c>
    </row>
    <row r="813">
      <c r="A813" s="2">
        <v>63.776195526123047</v>
      </c>
      <c r="B813" s="2">
        <v>0.81125402450561523</v>
      </c>
      <c r="E813" s="2">
        <v>63.827877044677734</v>
      </c>
      <c r="F813" s="2">
        <v>0.81259900331497192</v>
      </c>
      <c r="I813" s="2">
        <v>63.827877044677734</v>
      </c>
      <c r="J813" s="3">
        <v>-0.0011617916170507669</v>
      </c>
    </row>
    <row r="814">
      <c r="A814" s="2">
        <v>63.795486450195313</v>
      </c>
      <c r="B814" s="2">
        <v>0.810105562210083</v>
      </c>
      <c r="E814" s="2">
        <v>63.881984710693359</v>
      </c>
      <c r="F814" s="2">
        <v>0.81253582239151</v>
      </c>
      <c r="I814" s="2">
        <v>63.881984710693359</v>
      </c>
      <c r="J814" s="3">
        <v>-0.0011417731875553727</v>
      </c>
    </row>
    <row r="815">
      <c r="A815" s="2">
        <v>63.8858528137207</v>
      </c>
      <c r="B815" s="2">
        <v>0.80995780229568481</v>
      </c>
      <c r="E815" s="2">
        <v>63.936092376708984</v>
      </c>
      <c r="F815" s="2">
        <v>0.8124735951423645</v>
      </c>
      <c r="I815" s="2">
        <v>63.936092376708984</v>
      </c>
      <c r="J815" s="3">
        <v>-0.0011214246042072773</v>
      </c>
    </row>
    <row r="816">
      <c r="A816" s="2">
        <v>63.905563354492188</v>
      </c>
      <c r="B816" s="2">
        <v>0.81155186891555786</v>
      </c>
      <c r="E816" s="2">
        <v>63.990200042724609</v>
      </c>
      <c r="F816" s="2">
        <v>0.812412440776825</v>
      </c>
      <c r="I816" s="2">
        <v>63.990200042724609</v>
      </c>
      <c r="J816" s="3">
        <v>-0.0011007458670064807</v>
      </c>
    </row>
    <row r="817">
      <c r="A817" s="2">
        <v>63.9930534362793</v>
      </c>
      <c r="B817" s="2">
        <v>0.81552791595458984</v>
      </c>
      <c r="E817" s="2">
        <v>64.044303894042969</v>
      </c>
      <c r="F817" s="2">
        <v>0.81235247850418091</v>
      </c>
      <c r="I817" s="2">
        <v>64.044303894042969</v>
      </c>
      <c r="J817" s="3">
        <v>-0.001079738955013454</v>
      </c>
    </row>
    <row r="818">
      <c r="A818" s="2">
        <v>64.011909484863281</v>
      </c>
      <c r="B818" s="2">
        <v>0.813414990901947</v>
      </c>
      <c r="E818" s="2">
        <v>64.0984115600586</v>
      </c>
      <c r="F818" s="2">
        <v>0.8122938871383667</v>
      </c>
      <c r="I818" s="2">
        <v>64.0984115600586</v>
      </c>
      <c r="J818" s="3">
        <v>-0.0010584013070911169</v>
      </c>
    </row>
    <row r="819">
      <c r="A819" s="2">
        <v>64.103401184082031</v>
      </c>
      <c r="B819" s="2">
        <v>0.81217002868652344</v>
      </c>
      <c r="E819" s="2">
        <v>64.152519226074219</v>
      </c>
      <c r="F819" s="2">
        <v>0.81223666667938232</v>
      </c>
      <c r="I819" s="2">
        <v>64.152519226074219</v>
      </c>
      <c r="J819" s="3">
        <v>-0.0010367357172071934</v>
      </c>
    </row>
    <row r="820">
      <c r="A820" s="2">
        <v>64.1251449584961</v>
      </c>
      <c r="B820" s="2">
        <v>0.81278890371322632</v>
      </c>
      <c r="E820" s="2">
        <v>64.206626892089844</v>
      </c>
      <c r="F820" s="2">
        <v>0.812180757522583</v>
      </c>
      <c r="I820" s="2">
        <v>64.206626892089844</v>
      </c>
      <c r="J820" s="3">
        <v>-0.0010147428838536143</v>
      </c>
    </row>
    <row r="821">
      <c r="A821" s="2">
        <v>64.217658996582031</v>
      </c>
      <c r="B821" s="2">
        <v>0.81355810165405273</v>
      </c>
      <c r="E821" s="2">
        <v>64.260734558105469</v>
      </c>
      <c r="F821" s="2">
        <v>0.81212621927261353</v>
      </c>
      <c r="I821" s="2">
        <v>64.260734558105469</v>
      </c>
      <c r="J821" s="3">
        <v>-0.0009924229234457016</v>
      </c>
    </row>
    <row r="822">
      <c r="A822" s="2">
        <v>64.236747741699219</v>
      </c>
      <c r="B822" s="2">
        <v>0.8115660548210144</v>
      </c>
      <c r="E822" s="2">
        <v>64.3148422241211</v>
      </c>
      <c r="F822" s="2">
        <v>0.81207275390625</v>
      </c>
      <c r="I822" s="2">
        <v>64.3148422241211</v>
      </c>
      <c r="J822" s="3">
        <v>-0.00096977589419111609</v>
      </c>
    </row>
    <row r="823">
      <c r="A823" s="2">
        <v>64.325927734375</v>
      </c>
      <c r="B823" s="2">
        <v>0.8150525689125061</v>
      </c>
      <c r="E823" s="2">
        <v>64.368949890136719</v>
      </c>
      <c r="F823" s="2">
        <v>0.81202018260955811</v>
      </c>
      <c r="I823" s="2">
        <v>64.368949890136719</v>
      </c>
      <c r="J823" s="3">
        <v>-0.00094680103939026594</v>
      </c>
    </row>
    <row r="824">
      <c r="A824" s="2">
        <v>64.344978332519531</v>
      </c>
      <c r="B824" s="2">
        <v>0.814608097076416</v>
      </c>
      <c r="E824" s="2">
        <v>64.423065185546875</v>
      </c>
      <c r="F824" s="2">
        <v>0.81196826696395874</v>
      </c>
      <c r="I824" s="2">
        <v>64.423065185546875</v>
      </c>
      <c r="J824" s="3">
        <v>-0.00092349364422261715</v>
      </c>
    </row>
    <row r="825">
      <c r="A825" s="2">
        <v>64.435905456542969</v>
      </c>
      <c r="B825" s="2">
        <v>0.81281137466430664</v>
      </c>
      <c r="E825" s="2">
        <v>64.4771728515625</v>
      </c>
      <c r="F825" s="2">
        <v>0.8119167685508728</v>
      </c>
      <c r="I825" s="2">
        <v>64.4771728515625</v>
      </c>
      <c r="J825" s="3">
        <v>-0.0008998601115308702</v>
      </c>
    </row>
    <row r="826">
      <c r="A826" s="2">
        <v>64.454719543457031</v>
      </c>
      <c r="B826" s="2">
        <v>0.81176263093948364</v>
      </c>
      <c r="E826" s="2">
        <v>64.531280517578125</v>
      </c>
      <c r="F826" s="2">
        <v>0.81186556816101074</v>
      </c>
      <c r="I826" s="2">
        <v>64.531280517578125</v>
      </c>
      <c r="J826" s="3">
        <v>-0.000875895144417882</v>
      </c>
    </row>
    <row r="827">
      <c r="A827" s="2">
        <v>64.544342041015625</v>
      </c>
      <c r="B827" s="2">
        <v>0.81220084428787231</v>
      </c>
      <c r="E827" s="2">
        <v>64.58538818359375</v>
      </c>
      <c r="F827" s="2">
        <v>0.81181436777114868</v>
      </c>
      <c r="I827" s="2">
        <v>64.58538818359375</v>
      </c>
      <c r="J827" s="3">
        <v>-0.00085159577429294586</v>
      </c>
    </row>
    <row r="828">
      <c r="A828" s="2">
        <v>64.563186645507813</v>
      </c>
      <c r="B828" s="2">
        <v>0.80989348888397217</v>
      </c>
      <c r="E828" s="2">
        <v>64.639495849609375</v>
      </c>
      <c r="F828" s="2">
        <v>0.81176316738128662</v>
      </c>
      <c r="I828" s="2">
        <v>64.639495849609375</v>
      </c>
      <c r="J828" s="3">
        <v>-0.0008269590325653553</v>
      </c>
    </row>
    <row r="829">
      <c r="A829" s="2">
        <v>64.654388427734375</v>
      </c>
      <c r="B829" s="2">
        <v>0.81115418672561646</v>
      </c>
      <c r="E829" s="2">
        <v>64.693603515625</v>
      </c>
      <c r="F829" s="2">
        <v>0.811711847782135</v>
      </c>
      <c r="I829" s="2">
        <v>64.693603515625</v>
      </c>
      <c r="J829" s="3">
        <v>-0.00080198078649118543</v>
      </c>
    </row>
    <row r="830">
      <c r="A830" s="2">
        <v>64.676620483398438</v>
      </c>
      <c r="B830" s="2">
        <v>0.80917662382125854</v>
      </c>
      <c r="E830" s="2">
        <v>64.747711181640625</v>
      </c>
      <c r="F830" s="2">
        <v>0.81166058778762817</v>
      </c>
      <c r="I830" s="2">
        <v>64.747711181640625</v>
      </c>
      <c r="J830" s="3">
        <v>-0.00077665661228820682</v>
      </c>
    </row>
    <row r="831">
      <c r="A831" s="2">
        <v>64.7686767578125</v>
      </c>
      <c r="B831" s="2">
        <v>0.81071388721466064</v>
      </c>
      <c r="E831" s="2">
        <v>64.80181884765625</v>
      </c>
      <c r="F831" s="2">
        <v>0.81160944700241089</v>
      </c>
      <c r="I831" s="2">
        <v>64.80181884765625</v>
      </c>
      <c r="J831" s="3">
        <v>-0.000750982144381851</v>
      </c>
    </row>
    <row r="832">
      <c r="A832" s="2">
        <v>64.7870864868164</v>
      </c>
      <c r="B832" s="2">
        <v>0.8137851357460022</v>
      </c>
      <c r="E832" s="2">
        <v>64.855926513671875</v>
      </c>
      <c r="F832" s="2">
        <v>0.81155860424041748</v>
      </c>
      <c r="I832" s="2">
        <v>64.855926513671875</v>
      </c>
      <c r="J832" s="3">
        <v>-0.00072495319182053208</v>
      </c>
    </row>
    <row r="833">
      <c r="A833" s="2">
        <v>64.88006591796875</v>
      </c>
      <c r="B833" s="2">
        <v>0.813982367515564</v>
      </c>
      <c r="E833" s="2">
        <v>64.9100341796875</v>
      </c>
      <c r="F833" s="2">
        <v>0.811508297920227</v>
      </c>
      <c r="I833" s="2">
        <v>64.9100341796875</v>
      </c>
      <c r="J833" s="3">
        <v>-0.00069856608752161264</v>
      </c>
    </row>
    <row r="834">
      <c r="A834" s="2">
        <v>64.900619506835938</v>
      </c>
      <c r="B834" s="2">
        <v>0.810202419757843</v>
      </c>
      <c r="E834" s="2">
        <v>64.964141845703125</v>
      </c>
      <c r="F834" s="2">
        <v>0.8114587664604187</v>
      </c>
      <c r="I834" s="2">
        <v>64.964141845703125</v>
      </c>
      <c r="J834" s="3">
        <v>-0.00067181751364842057</v>
      </c>
    </row>
    <row r="835">
      <c r="A835" s="2">
        <v>64.990760803222656</v>
      </c>
      <c r="B835" s="2">
        <v>0.8121722936630249</v>
      </c>
      <c r="E835" s="2">
        <v>65.01824951171875</v>
      </c>
      <c r="F835" s="2">
        <v>0.81140995025634766</v>
      </c>
      <c r="I835" s="2">
        <v>65.01824951171875</v>
      </c>
      <c r="J835" s="3">
        <v>-0.00064470508368685842</v>
      </c>
    </row>
    <row r="836">
      <c r="A836" s="2">
        <v>65.012054443359375</v>
      </c>
      <c r="B836" s="2">
        <v>0.813712477684021</v>
      </c>
      <c r="E836" s="2">
        <v>65.072357177734375</v>
      </c>
      <c r="F836" s="2">
        <v>0.81136196851730347</v>
      </c>
      <c r="I836" s="2">
        <v>65.072357177734375</v>
      </c>
      <c r="J836" s="3">
        <v>-0.000617226876784116</v>
      </c>
    </row>
    <row r="837">
      <c r="A837" s="2">
        <v>65.104324340820313</v>
      </c>
      <c r="B837" s="2">
        <v>0.81044220924377441</v>
      </c>
      <c r="E837" s="2">
        <v>65.12646484375</v>
      </c>
      <c r="F837" s="2">
        <v>0.81131488084793091</v>
      </c>
      <c r="I837" s="2">
        <v>65.12646484375</v>
      </c>
      <c r="J837" s="3">
        <v>-0.00058938178699463606</v>
      </c>
    </row>
    <row r="838">
      <c r="A838" s="2">
        <v>65.123092651367188</v>
      </c>
      <c r="B838" s="2">
        <v>0.81197744607925415</v>
      </c>
      <c r="E838" s="2">
        <v>65.180572509765625</v>
      </c>
      <c r="F838" s="2">
        <v>0.81126874685287476</v>
      </c>
      <c r="I838" s="2">
        <v>65.180572509765625</v>
      </c>
      <c r="J838" s="3">
        <v>-0.0005611698143184185</v>
      </c>
    </row>
    <row r="839">
      <c r="A839" s="2">
        <v>65.214271545410156</v>
      </c>
      <c r="B839" s="2">
        <v>0.81013971567153931</v>
      </c>
      <c r="E839" s="2">
        <v>65.23468017578125</v>
      </c>
      <c r="F839" s="2">
        <v>0.811223566532135</v>
      </c>
      <c r="I839" s="2">
        <v>65.23468017578125</v>
      </c>
      <c r="J839" s="3">
        <v>-0.00053259247215464711</v>
      </c>
    </row>
    <row r="840">
      <c r="A840" s="2">
        <v>65.236297607421875</v>
      </c>
      <c r="B840" s="2">
        <v>0.8087124228477478</v>
      </c>
      <c r="E840" s="2">
        <v>65.288787841796875</v>
      </c>
      <c r="F840" s="2">
        <v>0.81117939949035645</v>
      </c>
      <c r="I840" s="2">
        <v>65.288787841796875</v>
      </c>
      <c r="J840" s="3">
        <v>-0.00050365290371701121</v>
      </c>
    </row>
    <row r="841">
      <c r="A841" s="2">
        <v>65.328163146972656</v>
      </c>
      <c r="B841" s="2">
        <v>0.81229579448699951</v>
      </c>
      <c r="E841" s="2">
        <v>65.3428955078125</v>
      </c>
      <c r="F841" s="2">
        <v>0.81113642454147339</v>
      </c>
      <c r="I841" s="2">
        <v>65.3428955078125</v>
      </c>
      <c r="J841" s="3">
        <v>-0.00047435637679882348</v>
      </c>
    </row>
    <row r="842">
      <c r="A842" s="2">
        <v>65.348785400390625</v>
      </c>
      <c r="B842" s="2">
        <v>0.81147348880767822</v>
      </c>
      <c r="E842" s="2">
        <v>65.397003173828125</v>
      </c>
      <c r="F842" s="2">
        <v>0.81109470129013062</v>
      </c>
      <c r="I842" s="2">
        <v>65.397003173828125</v>
      </c>
      <c r="J842" s="3">
        <v>-0.00044471019646152854</v>
      </c>
    </row>
    <row r="843">
      <c r="A843" s="2">
        <v>65.437728881835938</v>
      </c>
      <c r="B843" s="2">
        <v>0.810481071472168</v>
      </c>
      <c r="E843" s="2">
        <v>65.45111083984375</v>
      </c>
      <c r="F843" s="2">
        <v>0.81105417013168335</v>
      </c>
      <c r="I843" s="2">
        <v>65.45111083984375</v>
      </c>
      <c r="J843" s="3">
        <v>-0.00041472387965768576</v>
      </c>
    </row>
    <row r="844">
      <c r="A844" s="2">
        <v>65.4560775756836</v>
      </c>
      <c r="B844" s="2">
        <v>0.81038445234298706</v>
      </c>
      <c r="E844" s="2">
        <v>65.505218505859375</v>
      </c>
      <c r="F844" s="2">
        <v>0.81101489067077637</v>
      </c>
      <c r="I844" s="2">
        <v>65.505218505859375</v>
      </c>
      <c r="J844" s="3">
        <v>-0.00038440906791947782</v>
      </c>
    </row>
    <row r="845">
      <c r="A845" s="2">
        <v>65.545623779296875</v>
      </c>
      <c r="B845" s="2">
        <v>0.81172418594360352</v>
      </c>
      <c r="E845" s="2">
        <v>65.559326171875</v>
      </c>
      <c r="F845" s="2">
        <v>0.81097680330276489</v>
      </c>
      <c r="I845" s="2">
        <v>65.559326171875</v>
      </c>
      <c r="J845" s="3">
        <v>-0.00035377961467020214</v>
      </c>
    </row>
    <row r="846">
      <c r="A846" s="2">
        <v>65.568099975585938</v>
      </c>
      <c r="B846" s="2">
        <v>0.81000441312789917</v>
      </c>
      <c r="E846" s="2">
        <v>65.613433837890625</v>
      </c>
      <c r="F846" s="2">
        <v>0.81094002723693848</v>
      </c>
      <c r="I846" s="2">
        <v>65.613433837890625</v>
      </c>
      <c r="J846" s="3">
        <v>-0.00032285158522427082</v>
      </c>
    </row>
    <row r="847">
      <c r="A847" s="2">
        <v>65.661628723144531</v>
      </c>
      <c r="B847" s="2">
        <v>0.8122020959854126</v>
      </c>
      <c r="E847" s="2">
        <v>65.66754150390625</v>
      </c>
      <c r="F847" s="2">
        <v>0.81090450286865234</v>
      </c>
      <c r="I847" s="2">
        <v>65.66754150390625</v>
      </c>
      <c r="J847" s="3">
        <v>-0.00029164351872168481</v>
      </c>
    </row>
    <row r="848">
      <c r="A848" s="2">
        <v>65.682785034179688</v>
      </c>
      <c r="B848" s="2">
        <v>0.811271071434021</v>
      </c>
      <c r="E848" s="2">
        <v>65.721649169921875</v>
      </c>
      <c r="F848" s="2">
        <v>0.81087040901184082</v>
      </c>
      <c r="I848" s="2">
        <v>65.721649169921875</v>
      </c>
      <c r="J848" s="3">
        <v>-0.00026017642812803388</v>
      </c>
    </row>
    <row r="849">
      <c r="A849" s="2">
        <v>65.771369934082031</v>
      </c>
      <c r="B849" s="2">
        <v>0.81255221366882324</v>
      </c>
      <c r="E849" s="2">
        <v>65.7757568359375</v>
      </c>
      <c r="F849" s="2">
        <v>0.81083804368972778</v>
      </c>
      <c r="I849" s="2">
        <v>65.7757568359375</v>
      </c>
      <c r="J849" s="3">
        <v>-0.00022847394575364888</v>
      </c>
    </row>
    <row r="850">
      <c r="A850" s="2">
        <v>65.790321350097656</v>
      </c>
      <c r="B850" s="2">
        <v>0.80793541669845581</v>
      </c>
      <c r="E850" s="2">
        <v>65.829864501953125</v>
      </c>
      <c r="F850" s="2">
        <v>0.810807466506958</v>
      </c>
      <c r="I850" s="2">
        <v>65.829864501953125</v>
      </c>
      <c r="J850" s="3">
        <v>-0.00019656195945572108</v>
      </c>
    </row>
    <row r="851">
      <c r="A851" s="2">
        <v>65.885330200195313</v>
      </c>
      <c r="B851" s="2">
        <v>0.81102520227432251</v>
      </c>
      <c r="E851" s="2">
        <v>65.88397216796875</v>
      </c>
      <c r="F851" s="2">
        <v>0.81077885627746582</v>
      </c>
      <c r="I851" s="2">
        <v>65.88397216796875</v>
      </c>
      <c r="J851" s="3">
        <v>-0.00016446805966552347</v>
      </c>
    </row>
    <row r="852">
      <c r="A852" s="2">
        <v>65.904739379882813</v>
      </c>
      <c r="B852" s="2">
        <v>0.81200820207595825</v>
      </c>
      <c r="E852" s="2">
        <v>65.938079833984375</v>
      </c>
      <c r="F852" s="2">
        <v>0.81075233221054077</v>
      </c>
      <c r="I852" s="2">
        <v>65.938079833984375</v>
      </c>
      <c r="J852" s="3">
        <v>-0.00013222111738286912</v>
      </c>
    </row>
    <row r="853">
      <c r="A853" s="2">
        <v>65.995719909667969</v>
      </c>
      <c r="B853" s="2">
        <v>0.80809891223907471</v>
      </c>
      <c r="E853" s="2">
        <v>65.9921875</v>
      </c>
      <c r="F853" s="2">
        <v>0.81072819232940674</v>
      </c>
      <c r="I853" s="2">
        <v>65.9921875</v>
      </c>
      <c r="J853" s="3">
        <v>-9.9851436971221119E-05</v>
      </c>
    </row>
    <row r="854">
      <c r="A854" s="2">
        <v>66.014472961425781</v>
      </c>
      <c r="B854" s="2">
        <v>0.81181204319000244</v>
      </c>
      <c r="E854" s="2">
        <v>66.046295166015625</v>
      </c>
      <c r="F854" s="2">
        <v>0.81070655584335327</v>
      </c>
      <c r="I854" s="2">
        <v>66.046295166015625</v>
      </c>
      <c r="J854" s="3">
        <v>-6.739014497725293E-05</v>
      </c>
    </row>
    <row r="855">
      <c r="A855" s="2">
        <v>66.1103744506836</v>
      </c>
      <c r="B855" s="2">
        <v>0.81067174673080444</v>
      </c>
      <c r="E855" s="2">
        <v>66.10040283203125</v>
      </c>
      <c r="F855" s="2">
        <v>0.810687780380249</v>
      </c>
      <c r="I855" s="2">
        <v>66.10040283203125</v>
      </c>
      <c r="J855" s="3">
        <v>-3.48705034411978E-05</v>
      </c>
    </row>
    <row r="856">
      <c r="A856" s="2">
        <v>66.1293716430664</v>
      </c>
      <c r="B856" s="2">
        <v>0.80859816074371338</v>
      </c>
      <c r="E856" s="2">
        <v>66.154510498046875</v>
      </c>
      <c r="F856" s="2">
        <v>0.81067222356796265</v>
      </c>
      <c r="I856" s="2">
        <v>66.154510498046875</v>
      </c>
      <c r="J856" s="3">
        <v>-2.3273084934771759E-06</v>
      </c>
    </row>
    <row r="857">
      <c r="A857" s="2">
        <v>66.218070983886719</v>
      </c>
      <c r="B857" s="2">
        <v>0.8101574182510376</v>
      </c>
      <c r="E857" s="2">
        <v>66.2086181640625</v>
      </c>
      <c r="F857" s="2">
        <v>0.81066012382507324</v>
      </c>
      <c r="I857" s="2">
        <v>66.2086181640625</v>
      </c>
      <c r="J857" s="3">
        <v>3.0202883863239549E-05</v>
      </c>
    </row>
    <row r="858">
      <c r="A858" s="2">
        <v>66.237777709960938</v>
      </c>
      <c r="B858" s="2">
        <v>0.81054526567459106</v>
      </c>
      <c r="E858" s="2">
        <v>66.262725830078125</v>
      </c>
      <c r="F858" s="2">
        <v>0.81065154075622559</v>
      </c>
      <c r="I858" s="2">
        <v>66.262725830078125</v>
      </c>
      <c r="J858" s="3">
        <v>6.268188008107245E-05</v>
      </c>
    </row>
    <row r="859">
      <c r="A859" s="2">
        <v>66.328353881835938</v>
      </c>
      <c r="B859" s="2">
        <v>0.81229323148727417</v>
      </c>
      <c r="E859" s="2">
        <v>66.31683349609375</v>
      </c>
      <c r="F859" s="2">
        <v>0.81064647436141968</v>
      </c>
      <c r="I859" s="2">
        <v>66.31683349609375</v>
      </c>
      <c r="J859" s="3">
        <v>9.5070019597187638E-05</v>
      </c>
    </row>
    <row r="860">
      <c r="A860" s="2">
        <v>66.34759521484375</v>
      </c>
      <c r="B860" s="2">
        <v>0.807706356048584</v>
      </c>
      <c r="E860" s="2">
        <v>66.370941162109375</v>
      </c>
      <c r="F860" s="2">
        <v>0.81064474582672119</v>
      </c>
      <c r="I860" s="2">
        <v>66.370941162109375</v>
      </c>
      <c r="J860" s="3">
        <v>0.00012732627510558814</v>
      </c>
    </row>
    <row r="861">
      <c r="A861" s="2">
        <v>66.438407897949219</v>
      </c>
      <c r="B861" s="2">
        <v>0.80771833658218384</v>
      </c>
      <c r="E861" s="2">
        <v>66.425048828125</v>
      </c>
      <c r="F861" s="2">
        <v>0.8106461763381958</v>
      </c>
      <c r="I861" s="2">
        <v>66.425048828125</v>
      </c>
      <c r="J861" s="3">
        <v>0.0001594083005329594</v>
      </c>
    </row>
    <row r="862">
      <c r="A862" s="2">
        <v>66.457168579101563</v>
      </c>
      <c r="B862" s="2">
        <v>0.81175738573074341</v>
      </c>
      <c r="E862" s="2">
        <v>66.479156494140625</v>
      </c>
      <c r="F862" s="2">
        <v>0.810650646686554</v>
      </c>
      <c r="I862" s="2">
        <v>66.479156494140625</v>
      </c>
      <c r="J862" s="3">
        <v>0.00019127251289319247</v>
      </c>
    </row>
    <row r="863">
      <c r="A863" s="2">
        <v>66.5460433959961</v>
      </c>
      <c r="B863" s="2">
        <v>0.8067246675491333</v>
      </c>
      <c r="E863" s="2">
        <v>66.53326416015625</v>
      </c>
      <c r="F863" s="2">
        <v>0.8106580376625061</v>
      </c>
      <c r="I863" s="2">
        <v>66.53326416015625</v>
      </c>
      <c r="J863" s="3">
        <v>0.00022287423780653626</v>
      </c>
    </row>
    <row r="864">
      <c r="A864" s="2">
        <v>66.565475463867188</v>
      </c>
      <c r="B864" s="2">
        <v>0.80919307470321655</v>
      </c>
      <c r="E864" s="2">
        <v>66.587371826171875</v>
      </c>
      <c r="F864" s="2">
        <v>0.8106682300567627</v>
      </c>
      <c r="I864" s="2">
        <v>66.587371826171875</v>
      </c>
      <c r="J864" s="3">
        <v>0.000254167738603428</v>
      </c>
    </row>
    <row r="865">
      <c r="A865" s="2">
        <v>66.657073974609375</v>
      </c>
      <c r="B865" s="2">
        <v>0.8094404935836792</v>
      </c>
      <c r="E865" s="2">
        <v>66.6414794921875</v>
      </c>
      <c r="F865" s="2">
        <v>0.8106810450553894</v>
      </c>
      <c r="I865" s="2">
        <v>66.6414794921875</v>
      </c>
      <c r="J865" s="3">
        <v>0.00028510639094747603</v>
      </c>
    </row>
    <row r="866">
      <c r="A866" s="2">
        <v>66.677421569824219</v>
      </c>
      <c r="B866" s="2">
        <v>0.8099524974822998</v>
      </c>
      <c r="E866" s="2">
        <v>66.695587158203125</v>
      </c>
      <c r="F866" s="2">
        <v>0.81069648265838623</v>
      </c>
      <c r="I866" s="2">
        <v>66.695587158203125</v>
      </c>
      <c r="J866" s="3">
        <v>0.0003156426246277988</v>
      </c>
    </row>
    <row r="867">
      <c r="A867" s="2">
        <v>66.766670227050781</v>
      </c>
      <c r="B867" s="2">
        <v>0.80899018049240112</v>
      </c>
      <c r="E867" s="2">
        <v>66.74969482421875</v>
      </c>
      <c r="F867" s="2">
        <v>0.81071430444717407</v>
      </c>
      <c r="I867" s="2">
        <v>66.74969482421875</v>
      </c>
      <c r="J867" s="3">
        <v>0.00034572795266285539</v>
      </c>
    </row>
    <row r="868">
      <c r="A868" s="2">
        <v>66.788436889648438</v>
      </c>
      <c r="B868" s="2">
        <v>0.80957460403442383</v>
      </c>
      <c r="E868" s="2">
        <v>66.803802490234375</v>
      </c>
      <c r="F868" s="2">
        <v>0.81073451042175293</v>
      </c>
      <c r="I868" s="2">
        <v>66.803802490234375</v>
      </c>
      <c r="J868" s="3">
        <v>0.00037531327689066529</v>
      </c>
    </row>
    <row r="869">
      <c r="A869" s="2">
        <v>66.877876281738281</v>
      </c>
      <c r="B869" s="2">
        <v>0.8110538125038147</v>
      </c>
      <c r="E869" s="2">
        <v>66.85791015625</v>
      </c>
      <c r="F869" s="2">
        <v>0.8107571005821228</v>
      </c>
      <c r="I869" s="2">
        <v>66.85791015625</v>
      </c>
      <c r="J869" s="3">
        <v>0.00040434853872284293</v>
      </c>
    </row>
    <row r="870">
      <c r="A870" s="2">
        <v>66.896942138671875</v>
      </c>
      <c r="B870" s="2">
        <v>0.80983847379684448</v>
      </c>
      <c r="E870" s="2">
        <v>66.912017822265625</v>
      </c>
      <c r="F870" s="2">
        <v>0.810782253742218</v>
      </c>
      <c r="I870" s="2">
        <v>66.912017822265625</v>
      </c>
      <c r="J870" s="3">
        <v>0.000432782806456089</v>
      </c>
    </row>
    <row r="871">
      <c r="A871" s="2">
        <v>66.993057250976563</v>
      </c>
      <c r="B871" s="2">
        <v>0.8091588020324707</v>
      </c>
      <c r="E871" s="2">
        <v>66.96612548828125</v>
      </c>
      <c r="F871" s="2">
        <v>0.81081002950668335</v>
      </c>
      <c r="I871" s="2">
        <v>66.96612548828125</v>
      </c>
      <c r="J871" s="3">
        <v>0.0004605643916875124</v>
      </c>
    </row>
    <row r="872">
      <c r="A872" s="2">
        <v>67.0179443359375</v>
      </c>
      <c r="B872" s="2">
        <v>0.8116876482963562</v>
      </c>
      <c r="E872" s="2">
        <v>67.020233154296875</v>
      </c>
      <c r="F872" s="2">
        <v>0.81084054708480835</v>
      </c>
      <c r="I872" s="2">
        <v>67.020233154296875</v>
      </c>
      <c r="J872" s="3">
        <v>0.0004876409366261214</v>
      </c>
    </row>
    <row r="873">
      <c r="A873" s="2">
        <v>67.1058120727539</v>
      </c>
      <c r="B873" s="2">
        <v>0.81320750713348389</v>
      </c>
      <c r="E873" s="2">
        <v>67.0743408203125</v>
      </c>
      <c r="F873" s="2">
        <v>0.81087392568588257</v>
      </c>
      <c r="I873" s="2">
        <v>67.0743408203125</v>
      </c>
      <c r="J873" s="3">
        <v>0.00051395985065028071</v>
      </c>
    </row>
    <row r="874">
      <c r="A874" s="2">
        <v>67.125175476074219</v>
      </c>
      <c r="B874" s="2">
        <v>0.8129613995552063</v>
      </c>
      <c r="E874" s="2">
        <v>67.128448486328125</v>
      </c>
      <c r="F874" s="2">
        <v>0.81091022491455078</v>
      </c>
      <c r="I874" s="2">
        <v>67.128448486328125</v>
      </c>
      <c r="J874" s="3">
        <v>0.00053946883417665958</v>
      </c>
    </row>
    <row r="875">
      <c r="A875" s="2">
        <v>67.219367980957031</v>
      </c>
      <c r="B875" s="2">
        <v>0.81178480386734009</v>
      </c>
      <c r="E875" s="2">
        <v>67.18255615234375</v>
      </c>
      <c r="F875" s="2">
        <v>0.810949444770813</v>
      </c>
      <c r="I875" s="2">
        <v>67.18255615234375</v>
      </c>
      <c r="J875" s="3">
        <v>0.0005641161696985364</v>
      </c>
    </row>
    <row r="876">
      <c r="A876" s="2">
        <v>67.239067077636719</v>
      </c>
      <c r="B876" s="2">
        <v>0.80807876586914063</v>
      </c>
      <c r="E876" s="2">
        <v>67.236663818359375</v>
      </c>
      <c r="F876" s="2">
        <v>0.81099128723144531</v>
      </c>
      <c r="I876" s="2">
        <v>67.236663818359375</v>
      </c>
      <c r="J876" s="3">
        <v>0.00058785115834325552</v>
      </c>
    </row>
    <row r="877">
      <c r="A877" s="2">
        <v>67.331871032714844</v>
      </c>
      <c r="B877" s="2">
        <v>0.811494767665863</v>
      </c>
      <c r="E877" s="2">
        <v>67.290771484375</v>
      </c>
      <c r="F877" s="2">
        <v>0.8110356330871582</v>
      </c>
      <c r="I877" s="2">
        <v>67.290771484375</v>
      </c>
      <c r="J877" s="3">
        <v>0.0006106238579377532</v>
      </c>
    </row>
    <row r="878">
      <c r="A878" s="2">
        <v>67.351181030273438</v>
      </c>
      <c r="B878" s="2">
        <v>0.8111909031867981</v>
      </c>
      <c r="E878" s="2">
        <v>67.344886779785156</v>
      </c>
      <c r="F878" s="2">
        <v>0.81108248233795166</v>
      </c>
      <c r="I878" s="2">
        <v>67.344886779785156</v>
      </c>
      <c r="J878" s="3">
        <v>0.00063238688744604588</v>
      </c>
    </row>
    <row r="879">
      <c r="A879" s="2">
        <v>67.443855285644531</v>
      </c>
      <c r="B879" s="2">
        <v>0.81096160411834717</v>
      </c>
      <c r="E879" s="2">
        <v>67.398994445800781</v>
      </c>
      <c r="F879" s="2">
        <v>0.81113177537918091</v>
      </c>
      <c r="I879" s="2">
        <v>67.398994445800781</v>
      </c>
      <c r="J879" s="3">
        <v>0.00065308803459629416</v>
      </c>
    </row>
    <row r="880">
      <c r="A880" s="2">
        <v>67.466514587402344</v>
      </c>
      <c r="B880" s="2">
        <v>0.80842101573944092</v>
      </c>
      <c r="E880" s="2">
        <v>67.4531021118164</v>
      </c>
      <c r="F880" s="2">
        <v>0.811183512210846</v>
      </c>
      <c r="I880" s="2">
        <v>67.4531021118164</v>
      </c>
      <c r="J880" s="3">
        <v>0.00067268195562064648</v>
      </c>
    </row>
    <row r="881">
      <c r="A881" s="2">
        <v>67.555938720703125</v>
      </c>
      <c r="B881" s="2">
        <v>0.813108503818512</v>
      </c>
      <c r="E881" s="2">
        <v>67.507209777832031</v>
      </c>
      <c r="F881" s="2">
        <v>0.81123769283294678</v>
      </c>
      <c r="I881" s="2">
        <v>67.507209777832031</v>
      </c>
      <c r="J881" s="3">
        <v>0.00069111981429159641</v>
      </c>
    </row>
    <row r="882">
      <c r="A882" s="2">
        <v>67.574249267578125</v>
      </c>
      <c r="B882" s="2">
        <v>0.80967110395431519</v>
      </c>
      <c r="E882" s="2">
        <v>67.561317443847656</v>
      </c>
      <c r="F882" s="2">
        <v>0.81129425764083862</v>
      </c>
      <c r="I882" s="2">
        <v>67.561317443847656</v>
      </c>
      <c r="J882" s="3">
        <v>0.00070835609221830964</v>
      </c>
    </row>
    <row r="883">
      <c r="A883" s="2">
        <v>67.668449401855469</v>
      </c>
      <c r="B883" s="2">
        <v>0.811007022857666</v>
      </c>
      <c r="E883" s="2">
        <v>67.615425109863281</v>
      </c>
      <c r="F883" s="2">
        <v>0.81135338544845581</v>
      </c>
      <c r="I883" s="2">
        <v>67.615425109863281</v>
      </c>
      <c r="J883" s="3">
        <v>0.0007243457948789</v>
      </c>
    </row>
    <row r="884">
      <c r="A884" s="2">
        <v>67.68841552734375</v>
      </c>
      <c r="B884" s="2">
        <v>0.81121158599853516</v>
      </c>
      <c r="E884" s="2">
        <v>67.6695327758789</v>
      </c>
      <c r="F884" s="2">
        <v>0.81141501665115356</v>
      </c>
      <c r="I884" s="2">
        <v>67.6695327758789</v>
      </c>
      <c r="J884" s="3">
        <v>0.00073904526652768254</v>
      </c>
    </row>
    <row r="885">
      <c r="A885" s="2">
        <v>67.779655456542969</v>
      </c>
      <c r="B885" s="2">
        <v>0.81074011325836182</v>
      </c>
      <c r="E885" s="2">
        <v>67.723640441894531</v>
      </c>
      <c r="F885" s="2">
        <v>0.81147927045822144</v>
      </c>
      <c r="I885" s="2">
        <v>67.723640441894531</v>
      </c>
      <c r="J885" s="3">
        <v>0.000752412190195173</v>
      </c>
    </row>
    <row r="886">
      <c r="A886" s="2">
        <v>67.801429748535156</v>
      </c>
      <c r="B886" s="2">
        <v>0.8115500807762146</v>
      </c>
      <c r="E886" s="2">
        <v>67.777748107910156</v>
      </c>
      <c r="F886" s="2">
        <v>0.81154614686965942</v>
      </c>
      <c r="I886" s="2">
        <v>67.777748107910156</v>
      </c>
      <c r="J886" s="3">
        <v>0.00076440529664978385</v>
      </c>
    </row>
    <row r="887">
      <c r="A887" s="2">
        <v>67.890983581542969</v>
      </c>
      <c r="B887" s="2">
        <v>0.81205672025680542</v>
      </c>
      <c r="E887" s="2">
        <v>67.831855773925781</v>
      </c>
      <c r="F887" s="2">
        <v>0.81161558628082275</v>
      </c>
      <c r="I887" s="2">
        <v>67.831855773925781</v>
      </c>
      <c r="J887" s="3">
        <v>0.00077498838072642684</v>
      </c>
    </row>
    <row r="888">
      <c r="A888" s="2">
        <v>67.910003662109375</v>
      </c>
      <c r="B888" s="2">
        <v>0.81238687038421631</v>
      </c>
      <c r="E888" s="2">
        <v>67.8859634399414</v>
      </c>
      <c r="F888" s="2">
        <v>0.8116876482963562</v>
      </c>
      <c r="I888" s="2">
        <v>67.8859634399414</v>
      </c>
      <c r="J888" s="3">
        <v>0.0007841247133910656</v>
      </c>
    </row>
    <row r="889">
      <c r="A889" s="2">
        <v>68.0057601928711</v>
      </c>
      <c r="B889" s="2">
        <v>0.81292355060577393</v>
      </c>
      <c r="E889" s="2">
        <v>67.940071105957031</v>
      </c>
      <c r="F889" s="2">
        <v>0.811762273311615</v>
      </c>
      <c r="I889" s="2">
        <v>67.940071105957031</v>
      </c>
      <c r="J889" s="3">
        <v>0.00079178082523867488</v>
      </c>
    </row>
    <row r="890">
      <c r="A890" s="2">
        <v>68.025466918945313</v>
      </c>
      <c r="B890" s="2">
        <v>0.81066113710403442</v>
      </c>
      <c r="E890" s="2">
        <v>67.994178771972656</v>
      </c>
      <c r="F890" s="2">
        <v>0.81183940172195435</v>
      </c>
      <c r="I890" s="2">
        <v>67.994178771972656</v>
      </c>
      <c r="J890" s="3">
        <v>0.000797925575170666</v>
      </c>
    </row>
    <row r="891">
      <c r="A891" s="2">
        <v>68.112510681152344</v>
      </c>
      <c r="B891" s="2">
        <v>0.812200665473938</v>
      </c>
      <c r="E891" s="2">
        <v>68.048286437988281</v>
      </c>
      <c r="F891" s="2">
        <v>0.81191891431808472</v>
      </c>
      <c r="I891" s="2">
        <v>68.048286437988281</v>
      </c>
      <c r="J891" s="3">
        <v>0.00080252991756424308</v>
      </c>
    </row>
    <row r="892">
      <c r="A892" s="2">
        <v>68.134628295898438</v>
      </c>
      <c r="B892" s="2">
        <v>0.81229317188262939</v>
      </c>
      <c r="E892" s="2">
        <v>68.1023941040039</v>
      </c>
      <c r="F892" s="2">
        <v>0.812000572681427</v>
      </c>
      <c r="I892" s="2">
        <v>68.1023941040039</v>
      </c>
      <c r="J892" s="3">
        <v>0.00080556666944175959</v>
      </c>
    </row>
    <row r="893">
      <c r="A893" s="2">
        <v>68.228187561035156</v>
      </c>
      <c r="B893" s="2">
        <v>0.81221479177474976</v>
      </c>
      <c r="E893" s="2">
        <v>68.156501770019531</v>
      </c>
      <c r="F893" s="2">
        <v>0.81208419799804688</v>
      </c>
      <c r="I893" s="2">
        <v>68.156501770019531</v>
      </c>
      <c r="J893" s="3">
        <v>0.00080701324623078108</v>
      </c>
    </row>
    <row r="894">
      <c r="A894" s="2">
        <v>68.247283935546875</v>
      </c>
      <c r="B894" s="2">
        <v>0.81295114755630493</v>
      </c>
      <c r="E894" s="2">
        <v>68.210609436035156</v>
      </c>
      <c r="F894" s="2">
        <v>0.81216955184936523</v>
      </c>
      <c r="I894" s="2">
        <v>68.210609436035156</v>
      </c>
      <c r="J894" s="3">
        <v>0.00080684147542342544</v>
      </c>
    </row>
    <row r="895">
      <c r="A895" s="2">
        <v>68.336685180664063</v>
      </c>
      <c r="B895" s="2">
        <v>0.81254184246063232</v>
      </c>
      <c r="E895" s="2">
        <v>68.264717102050781</v>
      </c>
      <c r="F895" s="2">
        <v>0.81225651502609253</v>
      </c>
      <c r="I895" s="2">
        <v>68.264717102050781</v>
      </c>
      <c r="J895" s="3">
        <v>0.00080503220669925213</v>
      </c>
    </row>
    <row r="896">
      <c r="A896" s="2">
        <v>68.355918884277344</v>
      </c>
      <c r="B896" s="2">
        <v>0.81620192527771</v>
      </c>
      <c r="E896" s="2">
        <v>68.3188247680664</v>
      </c>
      <c r="F896" s="2">
        <v>0.81234508752822876</v>
      </c>
      <c r="I896" s="2">
        <v>68.3188247680664</v>
      </c>
      <c r="J896" s="3">
        <v>0.00080156553303822875</v>
      </c>
    </row>
    <row r="897">
      <c r="A897" s="2">
        <v>68.450958251953125</v>
      </c>
      <c r="B897" s="2">
        <v>0.81166547536849976</v>
      </c>
      <c r="E897" s="2">
        <v>68.372932434082031</v>
      </c>
      <c r="F897" s="2">
        <v>0.81243526935577393</v>
      </c>
      <c r="I897" s="2">
        <v>68.372932434082031</v>
      </c>
      <c r="J897" s="3">
        <v>0.00079642317723482847</v>
      </c>
    </row>
    <row r="898">
      <c r="A898" s="2">
        <v>68.4696273803711</v>
      </c>
      <c r="B898" s="2">
        <v>0.81096392869949341</v>
      </c>
      <c r="E898" s="2">
        <v>68.427040100097656</v>
      </c>
      <c r="F898" s="2">
        <v>0.81252694129943848</v>
      </c>
      <c r="I898" s="2">
        <v>68.427040100097656</v>
      </c>
      <c r="J898" s="3">
        <v>0.00078958837548270822</v>
      </c>
    </row>
    <row r="899">
      <c r="A899" s="2">
        <v>68.560028076171875</v>
      </c>
      <c r="B899" s="2">
        <v>0.81321114301681519</v>
      </c>
      <c r="E899" s="2">
        <v>68.481147766113281</v>
      </c>
      <c r="F899" s="2">
        <v>0.81262004375457764</v>
      </c>
      <c r="I899" s="2">
        <v>68.481147766113281</v>
      </c>
      <c r="J899" s="3">
        <v>0.00078104657586663961</v>
      </c>
    </row>
    <row r="900">
      <c r="A900" s="2">
        <v>68.58197021484375</v>
      </c>
      <c r="B900" s="2">
        <v>0.80958294868469238</v>
      </c>
      <c r="E900" s="2">
        <v>68.5352554321289</v>
      </c>
      <c r="F900" s="2">
        <v>0.81271439790725708</v>
      </c>
      <c r="I900" s="2">
        <v>68.5352554321289</v>
      </c>
      <c r="J900" s="3">
        <v>0.00077078572940081358</v>
      </c>
    </row>
    <row r="901">
      <c r="A901" s="2">
        <v>68.674354553222656</v>
      </c>
      <c r="B901" s="2">
        <v>0.81223523616790771</v>
      </c>
      <c r="E901" s="2">
        <v>68.589363098144531</v>
      </c>
      <c r="F901" s="2">
        <v>0.81280988454818726</v>
      </c>
      <c r="I901" s="2">
        <v>68.589363098144531</v>
      </c>
      <c r="J901" s="3">
        <v>0.00075879617361351848</v>
      </c>
    </row>
    <row r="902">
      <c r="A902" s="2">
        <v>68.69439697265625</v>
      </c>
      <c r="B902" s="2">
        <v>0.81462621688842773</v>
      </c>
      <c r="E902" s="2">
        <v>68.643470764160156</v>
      </c>
      <c r="F902" s="2">
        <v>0.81290638446807861</v>
      </c>
      <c r="I902" s="2">
        <v>68.643470764160156</v>
      </c>
      <c r="J902" s="3">
        <v>0.0007450709817931056</v>
      </c>
    </row>
    <row r="903">
      <c r="A903" s="2">
        <v>68.785728454589844</v>
      </c>
      <c r="B903" s="2">
        <v>0.8118751049041748</v>
      </c>
      <c r="E903" s="2">
        <v>68.697578430175781</v>
      </c>
      <c r="F903" s="2">
        <v>0.813003659248352</v>
      </c>
      <c r="I903" s="2">
        <v>68.697578430175781</v>
      </c>
      <c r="J903" s="3">
        <v>0.00072960613761097193</v>
      </c>
    </row>
    <row r="904">
      <c r="A904" s="2">
        <v>68.804473876953125</v>
      </c>
      <c r="B904" s="2">
        <v>0.81232428550720215</v>
      </c>
      <c r="E904" s="2">
        <v>68.7516860961914</v>
      </c>
      <c r="F904" s="2">
        <v>0.81310170888900757</v>
      </c>
      <c r="I904" s="2">
        <v>68.7516860961914</v>
      </c>
      <c r="J904" s="3">
        <v>0.00071240088436752558</v>
      </c>
    </row>
    <row r="905">
      <c r="A905" s="2">
        <v>68.899665832519531</v>
      </c>
      <c r="B905" s="2">
        <v>0.81413143873214722</v>
      </c>
      <c r="E905" s="2">
        <v>68.805793762207031</v>
      </c>
      <c r="F905" s="2">
        <v>0.81320035457611084</v>
      </c>
      <c r="I905" s="2">
        <v>68.805793762207031</v>
      </c>
      <c r="J905" s="3">
        <v>0.00069345778319984674</v>
      </c>
    </row>
    <row r="906">
      <c r="A906" s="2">
        <v>68.920623779296875</v>
      </c>
      <c r="B906" s="2">
        <v>0.81234806776046753</v>
      </c>
      <c r="E906" s="2">
        <v>68.859901428222656</v>
      </c>
      <c r="F906" s="2">
        <v>0.81329953670501709</v>
      </c>
      <c r="I906" s="2">
        <v>68.859901428222656</v>
      </c>
      <c r="J906" s="3">
        <v>0.00067278282949700952</v>
      </c>
    </row>
    <row r="907">
      <c r="A907" s="2">
        <v>69.008895874023438</v>
      </c>
      <c r="B907" s="2">
        <v>0.81352418661117554</v>
      </c>
      <c r="E907" s="2">
        <v>68.914009094238281</v>
      </c>
      <c r="F907" s="2">
        <v>0.81339913606643677</v>
      </c>
      <c r="I907" s="2">
        <v>68.914009094238281</v>
      </c>
      <c r="J907" s="3">
        <v>0.0006503855693154037</v>
      </c>
    </row>
    <row r="908">
      <c r="A908" s="2">
        <v>69.0276870727539</v>
      </c>
      <c r="B908" s="2">
        <v>0.81312394142150879</v>
      </c>
      <c r="E908" s="2">
        <v>68.9681167602539</v>
      </c>
      <c r="F908" s="2">
        <v>0.813498854637146</v>
      </c>
      <c r="I908" s="2">
        <v>68.9681167602539</v>
      </c>
      <c r="J908" s="3">
        <v>0.00062627939041703939</v>
      </c>
    </row>
    <row r="909">
      <c r="A909" s="2">
        <v>69.11798095703125</v>
      </c>
      <c r="B909" s="2">
        <v>0.81363189220428467</v>
      </c>
      <c r="E909" s="2">
        <v>69.022224426269531</v>
      </c>
      <c r="F909" s="2">
        <v>0.81359851360321045</v>
      </c>
      <c r="I909" s="2">
        <v>69.022224426269531</v>
      </c>
      <c r="J909" s="3">
        <v>0.00060048128943890333</v>
      </c>
    </row>
    <row r="910">
      <c r="A910" s="2">
        <v>69.139480590820313</v>
      </c>
      <c r="B910" s="2">
        <v>0.81405264139175415</v>
      </c>
      <c r="E910" s="2">
        <v>69.076332092285156</v>
      </c>
      <c r="F910" s="2">
        <v>0.8136979341506958</v>
      </c>
      <c r="I910" s="2">
        <v>69.076332092285156</v>
      </c>
      <c r="J910" s="3">
        <v>0.00057301257038488984</v>
      </c>
    </row>
    <row r="911">
      <c r="A911" s="2">
        <v>69.2307357788086</v>
      </c>
      <c r="B911" s="2">
        <v>0.81197822093963623</v>
      </c>
      <c r="E911" s="2">
        <v>69.130439758300781</v>
      </c>
      <c r="F911" s="2">
        <v>0.81379693746566772</v>
      </c>
      <c r="I911" s="2">
        <v>69.130439758300781</v>
      </c>
      <c r="J911" s="3">
        <v>0.0005438982043415308</v>
      </c>
    </row>
    <row r="912">
      <c r="A912" s="2">
        <v>69.249176025390625</v>
      </c>
      <c r="B912" s="2">
        <v>0.81576442718505859</v>
      </c>
      <c r="E912" s="2">
        <v>69.1845474243164</v>
      </c>
      <c r="F912" s="2">
        <v>0.81389516592025757</v>
      </c>
      <c r="I912" s="2">
        <v>69.1845474243164</v>
      </c>
      <c r="J912" s="3">
        <v>0.00051316700410097837</v>
      </c>
    </row>
    <row r="913">
      <c r="A913" s="2">
        <v>69.342880249023438</v>
      </c>
      <c r="B913" s="2">
        <v>0.81274253129959106</v>
      </c>
      <c r="E913" s="2">
        <v>69.238655090332031</v>
      </c>
      <c r="F913" s="2">
        <v>0.81399255990982056</v>
      </c>
      <c r="I913" s="2">
        <v>69.238655090332031</v>
      </c>
      <c r="J913" s="3">
        <v>0.00048085092566907406</v>
      </c>
    </row>
    <row r="914">
      <c r="A914" s="2">
        <v>69.364883422851563</v>
      </c>
      <c r="B914" s="2">
        <v>0.81641656160354614</v>
      </c>
      <c r="E914" s="2">
        <v>69.292762756347656</v>
      </c>
      <c r="F914" s="2">
        <v>0.81408882141113281</v>
      </c>
      <c r="I914" s="2">
        <v>69.292762756347656</v>
      </c>
      <c r="J914" s="3">
        <v>0.00044698521378450096</v>
      </c>
    </row>
    <row r="915">
      <c r="A915" s="2">
        <v>69.454505920410156</v>
      </c>
      <c r="B915" s="2">
        <v>0.81166940927505493</v>
      </c>
      <c r="E915" s="2">
        <v>69.346870422363281</v>
      </c>
      <c r="F915" s="2">
        <v>0.81418377161026</v>
      </c>
      <c r="I915" s="2">
        <v>69.346870422363281</v>
      </c>
      <c r="J915" s="3">
        <v>0.00041160831460729241</v>
      </c>
    </row>
    <row r="916">
      <c r="A916" s="2">
        <v>69.4738998413086</v>
      </c>
      <c r="B916" s="2">
        <v>0.8133089542388916</v>
      </c>
      <c r="E916" s="2">
        <v>69.4009780883789</v>
      </c>
      <c r="F916" s="2">
        <v>0.814277172088623</v>
      </c>
      <c r="I916" s="2">
        <v>69.4009780883789</v>
      </c>
      <c r="J916" s="3">
        <v>0.00037476193392649293</v>
      </c>
    </row>
    <row r="917">
      <c r="A917" s="2">
        <v>69.562263488769531</v>
      </c>
      <c r="B917" s="2">
        <v>0.81387358903884888</v>
      </c>
      <c r="E917" s="2">
        <v>69.455085754394531</v>
      </c>
      <c r="F917" s="2">
        <v>0.814368724822998</v>
      </c>
      <c r="I917" s="2">
        <v>69.455085754394531</v>
      </c>
      <c r="J917" s="3">
        <v>0.00033649118267931044</v>
      </c>
    </row>
    <row r="918">
      <c r="A918" s="2">
        <v>69.58123779296875</v>
      </c>
      <c r="B918" s="2">
        <v>0.8144868016242981</v>
      </c>
      <c r="E918" s="2">
        <v>69.509193420410156</v>
      </c>
      <c r="F918" s="2">
        <v>0.81445819139480591</v>
      </c>
      <c r="I918" s="2">
        <v>69.509193420410156</v>
      </c>
      <c r="J918" s="3">
        <v>0.00029684472247026861</v>
      </c>
    </row>
    <row r="919">
      <c r="A919" s="2">
        <v>69.673126220703125</v>
      </c>
      <c r="B919" s="2">
        <v>0.81633001565933228</v>
      </c>
      <c r="E919" s="2">
        <v>69.563301086425781</v>
      </c>
      <c r="F919" s="2">
        <v>0.81454527378082275</v>
      </c>
      <c r="I919" s="2">
        <v>69.563301086425781</v>
      </c>
      <c r="J919" s="3">
        <v>0.00025587476557120681</v>
      </c>
    </row>
    <row r="920">
      <c r="A920" s="2">
        <v>69.692337036132813</v>
      </c>
      <c r="B920" s="2">
        <v>0.816627025604248</v>
      </c>
      <c r="E920" s="2">
        <v>69.6174087524414</v>
      </c>
      <c r="F920" s="2">
        <v>0.81462979316711426</v>
      </c>
      <c r="I920" s="2">
        <v>69.6174087524414</v>
      </c>
      <c r="J920" s="3">
        <v>0.00021363698760978878</v>
      </c>
    </row>
    <row r="921">
      <c r="A921" s="2">
        <v>69.781822204589844</v>
      </c>
      <c r="B921" s="2">
        <v>0.81315708160400391</v>
      </c>
      <c r="E921" s="2">
        <v>69.671516418457031</v>
      </c>
      <c r="F921" s="2">
        <v>0.81471168994903564</v>
      </c>
      <c r="I921" s="2">
        <v>69.671516418457031</v>
      </c>
      <c r="J921" s="3">
        <v>0.00017019016377162188</v>
      </c>
    </row>
    <row r="922">
      <c r="A922" s="2">
        <v>69.802413940429688</v>
      </c>
      <c r="B922" s="2">
        <v>0.81285369396209717</v>
      </c>
      <c r="E922" s="2">
        <v>69.725624084472656</v>
      </c>
      <c r="F922" s="2">
        <v>0.81479078531265259</v>
      </c>
      <c r="I922" s="2">
        <v>69.725624084472656</v>
      </c>
      <c r="J922" s="3">
        <v>0.00012559606693685055</v>
      </c>
    </row>
    <row r="923">
      <c r="A923" s="2">
        <v>69.892837524414063</v>
      </c>
      <c r="B923" s="2">
        <v>0.81624174118041992</v>
      </c>
      <c r="E923" s="2">
        <v>69.779731750488281</v>
      </c>
      <c r="F923" s="2">
        <v>0.814866840839386</v>
      </c>
      <c r="I923" s="2">
        <v>69.779731750488281</v>
      </c>
      <c r="J923" s="3">
        <v>7.9919569543562829E-05</v>
      </c>
    </row>
    <row r="924">
      <c r="A924" s="2">
        <v>69.912612915039063</v>
      </c>
      <c r="B924" s="2">
        <v>0.81879740953445435</v>
      </c>
      <c r="E924" s="2">
        <v>69.8338394165039</v>
      </c>
      <c r="F924" s="2">
        <v>0.81493961811065674</v>
      </c>
      <c r="I924" s="2">
        <v>69.8338394165039</v>
      </c>
      <c r="J924" s="3">
        <v>3.3228865504497662E-05</v>
      </c>
    </row>
    <row r="925">
      <c r="A925" s="2">
        <v>70.0021743774414</v>
      </c>
      <c r="B925" s="2">
        <v>0.81471151113510132</v>
      </c>
      <c r="E925" s="2">
        <v>69.887947082519531</v>
      </c>
      <c r="F925" s="2">
        <v>0.81500893831253052</v>
      </c>
      <c r="I925" s="2">
        <v>69.887947082519531</v>
      </c>
      <c r="J925" s="3">
        <v>-1.4404435205506161E-05</v>
      </c>
    </row>
    <row r="926">
      <c r="A926" s="2">
        <v>70.0224609375</v>
      </c>
      <c r="B926" s="2">
        <v>0.81621468067169189</v>
      </c>
      <c r="E926" s="2">
        <v>69.942054748535156</v>
      </c>
      <c r="F926" s="2">
        <v>0.81507444381713867</v>
      </c>
      <c r="I926" s="2">
        <v>69.942054748535156</v>
      </c>
      <c r="J926" s="3">
        <v>-6.2905448430683464E-05</v>
      </c>
    </row>
    <row r="927">
      <c r="A927" s="2">
        <v>70.112480163574219</v>
      </c>
      <c r="B927" s="2">
        <v>0.8162689208984375</v>
      </c>
      <c r="E927" s="2">
        <v>69.996162414550781</v>
      </c>
      <c r="F927" s="2">
        <v>0.81513577699661255</v>
      </c>
      <c r="I927" s="2">
        <v>69.996162414550781</v>
      </c>
      <c r="J927" s="3">
        <v>-0.00011219639418413863</v>
      </c>
    </row>
    <row r="928">
      <c r="A928" s="2">
        <v>70.1328353881836</v>
      </c>
      <c r="B928" s="2">
        <v>0.81421399116516113</v>
      </c>
      <c r="E928" s="2">
        <v>70.0502700805664</v>
      </c>
      <c r="F928" s="2">
        <v>0.8151925802230835</v>
      </c>
      <c r="I928" s="2">
        <v>70.0502700805664</v>
      </c>
      <c r="J928" s="3">
        <v>-0.00016219720419030637</v>
      </c>
    </row>
    <row r="929">
      <c r="A929" s="2">
        <v>70.221427917480469</v>
      </c>
      <c r="B929" s="2">
        <v>0.81927639245986938</v>
      </c>
      <c r="E929" s="2">
        <v>70.104377746582031</v>
      </c>
      <c r="F929" s="2">
        <v>0.81524455547332764</v>
      </c>
      <c r="I929" s="2">
        <v>70.104377746582031</v>
      </c>
      <c r="J929" s="3">
        <v>-0.00021282603847794235</v>
      </c>
    </row>
    <row r="930">
      <c r="A930" s="2">
        <v>70.2440185546875</v>
      </c>
      <c r="B930" s="2">
        <v>0.81519913673400879</v>
      </c>
      <c r="E930" s="2">
        <v>70.158485412597656</v>
      </c>
      <c r="F930" s="2">
        <v>0.81529128551483154</v>
      </c>
      <c r="I930" s="2">
        <v>70.158485412597656</v>
      </c>
      <c r="J930" s="3">
        <v>-0.00026399947819299996</v>
      </c>
    </row>
    <row r="931">
      <c r="A931" s="2">
        <v>70.334762573242188</v>
      </c>
      <c r="B931" s="2">
        <v>0.8169897198677063</v>
      </c>
      <c r="E931" s="2">
        <v>70.212593078613281</v>
      </c>
      <c r="F931" s="2">
        <v>0.81533247232437134</v>
      </c>
      <c r="I931" s="2">
        <v>70.212593078613281</v>
      </c>
      <c r="J931" s="3">
        <v>-0.00031563270022161305</v>
      </c>
    </row>
    <row r="932">
      <c r="A932" s="2">
        <v>70.356002807617188</v>
      </c>
      <c r="B932" s="2">
        <v>0.81418609619140625</v>
      </c>
      <c r="E932" s="2">
        <v>70.266708374023438</v>
      </c>
      <c r="F932" s="2">
        <v>0.81536775827407837</v>
      </c>
      <c r="I932" s="2">
        <v>70.266708374023438</v>
      </c>
      <c r="J932" s="3">
        <v>-0.00036764779360964894</v>
      </c>
    </row>
    <row r="933">
      <c r="A933" s="2">
        <v>70.447212219238281</v>
      </c>
      <c r="B933" s="2">
        <v>0.81474804878234863</v>
      </c>
      <c r="E933" s="2">
        <v>70.320816040039063</v>
      </c>
      <c r="F933" s="2">
        <v>0.81539654731750488</v>
      </c>
      <c r="I933" s="2">
        <v>70.320816040039063</v>
      </c>
      <c r="J933" s="3">
        <v>-0.00041994027560576797</v>
      </c>
    </row>
    <row r="934">
      <c r="A934" s="2">
        <v>70.46600341796875</v>
      </c>
      <c r="B934" s="2">
        <v>0.81611853837966919</v>
      </c>
      <c r="E934" s="2">
        <v>70.374923706054688</v>
      </c>
      <c r="F934" s="2">
        <v>0.81541848182678223</v>
      </c>
      <c r="I934" s="2">
        <v>70.374923706054688</v>
      </c>
      <c r="J934" s="3">
        <v>-0.0004724299069494009</v>
      </c>
    </row>
    <row r="935">
      <c r="A935" s="2">
        <v>70.557380676269531</v>
      </c>
      <c r="B935" s="2">
        <v>0.82023584842681885</v>
      </c>
      <c r="E935" s="2">
        <v>70.429031372070313</v>
      </c>
      <c r="F935" s="2">
        <v>0.8154330849647522</v>
      </c>
      <c r="I935" s="2">
        <v>70.429031372070313</v>
      </c>
      <c r="J935" s="3">
        <v>-0.000525027047842741</v>
      </c>
    </row>
    <row r="936">
      <c r="A936" s="2">
        <v>70.5791244506836</v>
      </c>
      <c r="B936" s="2">
        <v>0.81821411848068237</v>
      </c>
      <c r="E936" s="2">
        <v>70.483139038085938</v>
      </c>
      <c r="F936" s="2">
        <v>0.81544005870819092</v>
      </c>
      <c r="I936" s="2">
        <v>70.483139038085938</v>
      </c>
      <c r="J936" s="3">
        <v>-0.00057764118537306786</v>
      </c>
    </row>
    <row r="937">
      <c r="A937" s="2">
        <v>70.66943359375</v>
      </c>
      <c r="B937" s="2">
        <v>0.819033682346344</v>
      </c>
      <c r="E937" s="2">
        <v>70.537246704101563</v>
      </c>
      <c r="F937" s="2">
        <v>0.81543904542922974</v>
      </c>
      <c r="I937" s="2">
        <v>70.537246704101563</v>
      </c>
      <c r="J937" s="3">
        <v>-0.0006301813991740346</v>
      </c>
    </row>
    <row r="938">
      <c r="A938" s="2">
        <v>70.690910339355469</v>
      </c>
      <c r="B938" s="2">
        <v>0.81729519367218018</v>
      </c>
      <c r="E938" s="2">
        <v>70.591354370117188</v>
      </c>
      <c r="F938" s="2">
        <v>0.81542974710464478</v>
      </c>
      <c r="I938" s="2">
        <v>70.591354370117188</v>
      </c>
      <c r="J938" s="3">
        <v>-0.00068255601217970252</v>
      </c>
    </row>
    <row r="939">
      <c r="A939" s="2">
        <v>70.783767700195313</v>
      </c>
      <c r="B939" s="2">
        <v>0.81869882345199585</v>
      </c>
      <c r="E939" s="2">
        <v>70.645462036132813</v>
      </c>
      <c r="F939" s="2">
        <v>0.81541192531585693</v>
      </c>
      <c r="I939" s="2">
        <v>70.645462036132813</v>
      </c>
      <c r="J939" s="3">
        <v>-0.00073467305628582835</v>
      </c>
    </row>
    <row r="940">
      <c r="A940" s="2">
        <v>70.8058853149414</v>
      </c>
      <c r="B940" s="2">
        <v>0.81531012058258057</v>
      </c>
      <c r="E940" s="2">
        <v>70.699569702148438</v>
      </c>
      <c r="F940" s="2">
        <v>0.81538528203964233</v>
      </c>
      <c r="I940" s="2">
        <v>70.699569702148438</v>
      </c>
      <c r="J940" s="3">
        <v>-0.00078643986489623785</v>
      </c>
    </row>
    <row r="941">
      <c r="A941" s="2">
        <v>70.8973617553711</v>
      </c>
      <c r="B941" s="2">
        <v>0.817085325717926</v>
      </c>
      <c r="E941" s="2">
        <v>70.753677368164063</v>
      </c>
      <c r="F941" s="2">
        <v>0.81534963846206665</v>
      </c>
      <c r="I941" s="2">
        <v>70.753677368164063</v>
      </c>
      <c r="J941" s="3">
        <v>-0.00083776377141475677</v>
      </c>
    </row>
    <row r="942">
      <c r="A942" s="2">
        <v>70.916244506835938</v>
      </c>
      <c r="B942" s="2">
        <v>0.81827723979949951</v>
      </c>
      <c r="E942" s="2">
        <v>70.807785034179688</v>
      </c>
      <c r="F942" s="2">
        <v>0.81530481576919556</v>
      </c>
      <c r="I942" s="2">
        <v>70.807785034179688</v>
      </c>
      <c r="J942" s="3">
        <v>-0.00088855146896094084</v>
      </c>
    </row>
    <row r="943">
      <c r="A943" s="2">
        <v>71.011283874511719</v>
      </c>
      <c r="B943" s="2">
        <v>0.8168976902961731</v>
      </c>
      <c r="E943" s="2">
        <v>70.861892700195313</v>
      </c>
      <c r="F943" s="2">
        <v>0.81525105237960815</v>
      </c>
      <c r="I943" s="2">
        <v>70.861892700195313</v>
      </c>
      <c r="J943" s="3">
        <v>-0.00093871011631563306</v>
      </c>
    </row>
    <row r="944">
      <c r="A944" s="2">
        <v>71.031944274902344</v>
      </c>
      <c r="B944" s="2">
        <v>0.81395584344863892</v>
      </c>
      <c r="E944" s="2">
        <v>70.916000366210938</v>
      </c>
      <c r="F944" s="2">
        <v>0.81518840789794922</v>
      </c>
      <c r="I944" s="2">
        <v>70.916000366210938</v>
      </c>
      <c r="J944" s="3">
        <v>-0.000988147221505642</v>
      </c>
    </row>
    <row r="945">
      <c r="A945" s="2">
        <v>71.119003295898438</v>
      </c>
      <c r="B945" s="2">
        <v>0.81764727830886841</v>
      </c>
      <c r="E945" s="2">
        <v>70.970108032226563</v>
      </c>
      <c r="F945" s="2">
        <v>0.81511706113815308</v>
      </c>
      <c r="I945" s="2">
        <v>70.970108032226563</v>
      </c>
      <c r="J945" s="3">
        <v>-0.0010367718059569597</v>
      </c>
    </row>
    <row r="946">
      <c r="A946" s="2">
        <v>71.139450073242188</v>
      </c>
      <c r="B946" s="2">
        <v>0.81725120544433594</v>
      </c>
      <c r="E946" s="2">
        <v>71.024215698242188</v>
      </c>
      <c r="F946" s="2">
        <v>0.81503725051879883</v>
      </c>
      <c r="I946" s="2">
        <v>71.024215698242188</v>
      </c>
      <c r="J946" s="3">
        <v>-0.0010844940552487969</v>
      </c>
    </row>
    <row r="947">
      <c r="A947" s="2">
        <v>71.2327880859375</v>
      </c>
      <c r="B947" s="2">
        <v>0.81297761201858521</v>
      </c>
      <c r="E947" s="2">
        <v>71.078323364257813</v>
      </c>
      <c r="F947" s="2">
        <v>0.81494903564453125</v>
      </c>
      <c r="I947" s="2">
        <v>71.078323364257813</v>
      </c>
      <c r="J947" s="3">
        <v>-0.0011312279384583235</v>
      </c>
    </row>
    <row r="948">
      <c r="A948" s="2">
        <v>71.255500793457031</v>
      </c>
      <c r="B948" s="2">
        <v>0.8145902156829834</v>
      </c>
      <c r="E948" s="2">
        <v>71.132431030273438</v>
      </c>
      <c r="F948" s="2">
        <v>0.81485235691070557</v>
      </c>
      <c r="I948" s="2">
        <v>71.132431030273438</v>
      </c>
      <c r="J948" s="3">
        <v>-0.0011768839322030544</v>
      </c>
    </row>
    <row r="949">
      <c r="A949" s="2">
        <v>71.34710693359375</v>
      </c>
      <c r="B949" s="2">
        <v>0.81805592775344849</v>
      </c>
      <c r="E949" s="2">
        <v>71.186538696289063</v>
      </c>
      <c r="F949" s="2">
        <v>0.81474733352661133</v>
      </c>
      <c r="I949" s="2">
        <v>71.186538696289063</v>
      </c>
      <c r="J949" s="3">
        <v>-0.001221379148773849</v>
      </c>
    </row>
    <row r="950">
      <c r="A950" s="2">
        <v>71.365997314453125</v>
      </c>
      <c r="B950" s="2">
        <v>0.81636941432952881</v>
      </c>
      <c r="E950" s="2">
        <v>71.240646362304688</v>
      </c>
      <c r="F950" s="2">
        <v>0.81463396549224854</v>
      </c>
      <c r="I950" s="2">
        <v>71.240646362304688</v>
      </c>
      <c r="J950" s="3">
        <v>-0.0012646313989534974</v>
      </c>
    </row>
    <row r="951">
      <c r="A951" s="2">
        <v>71.459945678710938</v>
      </c>
      <c r="B951" s="2">
        <v>0.81536847352981567</v>
      </c>
      <c r="E951" s="2">
        <v>71.294754028320313</v>
      </c>
      <c r="F951" s="2">
        <v>0.81451243162155151</v>
      </c>
      <c r="I951" s="2">
        <v>71.294754028320313</v>
      </c>
      <c r="J951" s="3">
        <v>-0.0013065609382465482</v>
      </c>
    </row>
    <row r="952">
      <c r="A952" s="2">
        <v>71.479988098144531</v>
      </c>
      <c r="B952" s="2">
        <v>0.81498914957046509</v>
      </c>
      <c r="E952" s="2">
        <v>71.348861694335938</v>
      </c>
      <c r="F952" s="2">
        <v>0.814382791519165</v>
      </c>
      <c r="I952" s="2">
        <v>71.348861694335938</v>
      </c>
      <c r="J952" s="3">
        <v>-0.0013470898848026991</v>
      </c>
    </row>
    <row r="953">
      <c r="A953" s="2">
        <v>71.567665100097656</v>
      </c>
      <c r="B953" s="2">
        <v>0.81747078895568848</v>
      </c>
      <c r="E953" s="2">
        <v>71.402969360351563</v>
      </c>
      <c r="F953" s="2">
        <v>0.814245343208313</v>
      </c>
      <c r="I953" s="2">
        <v>71.402969360351563</v>
      </c>
      <c r="J953" s="3">
        <v>-0.0013861433835700154</v>
      </c>
    </row>
    <row r="954">
      <c r="A954" s="2">
        <v>71.5890884399414</v>
      </c>
      <c r="B954" s="2">
        <v>0.81576204299926758</v>
      </c>
      <c r="E954" s="2">
        <v>71.457077026367188</v>
      </c>
      <c r="F954" s="2">
        <v>0.81410026550292969</v>
      </c>
      <c r="I954" s="2">
        <v>71.457077026367188</v>
      </c>
      <c r="J954" s="3">
        <v>-0.0014236491406336427</v>
      </c>
    </row>
    <row r="955">
      <c r="A955" s="2">
        <v>71.682937622070313</v>
      </c>
      <c r="B955" s="2">
        <v>0.816498875617981</v>
      </c>
      <c r="E955" s="2">
        <v>71.511184692382813</v>
      </c>
      <c r="F955" s="2">
        <v>0.81394773721694946</v>
      </c>
      <c r="I955" s="2">
        <v>71.511184692382813</v>
      </c>
      <c r="J955" s="3">
        <v>-0.0014595378888770938</v>
      </c>
    </row>
    <row r="956">
      <c r="A956" s="2">
        <v>71.703422546386719</v>
      </c>
      <c r="B956" s="2">
        <v>0.81353533267974854</v>
      </c>
      <c r="E956" s="2">
        <v>71.565292358398438</v>
      </c>
      <c r="F956" s="2">
        <v>0.813788115978241</v>
      </c>
      <c r="I956" s="2">
        <v>71.565292358398438</v>
      </c>
      <c r="J956" s="3">
        <v>-0.0014937440864741802</v>
      </c>
    </row>
    <row r="957">
      <c r="A957" s="2">
        <v>71.792526245117188</v>
      </c>
      <c r="B957" s="2">
        <v>0.81570643186569214</v>
      </c>
      <c r="E957" s="2">
        <v>71.619400024414063</v>
      </c>
      <c r="F957" s="2">
        <v>0.81362169981002808</v>
      </c>
      <c r="I957" s="2">
        <v>71.619400024414063</v>
      </c>
      <c r="J957" s="3">
        <v>-0.0015262055676430464</v>
      </c>
    </row>
    <row r="958">
      <c r="A958" s="2">
        <v>71.81134033203125</v>
      </c>
      <c r="B958" s="2">
        <v>0.81258225440979</v>
      </c>
      <c r="E958" s="2">
        <v>71.673507690429688</v>
      </c>
      <c r="F958" s="2">
        <v>0.81344890594482422</v>
      </c>
      <c r="I958" s="2">
        <v>71.673507690429688</v>
      </c>
      <c r="J958" s="3">
        <v>-0.0015568635426461697</v>
      </c>
    </row>
    <row r="959">
      <c r="A959" s="2">
        <v>71.904617309570313</v>
      </c>
      <c r="B959" s="2">
        <v>0.81589961051940918</v>
      </c>
      <c r="E959" s="2">
        <v>71.727615356445313</v>
      </c>
      <c r="F959" s="2">
        <v>0.81327015161514282</v>
      </c>
      <c r="I959" s="2">
        <v>71.727615356445313</v>
      </c>
      <c r="J959" s="3">
        <v>-0.0015856627142056823</v>
      </c>
    </row>
    <row r="960">
      <c r="A960" s="2">
        <v>71.925987243652344</v>
      </c>
      <c r="B960" s="2">
        <v>0.81496983766555786</v>
      </c>
      <c r="E960" s="2">
        <v>71.781723022460938</v>
      </c>
      <c r="F960" s="2">
        <v>0.81308585405349731</v>
      </c>
      <c r="I960" s="2">
        <v>71.781723022460938</v>
      </c>
      <c r="J960" s="3">
        <v>-0.0016125519759953022</v>
      </c>
    </row>
    <row r="961">
      <c r="A961" s="2">
        <v>72.0174560546875</v>
      </c>
      <c r="B961" s="2">
        <v>0.81254017353057861</v>
      </c>
      <c r="E961" s="2">
        <v>71.835830688476563</v>
      </c>
      <c r="F961" s="2">
        <v>0.81289654970169067</v>
      </c>
      <c r="I961" s="2">
        <v>71.835830688476563</v>
      </c>
      <c r="J961" s="3">
        <v>-0.0016374835977330804</v>
      </c>
    </row>
    <row r="962">
      <c r="A962" s="2">
        <v>72.036857604980469</v>
      </c>
      <c r="B962" s="2">
        <v>0.81299269199371338</v>
      </c>
      <c r="E962" s="2">
        <v>71.889938354492188</v>
      </c>
      <c r="F962" s="2">
        <v>0.8127027153968811</v>
      </c>
      <c r="I962" s="2">
        <v>71.889938354492188</v>
      </c>
      <c r="J962" s="3">
        <v>-0.0016604142729192972</v>
      </c>
    </row>
    <row r="963">
      <c r="A963" s="2">
        <v>72.128547668457031</v>
      </c>
      <c r="B963" s="2">
        <v>0.81270557641983032</v>
      </c>
      <c r="E963" s="2">
        <v>71.944046020507813</v>
      </c>
      <c r="F963" s="2">
        <v>0.812504768371582</v>
      </c>
      <c r="I963" s="2">
        <v>71.944046020507813</v>
      </c>
      <c r="J963" s="3">
        <v>-0.0016813040710985661</v>
      </c>
    </row>
    <row r="964">
      <c r="A964" s="2">
        <v>72.150650024414063</v>
      </c>
      <c r="B964" s="2">
        <v>0.80993896722793579</v>
      </c>
      <c r="E964" s="2">
        <v>71.998153686523438</v>
      </c>
      <c r="F964" s="2">
        <v>0.81230306625366211</v>
      </c>
      <c r="I964" s="2">
        <v>71.998153686523438</v>
      </c>
      <c r="J964" s="3">
        <v>-0.0017001167871057987</v>
      </c>
    </row>
    <row r="965">
      <c r="A965" s="2">
        <v>72.24151611328125</v>
      </c>
      <c r="B965" s="2">
        <v>0.81190985441207886</v>
      </c>
      <c r="E965" s="2">
        <v>72.052261352539063</v>
      </c>
      <c r="F965" s="2">
        <v>0.81209808588027954</v>
      </c>
      <c r="I965" s="2">
        <v>72.052261352539063</v>
      </c>
      <c r="J965" s="3">
        <v>-0.0017168192425742745</v>
      </c>
    </row>
    <row r="966">
      <c r="A966" s="2">
        <v>72.260116577148438</v>
      </c>
      <c r="B966" s="2">
        <v>0.81100112199783325</v>
      </c>
      <c r="E966" s="2">
        <v>72.106369018554688</v>
      </c>
      <c r="F966" s="2">
        <v>0.8118901252746582</v>
      </c>
      <c r="I966" s="2">
        <v>72.106369018554688</v>
      </c>
      <c r="J966" s="3">
        <v>-0.0017313811695203185</v>
      </c>
    </row>
    <row r="967">
      <c r="A967" s="2">
        <v>72.3486099243164</v>
      </c>
      <c r="B967" s="2">
        <v>0.80889081954956055</v>
      </c>
      <c r="E967" s="2">
        <v>72.160476684570313</v>
      </c>
      <c r="F967" s="2">
        <v>0.81167954206466675</v>
      </c>
      <c r="I967" s="2">
        <v>72.160476684570313</v>
      </c>
      <c r="J967" s="3">
        <v>-0.0017437757924199104</v>
      </c>
    </row>
    <row r="968">
      <c r="A968" s="2">
        <v>72.370925903320313</v>
      </c>
      <c r="B968" s="2">
        <v>0.8116415143013</v>
      </c>
      <c r="E968" s="2">
        <v>72.214584350585938</v>
      </c>
      <c r="F968" s="2">
        <v>0.81146687269210815</v>
      </c>
      <c r="I968" s="2">
        <v>72.214584350585938</v>
      </c>
      <c r="J968" s="3">
        <v>-0.001753979129716754</v>
      </c>
    </row>
    <row r="969">
      <c r="A969" s="2">
        <v>72.463508605957031</v>
      </c>
      <c r="B969" s="2">
        <v>0.80918401479721069</v>
      </c>
      <c r="E969" s="2">
        <v>72.268692016601563</v>
      </c>
      <c r="F969" s="2">
        <v>0.8112524151802063</v>
      </c>
      <c r="I969" s="2">
        <v>72.268692016601563</v>
      </c>
      <c r="J969" s="3">
        <v>-0.0017619711579754949</v>
      </c>
    </row>
    <row r="970">
      <c r="A970" s="2">
        <v>72.4826431274414</v>
      </c>
      <c r="B970" s="2">
        <v>0.80944937467575073</v>
      </c>
      <c r="E970" s="2">
        <v>72.322799682617188</v>
      </c>
      <c r="F970" s="2">
        <v>0.81103658676147461</v>
      </c>
      <c r="I970" s="2">
        <v>72.322799682617188</v>
      </c>
      <c r="J970" s="3">
        <v>-0.0017677349969744682</v>
      </c>
    </row>
    <row r="971">
      <c r="A971" s="2">
        <v>72.57330322265625</v>
      </c>
      <c r="B971" s="2">
        <v>0.8091282844543457</v>
      </c>
      <c r="E971" s="2">
        <v>72.376907348632813</v>
      </c>
      <c r="F971" s="2">
        <v>0.81081986427307129</v>
      </c>
      <c r="I971" s="2">
        <v>72.376907348632813</v>
      </c>
      <c r="J971" s="3">
        <v>-0.0017712573753669858</v>
      </c>
    </row>
    <row r="972">
      <c r="A972" s="2">
        <v>72.595405578613281</v>
      </c>
      <c r="B972" s="2">
        <v>0.80680865049362183</v>
      </c>
      <c r="E972" s="2">
        <v>72.431015014648438</v>
      </c>
      <c r="F972" s="2">
        <v>0.810602605342865</v>
      </c>
      <c r="I972" s="2">
        <v>72.431015014648438</v>
      </c>
      <c r="J972" s="3">
        <v>-0.0017725282814353704</v>
      </c>
    </row>
    <row r="973">
      <c r="A973" s="2">
        <v>72.6854248046875</v>
      </c>
      <c r="B973" s="2">
        <v>0.80862396955490112</v>
      </c>
      <c r="E973" s="2">
        <v>72.485122680664063</v>
      </c>
      <c r="F973" s="2">
        <v>0.810385525226593</v>
      </c>
      <c r="I973" s="2">
        <v>72.485122680664063</v>
      </c>
      <c r="J973" s="3">
        <v>-0.0017715409630909562</v>
      </c>
    </row>
    <row r="974">
      <c r="A974" s="2">
        <v>72.704154968261719</v>
      </c>
      <c r="B974" s="2">
        <v>0.80821293592453</v>
      </c>
      <c r="E974" s="2">
        <v>72.539230346679688</v>
      </c>
      <c r="F974" s="2">
        <v>0.8101690411567688</v>
      </c>
      <c r="I974" s="2">
        <v>72.539230346679688</v>
      </c>
      <c r="J974" s="3">
        <v>-0.0017682922771200538</v>
      </c>
    </row>
    <row r="975">
      <c r="A975" s="2">
        <v>72.796493530273438</v>
      </c>
      <c r="B975" s="2">
        <v>0.80792045593261719</v>
      </c>
      <c r="E975" s="2">
        <v>72.593338012695313</v>
      </c>
      <c r="F975" s="2">
        <v>0.80995386838912964</v>
      </c>
      <c r="I975" s="2">
        <v>72.593338012695313</v>
      </c>
      <c r="J975" s="3">
        <v>-0.0017627822235226631</v>
      </c>
    </row>
    <row r="976">
      <c r="A976" s="2">
        <v>72.8193130493164</v>
      </c>
      <c r="B976" s="2">
        <v>0.80669975280761719</v>
      </c>
      <c r="E976" s="2">
        <v>72.647445678710938</v>
      </c>
      <c r="F976" s="2">
        <v>0.80974054336547852</v>
      </c>
      <c r="I976" s="2">
        <v>72.647445678710938</v>
      </c>
      <c r="J976" s="3">
        <v>-0.0017550145275890827</v>
      </c>
    </row>
    <row r="977">
      <c r="A977" s="2">
        <v>72.909194946289063</v>
      </c>
      <c r="B977" s="2">
        <v>0.80871319770812988</v>
      </c>
      <c r="E977" s="2">
        <v>72.701553344726563</v>
      </c>
      <c r="F977" s="2">
        <v>0.80952966213226318</v>
      </c>
      <c r="I977" s="2">
        <v>72.701553344726563</v>
      </c>
      <c r="J977" s="3">
        <v>-0.0017449959414079785</v>
      </c>
    </row>
    <row r="978">
      <c r="A978" s="2">
        <v>72.927734375</v>
      </c>
      <c r="B978" s="2">
        <v>0.80539548397064209</v>
      </c>
      <c r="E978" s="2">
        <v>72.755661010742188</v>
      </c>
      <c r="F978" s="2">
        <v>0.80932188034057617</v>
      </c>
      <c r="I978" s="2">
        <v>72.755661010742188</v>
      </c>
      <c r="J978" s="3">
        <v>-0.0017327372916042805</v>
      </c>
    </row>
    <row r="979">
      <c r="A979" s="2">
        <v>73.0180892944336</v>
      </c>
      <c r="B979" s="2">
        <v>0.8087007999420166</v>
      </c>
      <c r="E979" s="2">
        <v>72.809768676757813</v>
      </c>
      <c r="F979" s="2">
        <v>0.80911791324615479</v>
      </c>
      <c r="I979" s="2">
        <v>72.809768676757813</v>
      </c>
      <c r="J979" s="3">
        <v>-0.0017182531300932169</v>
      </c>
    </row>
    <row r="980">
      <c r="A980" s="2">
        <v>73.039924621582031</v>
      </c>
      <c r="B980" s="2">
        <v>0.807666540145874</v>
      </c>
      <c r="E980" s="2">
        <v>72.863876342773438</v>
      </c>
      <c r="F980" s="2">
        <v>0.80891823768615723</v>
      </c>
      <c r="I980" s="2">
        <v>72.863876342773438</v>
      </c>
      <c r="J980" s="3">
        <v>-0.0017015617340803146</v>
      </c>
    </row>
    <row r="981">
      <c r="A981" s="2">
        <v>73.13134765625</v>
      </c>
      <c r="B981" s="2">
        <v>0.80954337120056152</v>
      </c>
      <c r="E981" s="2">
        <v>72.917984008789063</v>
      </c>
      <c r="F981" s="2">
        <v>0.80872321128845215</v>
      </c>
      <c r="I981" s="2">
        <v>72.917984008789063</v>
      </c>
      <c r="J981" s="3">
        <v>-0.0016826854553073645</v>
      </c>
    </row>
    <row r="982">
      <c r="A982" s="2">
        <v>73.150199890136719</v>
      </c>
      <c r="B982" s="2">
        <v>0.80759173631668091</v>
      </c>
      <c r="E982" s="2">
        <v>72.972091674804688</v>
      </c>
      <c r="F982" s="2">
        <v>0.808533251285553</v>
      </c>
      <c r="I982" s="2">
        <v>72.972091674804688</v>
      </c>
      <c r="J982" s="3">
        <v>-0.0016616507200524211</v>
      </c>
    </row>
    <row r="983">
      <c r="A983" s="2">
        <v>73.243209838867188</v>
      </c>
      <c r="B983" s="2">
        <v>0.80690711736679077</v>
      </c>
      <c r="E983" s="2">
        <v>73.026199340820313</v>
      </c>
      <c r="F983" s="2">
        <v>0.80834865570068359</v>
      </c>
      <c r="I983" s="2">
        <v>73.026199340820313</v>
      </c>
      <c r="J983" s="3">
        <v>-0.0016384879127144814</v>
      </c>
    </row>
    <row r="984">
      <c r="A984" s="2">
        <v>73.265121459960938</v>
      </c>
      <c r="B984" s="2">
        <v>0.80713391304016113</v>
      </c>
      <c r="E984" s="2">
        <v>73.080307006835938</v>
      </c>
      <c r="F984" s="2">
        <v>0.80816978216171265</v>
      </c>
      <c r="I984" s="2">
        <v>73.080307006835938</v>
      </c>
      <c r="J984" s="3">
        <v>-0.0016132309101521969</v>
      </c>
    </row>
    <row r="985">
      <c r="A985" s="2">
        <v>73.3541488647461</v>
      </c>
      <c r="B985" s="2">
        <v>0.80530136823654175</v>
      </c>
      <c r="E985" s="2">
        <v>73.134414672851563</v>
      </c>
      <c r="F985" s="2">
        <v>0.80799680948257446</v>
      </c>
      <c r="I985" s="2">
        <v>73.134414672851563</v>
      </c>
      <c r="J985" s="3">
        <v>-0.0015859173145145178</v>
      </c>
    </row>
    <row r="986">
      <c r="A986" s="2">
        <v>73.37298583984375</v>
      </c>
      <c r="B986" s="2">
        <v>0.804802417755127</v>
      </c>
      <c r="E986" s="2">
        <v>73.188529968261719</v>
      </c>
      <c r="F986" s="2">
        <v>0.80783015489578247</v>
      </c>
      <c r="I986" s="2">
        <v>73.188529968261719</v>
      </c>
      <c r="J986" s="3">
        <v>-0.001556580769829452</v>
      </c>
    </row>
    <row r="987">
      <c r="A987" s="2">
        <v>73.463676452636719</v>
      </c>
      <c r="B987" s="2">
        <v>0.80335390567779541</v>
      </c>
      <c r="E987" s="2">
        <v>73.242637634277344</v>
      </c>
      <c r="F987" s="2">
        <v>0.80767005681991577</v>
      </c>
      <c r="I987" s="2">
        <v>73.242637634277344</v>
      </c>
      <c r="J987" s="3">
        <v>-0.0015252811135724187</v>
      </c>
    </row>
    <row r="988">
      <c r="A988" s="2">
        <v>73.486091613769531</v>
      </c>
      <c r="B988" s="2">
        <v>0.805319607257843</v>
      </c>
      <c r="E988" s="2">
        <v>73.296745300292969</v>
      </c>
      <c r="F988" s="2">
        <v>0.80751675367355347</v>
      </c>
      <c r="I988" s="2">
        <v>73.296745300292969</v>
      </c>
      <c r="J988" s="3">
        <v>-0.0014920589746907353</v>
      </c>
    </row>
    <row r="989">
      <c r="A989" s="2">
        <v>73.577064514160156</v>
      </c>
      <c r="B989" s="2">
        <v>0.80652505159378052</v>
      </c>
      <c r="E989" s="2">
        <v>73.3508529663086</v>
      </c>
      <c r="F989" s="2">
        <v>0.80737054347991943</v>
      </c>
      <c r="I989" s="2">
        <v>73.3508529663086</v>
      </c>
      <c r="J989" s="3">
        <v>-0.001456965459510684</v>
      </c>
    </row>
    <row r="990">
      <c r="A990" s="2">
        <v>73.595245361328125</v>
      </c>
      <c r="B990" s="2">
        <v>0.80590248107910156</v>
      </c>
      <c r="E990" s="2">
        <v>73.404960632324219</v>
      </c>
      <c r="F990" s="2">
        <v>0.80723172426223755</v>
      </c>
      <c r="I990" s="2">
        <v>73.404960632324219</v>
      </c>
      <c r="J990" s="3">
        <v>-0.0014200540026649833</v>
      </c>
    </row>
    <row r="991">
      <c r="A991" s="2">
        <v>73.686698913574219</v>
      </c>
      <c r="B991" s="2">
        <v>0.803929328918457</v>
      </c>
      <c r="E991" s="2">
        <v>73.459068298339844</v>
      </c>
      <c r="F991" s="2">
        <v>0.80710047483444214</v>
      </c>
      <c r="I991" s="2">
        <v>73.459068298339844</v>
      </c>
      <c r="J991" s="3">
        <v>-0.00138138048350811</v>
      </c>
    </row>
    <row r="992">
      <c r="A992" s="2">
        <v>73.705924987792969</v>
      </c>
      <c r="B992" s="2">
        <v>0.80537921190261841</v>
      </c>
      <c r="E992" s="2">
        <v>73.513175964355469</v>
      </c>
      <c r="F992" s="2">
        <v>0.80697709321975708</v>
      </c>
      <c r="I992" s="2">
        <v>73.513175964355469</v>
      </c>
      <c r="J992" s="3">
        <v>-0.0013410025276243687</v>
      </c>
    </row>
    <row r="993">
      <c r="A993" s="2">
        <v>73.799209594726563</v>
      </c>
      <c r="B993" s="2">
        <v>0.80367487668991089</v>
      </c>
      <c r="E993" s="2">
        <v>73.5672836303711</v>
      </c>
      <c r="F993" s="2">
        <v>0.80686187744140625</v>
      </c>
      <c r="I993" s="2">
        <v>73.5672836303711</v>
      </c>
      <c r="J993" s="3">
        <v>-0.0012989798560738564</v>
      </c>
    </row>
    <row r="994">
      <c r="A994" s="2">
        <v>73.820304870605469</v>
      </c>
      <c r="B994" s="2">
        <v>0.80520862340927124</v>
      </c>
      <c r="E994" s="2">
        <v>73.621391296386719</v>
      </c>
      <c r="F994" s="2">
        <v>0.80675506591796875</v>
      </c>
      <c r="I994" s="2">
        <v>73.621391296386719</v>
      </c>
      <c r="J994" s="3">
        <v>-0.0012553734704852104</v>
      </c>
    </row>
    <row r="995">
      <c r="A995" s="2">
        <v>73.910697937011719</v>
      </c>
      <c r="B995" s="2">
        <v>0.80716538429260254</v>
      </c>
      <c r="E995" s="2">
        <v>73.675498962402344</v>
      </c>
      <c r="F995" s="2">
        <v>0.80665701627731323</v>
      </c>
      <c r="I995" s="2">
        <v>73.675498962402344</v>
      </c>
      <c r="J995" s="3">
        <v>-0.0012102461187168956</v>
      </c>
    </row>
    <row r="996">
      <c r="A996" s="2">
        <v>73.930122375488281</v>
      </c>
      <c r="B996" s="2">
        <v>0.80493652820587158</v>
      </c>
      <c r="E996" s="2">
        <v>73.729606628417969</v>
      </c>
      <c r="F996" s="2">
        <v>0.80656766891479492</v>
      </c>
      <c r="I996" s="2">
        <v>73.729606628417969</v>
      </c>
      <c r="J996" s="3">
        <v>-0.0011636617127805948</v>
      </c>
    </row>
    <row r="997">
      <c r="A997" s="2">
        <v>74.019096374511719</v>
      </c>
      <c r="B997" s="2">
        <v>0.80564457178115845</v>
      </c>
      <c r="E997" s="2">
        <v>73.7837142944336</v>
      </c>
      <c r="F997" s="2">
        <v>0.80648714303970337</v>
      </c>
      <c r="I997" s="2">
        <v>73.7837142944336</v>
      </c>
      <c r="J997" s="3">
        <v>-0.0011156856780871749</v>
      </c>
    </row>
    <row r="998">
      <c r="A998" s="2">
        <v>74.041717529296875</v>
      </c>
      <c r="B998" s="2">
        <v>0.80426007509231567</v>
      </c>
      <c r="E998" s="2">
        <v>73.837821960449219</v>
      </c>
      <c r="F998" s="2">
        <v>0.806415319442749</v>
      </c>
      <c r="I998" s="2">
        <v>73.837821960449219</v>
      </c>
      <c r="J998" s="3">
        <v>-0.0010663842549547553</v>
      </c>
    </row>
    <row r="999">
      <c r="A999" s="2">
        <v>74.133285522460938</v>
      </c>
      <c r="B999" s="2">
        <v>0.80466538667678833</v>
      </c>
      <c r="E999" s="2">
        <v>73.891929626464844</v>
      </c>
      <c r="F999" s="2">
        <v>0.80635207891464233</v>
      </c>
      <c r="I999" s="2">
        <v>73.891929626464844</v>
      </c>
      <c r="J999" s="3">
        <v>-0.0010158244986087084</v>
      </c>
    </row>
    <row r="1000">
      <c r="A1000" s="2">
        <v>74.151962280273438</v>
      </c>
      <c r="B1000" s="2">
        <v>0.806098461151123</v>
      </c>
      <c r="E1000" s="2">
        <v>73.946037292480469</v>
      </c>
      <c r="F1000" s="2">
        <v>0.80629730224609375</v>
      </c>
      <c r="I1000" s="2">
        <v>73.946037292480469</v>
      </c>
      <c r="J1000" s="3">
        <v>-0.00096407404635101557</v>
      </c>
    </row>
    <row r="1001">
      <c r="A1001" s="2">
        <v>74.242294311523438</v>
      </c>
      <c r="B1001" s="2">
        <v>0.80357801914215088</v>
      </c>
      <c r="E1001" s="2">
        <v>74.0001449584961</v>
      </c>
      <c r="F1001" s="2">
        <v>0.80625063180923462</v>
      </c>
      <c r="I1001" s="2">
        <v>74.0001449584961</v>
      </c>
      <c r="J1001" s="3">
        <v>-0.00091120239812880754</v>
      </c>
    </row>
    <row r="1002">
      <c r="A1002" s="2">
        <v>74.261428833007813</v>
      </c>
      <c r="B1002" s="2">
        <v>0.80519908666610718</v>
      </c>
      <c r="E1002" s="2">
        <v>74.054252624511719</v>
      </c>
      <c r="F1002" s="2">
        <v>0.80621188879013062</v>
      </c>
      <c r="I1002" s="2">
        <v>74.054252624511719</v>
      </c>
      <c r="J1002" s="3">
        <v>-0.00085727585246786475</v>
      </c>
    </row>
    <row r="1003">
      <c r="A1003" s="2">
        <v>74.354682922363281</v>
      </c>
      <c r="B1003" s="2">
        <v>0.80351895093917847</v>
      </c>
      <c r="E1003" s="2">
        <v>74.108360290527344</v>
      </c>
      <c r="F1003" s="2">
        <v>0.80618071556091309</v>
      </c>
      <c r="I1003" s="2">
        <v>74.108360290527344</v>
      </c>
      <c r="J1003" s="3">
        <v>-0.00080236536450684071</v>
      </c>
    </row>
    <row r="1004">
      <c r="A1004" s="2">
        <v>74.374801635742188</v>
      </c>
      <c r="B1004" s="2">
        <v>0.80276018381118774</v>
      </c>
      <c r="E1004" s="2">
        <v>74.162467956542969</v>
      </c>
      <c r="F1004" s="2">
        <v>0.80615675449371338</v>
      </c>
      <c r="I1004" s="2">
        <v>74.162467956542969</v>
      </c>
      <c r="J1004" s="3">
        <v>-0.000746541190892458</v>
      </c>
    </row>
    <row r="1005">
      <c r="A1005" s="2">
        <v>74.465057373046875</v>
      </c>
      <c r="B1005" s="2">
        <v>0.80668288469314575</v>
      </c>
      <c r="E1005" s="2">
        <v>74.2165756225586</v>
      </c>
      <c r="F1005" s="2">
        <v>0.80613952875137329</v>
      </c>
      <c r="I1005" s="2">
        <v>74.2165756225586</v>
      </c>
      <c r="J1005" s="3">
        <v>-0.00068987428676337</v>
      </c>
    </row>
    <row r="1006">
      <c r="A1006" s="2">
        <v>74.483894348144531</v>
      </c>
      <c r="B1006" s="2">
        <v>0.80431658029556274</v>
      </c>
      <c r="E1006" s="2">
        <v>74.270683288574219</v>
      </c>
      <c r="F1006" s="2">
        <v>0.80612868070602417</v>
      </c>
      <c r="I1006" s="2">
        <v>74.270683288574219</v>
      </c>
      <c r="J1006" s="3">
        <v>-0.00063243613112717867</v>
      </c>
    </row>
    <row r="1007">
      <c r="A1007" s="2">
        <v>74.575027465820313</v>
      </c>
      <c r="B1007" s="2">
        <v>0.80719280242919922</v>
      </c>
      <c r="E1007" s="2">
        <v>74.324790954589844</v>
      </c>
      <c r="F1007" s="2">
        <v>0.80612379312515259</v>
      </c>
      <c r="I1007" s="2">
        <v>74.324790954589844</v>
      </c>
      <c r="J1007" s="3">
        <v>-0.0005742990761063993</v>
      </c>
    </row>
    <row r="1008">
      <c r="A1008" s="2">
        <v>74.5934066772461</v>
      </c>
      <c r="B1008" s="2">
        <v>0.80300289392471313</v>
      </c>
      <c r="E1008" s="2">
        <v>74.378898620605469</v>
      </c>
      <c r="F1008" s="2">
        <v>0.80612432956695557</v>
      </c>
      <c r="I1008" s="2">
        <v>74.378898620605469</v>
      </c>
      <c r="J1008" s="3">
        <v>-0.00051553623052313924</v>
      </c>
    </row>
    <row r="1009">
      <c r="A1009" s="2">
        <v>74.6866455078125</v>
      </c>
      <c r="B1009" s="2">
        <v>0.80624586343765259</v>
      </c>
      <c r="E1009" s="2">
        <v>74.4330062866211</v>
      </c>
      <c r="F1009" s="2">
        <v>0.806130051612854</v>
      </c>
      <c r="I1009" s="2">
        <v>74.4330062866211</v>
      </c>
      <c r="J1009" s="3">
        <v>-0.00045622119796462357</v>
      </c>
    </row>
    <row r="1010">
      <c r="A1010" s="2">
        <v>74.705703735351563</v>
      </c>
      <c r="B1010" s="2">
        <v>0.808533251285553</v>
      </c>
      <c r="E1010" s="2">
        <v>74.487113952636719</v>
      </c>
      <c r="F1010" s="2">
        <v>0.806140661239624</v>
      </c>
      <c r="I1010" s="2">
        <v>74.487113952636719</v>
      </c>
      <c r="J1010" s="3">
        <v>-0.00039642801857553422</v>
      </c>
    </row>
    <row r="1011">
      <c r="A1011" s="2">
        <v>74.7970199584961</v>
      </c>
      <c r="B1011" s="2">
        <v>0.80433887243270874</v>
      </c>
      <c r="E1011" s="2">
        <v>74.541221618652344</v>
      </c>
      <c r="F1011" s="2">
        <v>0.806155800819397</v>
      </c>
      <c r="I1011" s="2">
        <v>74.541221618652344</v>
      </c>
      <c r="J1011" s="3">
        <v>-0.00033623116905801</v>
      </c>
    </row>
    <row r="1012">
      <c r="A1012" s="2">
        <v>74.816085815429688</v>
      </c>
      <c r="B1012" s="2">
        <v>0.80730843544006348</v>
      </c>
      <c r="E1012" s="2">
        <v>74.595329284667969</v>
      </c>
      <c r="F1012" s="2">
        <v>0.80617547035217285</v>
      </c>
      <c r="I1012" s="2">
        <v>74.595329284667969</v>
      </c>
      <c r="J1012" s="3">
        <v>-0.00027570492238737643</v>
      </c>
    </row>
    <row r="1013">
      <c r="A1013" s="2">
        <v>74.9100112915039</v>
      </c>
      <c r="B1013" s="2">
        <v>0.80666065216064453</v>
      </c>
      <c r="E1013" s="2">
        <v>74.6494369506836</v>
      </c>
      <c r="F1013" s="2">
        <v>0.80619943141937256</v>
      </c>
      <c r="I1013" s="2">
        <v>74.6494369506836</v>
      </c>
      <c r="J1013" s="3">
        <v>-0.0002149227075278759</v>
      </c>
    </row>
    <row r="1014">
      <c r="A1014" s="2">
        <v>74.9327392578125</v>
      </c>
      <c r="B1014" s="2">
        <v>0.806151270866394</v>
      </c>
      <c r="E1014" s="2">
        <v>74.703544616699219</v>
      </c>
      <c r="F1014" s="2">
        <v>0.80622756481170654</v>
      </c>
      <c r="I1014" s="2">
        <v>74.703544616699219</v>
      </c>
      <c r="J1014" s="3">
        <v>-0.00015395673108287156</v>
      </c>
    </row>
    <row r="1015">
      <c r="A1015" s="2">
        <v>75.022811889648438</v>
      </c>
      <c r="B1015" s="2">
        <v>0.80646109580993652</v>
      </c>
      <c r="E1015" s="2">
        <v>74.757652282714844</v>
      </c>
      <c r="F1015" s="2">
        <v>0.8062598705291748</v>
      </c>
      <c r="I1015" s="2">
        <v>74.757652282714844</v>
      </c>
      <c r="J1015" s="3">
        <v>-9.28777881199494E-05</v>
      </c>
    </row>
    <row r="1016">
      <c r="A1016" s="2">
        <v>75.042083740234375</v>
      </c>
      <c r="B1016" s="2">
        <v>0.80756682157516479</v>
      </c>
      <c r="E1016" s="2">
        <v>74.811759948730469</v>
      </c>
      <c r="F1016" s="2">
        <v>0.806296169757843</v>
      </c>
      <c r="I1016" s="2">
        <v>74.811759948730469</v>
      </c>
      <c r="J1016" s="3">
        <v>-3.1755040254211053E-05</v>
      </c>
    </row>
    <row r="1017">
      <c r="A1017" s="2">
        <v>75.133262634277344</v>
      </c>
      <c r="B1017" s="2">
        <v>0.80677074193954468</v>
      </c>
      <c r="E1017" s="2">
        <v>74.8658676147461</v>
      </c>
      <c r="F1017" s="2">
        <v>0.806336522102356</v>
      </c>
      <c r="I1017" s="2">
        <v>74.8658676147461</v>
      </c>
      <c r="J1017" s="3">
        <v>2.9343875212362036E-05</v>
      </c>
    </row>
    <row r="1018">
      <c r="A1018" s="2">
        <v>75.152603149414063</v>
      </c>
      <c r="B1018" s="2">
        <v>0.80681008100509644</v>
      </c>
      <c r="E1018" s="2">
        <v>74.919975280761719</v>
      </c>
      <c r="F1018" s="2">
        <v>0.8063807487487793</v>
      </c>
      <c r="I1018" s="2">
        <v>74.919975280761719</v>
      </c>
      <c r="J1018" s="3">
        <v>9.0352768893353641E-05</v>
      </c>
    </row>
    <row r="1019">
      <c r="A1019" s="2">
        <v>75.2420425415039</v>
      </c>
      <c r="B1019" s="2">
        <v>0.80586570501327515</v>
      </c>
      <c r="E1019" s="2">
        <v>74.974082946777344</v>
      </c>
      <c r="F1019" s="2">
        <v>0.806428849697113</v>
      </c>
      <c r="I1019" s="2">
        <v>74.974082946777344</v>
      </c>
      <c r="J1019" s="3">
        <v>0.00015120710304472595</v>
      </c>
    </row>
    <row r="1020">
      <c r="A1020" s="2">
        <v>75.264198303222656</v>
      </c>
      <c r="B1020" s="2">
        <v>0.80752819776535034</v>
      </c>
      <c r="E1020" s="2">
        <v>75.028190612792969</v>
      </c>
      <c r="F1020" s="2">
        <v>0.806480884552002</v>
      </c>
      <c r="I1020" s="2">
        <v>75.028190612792969</v>
      </c>
      <c r="J1020" s="3">
        <v>0.00021184423530939966</v>
      </c>
    </row>
    <row r="1021">
      <c r="A1021" s="2">
        <v>75.354164123535156</v>
      </c>
      <c r="B1021" s="2">
        <v>0.80627274513244629</v>
      </c>
      <c r="E1021" s="2">
        <v>75.0822982788086</v>
      </c>
      <c r="F1021" s="2">
        <v>0.806536853313446</v>
      </c>
      <c r="I1021" s="2">
        <v>75.0822982788086</v>
      </c>
      <c r="J1021" s="3">
        <v>0.00027220349875278771</v>
      </c>
    </row>
    <row r="1022">
      <c r="A1022" s="2">
        <v>75.373115539550781</v>
      </c>
      <c r="B1022" s="2">
        <v>0.8053320050239563</v>
      </c>
      <c r="E1022" s="2">
        <v>75.136405944824219</v>
      </c>
      <c r="F1022" s="2">
        <v>0.80659663677215576</v>
      </c>
      <c r="I1022" s="2">
        <v>75.136405944824219</v>
      </c>
      <c r="J1022" s="3">
        <v>0.00033222642377950251</v>
      </c>
    </row>
    <row r="1023">
      <c r="A1023" s="2">
        <v>75.465904235839844</v>
      </c>
      <c r="B1023" s="2">
        <v>0.80577343702316284</v>
      </c>
      <c r="E1023" s="2">
        <v>75.190513610839844</v>
      </c>
      <c r="F1023" s="2">
        <v>0.80666011571884155</v>
      </c>
      <c r="I1023" s="2">
        <v>75.190513610839844</v>
      </c>
      <c r="J1023" s="3">
        <v>0.00039185650530271232</v>
      </c>
    </row>
    <row r="1024">
      <c r="A1024" s="2">
        <v>75.488235473632813</v>
      </c>
      <c r="B1024" s="2">
        <v>0.80743241310119629</v>
      </c>
      <c r="E1024" s="2">
        <v>75.244621276855469</v>
      </c>
      <c r="F1024" s="2">
        <v>0.80672723054885864</v>
      </c>
      <c r="I1024" s="2">
        <v>75.244621276855469</v>
      </c>
      <c r="J1024" s="3">
        <v>0.00045103931915946305</v>
      </c>
    </row>
    <row r="1025">
      <c r="A1025" s="2">
        <v>75.578857421875</v>
      </c>
      <c r="B1025" s="2">
        <v>0.80731809139251709</v>
      </c>
      <c r="E1025" s="2">
        <v>75.2987289428711</v>
      </c>
      <c r="F1025" s="2">
        <v>0.80679762363433838</v>
      </c>
      <c r="I1025" s="2">
        <v>75.2987289428711</v>
      </c>
      <c r="J1025" s="3">
        <v>0.00050972274038940668</v>
      </c>
    </row>
    <row r="1026">
      <c r="A1026" s="2">
        <v>75.597747802734375</v>
      </c>
      <c r="B1026" s="2">
        <v>0.81003957986831665</v>
      </c>
      <c r="E1026" s="2">
        <v>75.352836608886719</v>
      </c>
      <c r="F1026" s="2">
        <v>0.80687117576599121</v>
      </c>
      <c r="I1026" s="2">
        <v>75.352836608886719</v>
      </c>
      <c r="J1026" s="3">
        <v>0.00056785729248076677</v>
      </c>
    </row>
    <row r="1027">
      <c r="A1027" s="2">
        <v>75.688064575195313</v>
      </c>
      <c r="B1027" s="2">
        <v>0.80601471662521362</v>
      </c>
      <c r="E1027" s="2">
        <v>75.406944274902344</v>
      </c>
      <c r="F1027" s="2">
        <v>0.80694758892059326</v>
      </c>
      <c r="I1027" s="2">
        <v>75.406944274902344</v>
      </c>
      <c r="J1027" s="3">
        <v>0.00062539591453969479</v>
      </c>
    </row>
    <row r="1028">
      <c r="A1028" s="2">
        <v>75.707489013671875</v>
      </c>
      <c r="B1028" s="2">
        <v>0.80595970153808594</v>
      </c>
      <c r="E1028" s="2">
        <v>75.461051940917969</v>
      </c>
      <c r="F1028" s="2">
        <v>0.80702662467956543</v>
      </c>
      <c r="I1028" s="2">
        <v>75.461051940917969</v>
      </c>
      <c r="J1028" s="3">
        <v>0.00068229448515921831</v>
      </c>
    </row>
    <row r="1029">
      <c r="A1029" s="2">
        <v>75.799896240234375</v>
      </c>
      <c r="B1029" s="2">
        <v>0.80796480178833008</v>
      </c>
      <c r="E1029" s="2">
        <v>75.5151596069336</v>
      </c>
      <c r="F1029" s="2">
        <v>0.80710792541503906</v>
      </c>
      <c r="I1029" s="2">
        <v>75.5151596069336</v>
      </c>
      <c r="J1029" s="3">
        <v>0.000738511502277106</v>
      </c>
    </row>
    <row r="1030">
      <c r="A1030" s="2">
        <v>75.822700500488281</v>
      </c>
      <c r="B1030" s="2">
        <v>0.81033676862716675</v>
      </c>
      <c r="E1030" s="2">
        <v>75.569267272949219</v>
      </c>
      <c r="F1030" s="2">
        <v>0.80719125270843506</v>
      </c>
      <c r="I1030" s="2">
        <v>75.569267272949219</v>
      </c>
      <c r="J1030" s="3">
        <v>0.00079400819959118962</v>
      </c>
    </row>
    <row r="1031">
      <c r="A1031" s="2">
        <v>75.916290283203125</v>
      </c>
      <c r="B1031" s="2">
        <v>0.81047356128692627</v>
      </c>
      <c r="E1031" s="2">
        <v>75.623374938964844</v>
      </c>
      <c r="F1031" s="2">
        <v>0.80727642774581909</v>
      </c>
      <c r="I1031" s="2">
        <v>75.623374938964844</v>
      </c>
      <c r="J1031" s="3">
        <v>0.00084874889580532908</v>
      </c>
    </row>
    <row r="1032">
      <c r="A1032" s="2">
        <v>75.9351806640625</v>
      </c>
      <c r="B1032" s="2">
        <v>0.80682259798049927</v>
      </c>
      <c r="E1032" s="2">
        <v>75.677482604980469</v>
      </c>
      <c r="F1032" s="2">
        <v>0.80736333131790161</v>
      </c>
      <c r="I1032" s="2">
        <v>75.677482604980469</v>
      </c>
      <c r="J1032" s="3">
        <v>0.00090270070359110832</v>
      </c>
    </row>
    <row r="1033">
      <c r="A1033" s="2">
        <v>76.024917602539063</v>
      </c>
      <c r="B1033" s="2">
        <v>0.80888348817825317</v>
      </c>
      <c r="E1033" s="2">
        <v>75.7315902709961</v>
      </c>
      <c r="F1033" s="2">
        <v>0.80745202302932739</v>
      </c>
      <c r="I1033" s="2">
        <v>75.7315902709961</v>
      </c>
      <c r="J1033" s="3">
        <v>0.00095583347138017416</v>
      </c>
    </row>
    <row r="1034">
      <c r="A1034" s="2">
        <v>76.044105529785156</v>
      </c>
      <c r="B1034" s="2">
        <v>0.80872386693954468</v>
      </c>
      <c r="E1034" s="2">
        <v>75.785697937011719</v>
      </c>
      <c r="F1034" s="2">
        <v>0.80754244327545166</v>
      </c>
      <c r="I1034" s="2">
        <v>75.785697937011719</v>
      </c>
      <c r="J1034" s="3">
        <v>0.0010081195505335927</v>
      </c>
    </row>
    <row r="1035">
      <c r="A1035" s="2">
        <v>76.135917663574219</v>
      </c>
      <c r="B1035" s="2">
        <v>0.80717760324478149</v>
      </c>
      <c r="E1035" s="2">
        <v>75.839805603027344</v>
      </c>
      <c r="F1035" s="2">
        <v>0.80763465166091919</v>
      </c>
      <c r="I1035" s="2">
        <v>75.839805603027344</v>
      </c>
      <c r="J1035" s="3">
        <v>0.001059534028172493</v>
      </c>
    </row>
    <row r="1036">
      <c r="A1036" s="2">
        <v>76.157928466796875</v>
      </c>
      <c r="B1036" s="2">
        <v>0.80816346406936646</v>
      </c>
      <c r="E1036" s="2">
        <v>75.893913269042969</v>
      </c>
      <c r="F1036" s="2">
        <v>0.80772864818573</v>
      </c>
      <c r="I1036" s="2">
        <v>75.893913269042969</v>
      </c>
      <c r="J1036" s="3">
        <v>0.0011100540868937969</v>
      </c>
    </row>
    <row r="1037">
      <c r="A1037" s="2">
        <v>76.251205444335938</v>
      </c>
      <c r="B1037" s="2">
        <v>0.80765050649642944</v>
      </c>
      <c r="E1037" s="2">
        <v>75.9480209350586</v>
      </c>
      <c r="F1037" s="2">
        <v>0.80782437324523926</v>
      </c>
      <c r="I1037" s="2">
        <v>75.9480209350586</v>
      </c>
      <c r="J1037" s="3">
        <v>0.0011596594704315066</v>
      </c>
    </row>
    <row r="1038">
      <c r="A1038" s="2">
        <v>76.270751953125</v>
      </c>
      <c r="B1038" s="2">
        <v>0.81046080589294434</v>
      </c>
      <c r="E1038" s="2">
        <v>76.002128601074219</v>
      </c>
      <c r="F1038" s="2">
        <v>0.80792158842086792</v>
      </c>
      <c r="I1038" s="2">
        <v>76.002128601074219</v>
      </c>
      <c r="J1038" s="3">
        <v>0.0012083324836567044</v>
      </c>
    </row>
    <row r="1039">
      <c r="A1039" s="2">
        <v>76.3613052368164</v>
      </c>
      <c r="B1039" s="2">
        <v>0.80737143754959106</v>
      </c>
      <c r="E1039" s="2">
        <v>76.056236267089844</v>
      </c>
      <c r="F1039" s="2">
        <v>0.808020293712616</v>
      </c>
      <c r="I1039" s="2">
        <v>76.056236267089844</v>
      </c>
      <c r="J1039" s="3">
        <v>0.0012560581089928746</v>
      </c>
    </row>
    <row r="1040">
      <c r="A1040" s="2">
        <v>76.379623413085938</v>
      </c>
      <c r="B1040" s="2">
        <v>0.805985689163208</v>
      </c>
      <c r="E1040" s="2">
        <v>76.1103515625</v>
      </c>
      <c r="F1040" s="2">
        <v>0.8081202507019043</v>
      </c>
      <c r="I1040" s="2">
        <v>76.1103515625</v>
      </c>
      <c r="J1040" s="3">
        <v>0.001302828430198133</v>
      </c>
    </row>
    <row r="1041">
      <c r="A1041" s="2">
        <v>76.471710205078125</v>
      </c>
      <c r="B1041" s="2">
        <v>0.80736154317855835</v>
      </c>
      <c r="E1041" s="2">
        <v>76.164459228515625</v>
      </c>
      <c r="F1041" s="2">
        <v>0.80822139978408813</v>
      </c>
      <c r="I1041" s="2">
        <v>76.164459228515625</v>
      </c>
      <c r="J1041" s="3">
        <v>0.0013486233074218035</v>
      </c>
    </row>
    <row r="1042">
      <c r="A1042" s="2">
        <v>76.491401672363281</v>
      </c>
      <c r="B1042" s="2">
        <v>0.80817937850952148</v>
      </c>
      <c r="E1042" s="2">
        <v>76.21856689453125</v>
      </c>
      <c r="F1042" s="2">
        <v>0.80832356214523315</v>
      </c>
      <c r="I1042" s="2">
        <v>76.21856689453125</v>
      </c>
      <c r="J1042" s="3">
        <v>0.0013934402959421277</v>
      </c>
    </row>
    <row r="1043">
      <c r="A1043" s="2">
        <v>76.583625793457031</v>
      </c>
      <c r="B1043" s="2">
        <v>0.80941367149353027</v>
      </c>
      <c r="E1043" s="2">
        <v>76.272674560546875</v>
      </c>
      <c r="F1043" s="2">
        <v>0.80842649936676025</v>
      </c>
      <c r="I1043" s="2">
        <v>76.272674560546875</v>
      </c>
      <c r="J1043" s="3">
        <v>0.0014372742734849453</v>
      </c>
    </row>
    <row r="1044">
      <c r="A1044" s="2">
        <v>76.605194091796875</v>
      </c>
      <c r="B1044" s="2">
        <v>0.8066856861114502</v>
      </c>
      <c r="E1044" s="2">
        <v>76.3267822265625</v>
      </c>
      <c r="F1044" s="2">
        <v>0.80853015184402466</v>
      </c>
      <c r="I1044" s="2">
        <v>76.3267822265625</v>
      </c>
      <c r="J1044" s="3">
        <v>0.0014801225624978542</v>
      </c>
    </row>
    <row r="1045">
      <c r="A1045" s="2">
        <v>76.696846008300781</v>
      </c>
      <c r="B1045" s="2">
        <v>0.80820679664611816</v>
      </c>
      <c r="E1045" s="2">
        <v>76.380889892578125</v>
      </c>
      <c r="F1045" s="2">
        <v>0.808634340763092</v>
      </c>
      <c r="I1045" s="2">
        <v>76.380889892578125</v>
      </c>
      <c r="J1045" s="3">
        <v>0.0015219846973195672</v>
      </c>
    </row>
    <row r="1046">
      <c r="A1046" s="2">
        <v>76.7159194946289</v>
      </c>
      <c r="B1046" s="2">
        <v>0.8080018162727356</v>
      </c>
      <c r="E1046" s="2">
        <v>76.43499755859375</v>
      </c>
      <c r="F1046" s="2">
        <v>0.80873894691467285</v>
      </c>
      <c r="I1046" s="2">
        <v>76.43499755859375</v>
      </c>
      <c r="J1046" s="3">
        <v>0.001562862191349268</v>
      </c>
    </row>
    <row r="1047">
      <c r="A1047" s="2">
        <v>76.807769775390625</v>
      </c>
      <c r="B1047" s="2">
        <v>0.809485673904419</v>
      </c>
      <c r="E1047" s="2">
        <v>76.489105224609375</v>
      </c>
      <c r="F1047" s="2">
        <v>0.80884397029876709</v>
      </c>
      <c r="I1047" s="2">
        <v>76.489105224609375</v>
      </c>
      <c r="J1047" s="3">
        <v>0.0016027594683691859</v>
      </c>
    </row>
    <row r="1048">
      <c r="A1048" s="2">
        <v>76.826492309570313</v>
      </c>
      <c r="B1048" s="2">
        <v>0.81106376647949219</v>
      </c>
      <c r="E1048" s="2">
        <v>76.543212890625</v>
      </c>
      <c r="F1048" s="2">
        <v>0.80894935131073</v>
      </c>
      <c r="I1048" s="2">
        <v>76.543212890625</v>
      </c>
      <c r="J1048" s="3">
        <v>0.0016416830476373434</v>
      </c>
    </row>
    <row r="1049">
      <c r="A1049" s="2">
        <v>76.918014526367188</v>
      </c>
      <c r="B1049" s="2">
        <v>0.80752229690551758</v>
      </c>
      <c r="E1049" s="2">
        <v>76.597320556640625</v>
      </c>
      <c r="F1049" s="2">
        <v>0.809054970741272</v>
      </c>
      <c r="I1049" s="2">
        <v>76.597320556640625</v>
      </c>
      <c r="J1049" s="3">
        <v>0.0016796420095488429</v>
      </c>
    </row>
    <row r="1050">
      <c r="A1050" s="2">
        <v>76.94024658203125</v>
      </c>
      <c r="B1050" s="2">
        <v>0.8109123706817627</v>
      </c>
      <c r="E1050" s="2">
        <v>76.65142822265625</v>
      </c>
      <c r="F1050" s="2">
        <v>0.80916076898574829</v>
      </c>
      <c r="I1050" s="2">
        <v>76.65142822265625</v>
      </c>
      <c r="J1050" s="3">
        <v>0.0017166477628052235</v>
      </c>
    </row>
    <row r="1051">
      <c r="A1051" s="2">
        <v>77.030097961425781</v>
      </c>
      <c r="B1051" s="2">
        <v>0.8109433650970459</v>
      </c>
      <c r="E1051" s="2">
        <v>76.705535888671875</v>
      </c>
      <c r="F1051" s="2">
        <v>0.80926686525344849</v>
      </c>
      <c r="I1051" s="2">
        <v>76.705535888671875</v>
      </c>
      <c r="J1051" s="3">
        <v>0.0017527135787531734</v>
      </c>
    </row>
    <row r="1052">
      <c r="A1052" s="2">
        <v>77.049446105957031</v>
      </c>
      <c r="B1052" s="2">
        <v>0.80802470445632935</v>
      </c>
      <c r="E1052" s="2">
        <v>76.7596435546875</v>
      </c>
      <c r="F1052" s="2">
        <v>0.80937319993972778</v>
      </c>
      <c r="I1052" s="2">
        <v>76.7596435546875</v>
      </c>
      <c r="J1052" s="3">
        <v>0.0017878544749692082</v>
      </c>
    </row>
    <row r="1053">
      <c r="A1053" s="2">
        <v>77.139373779296875</v>
      </c>
      <c r="B1053" s="2">
        <v>0.80966782569885254</v>
      </c>
      <c r="E1053" s="2">
        <v>76.813751220703125</v>
      </c>
      <c r="F1053" s="2">
        <v>0.80947989225387573</v>
      </c>
      <c r="I1053" s="2">
        <v>76.813751220703125</v>
      </c>
      <c r="J1053" s="3">
        <v>0.0018220872152596712</v>
      </c>
    </row>
    <row r="1054">
      <c r="A1054" s="2">
        <v>77.157699584960938</v>
      </c>
      <c r="B1054" s="2">
        <v>0.810059666633606</v>
      </c>
      <c r="E1054" s="2">
        <v>76.86785888671875</v>
      </c>
      <c r="F1054" s="2">
        <v>0.80958706140518188</v>
      </c>
      <c r="I1054" s="2">
        <v>76.86785888671875</v>
      </c>
      <c r="J1054" s="3">
        <v>0.0018554305424913764</v>
      </c>
    </row>
    <row r="1055">
      <c r="A1055" s="2">
        <v>77.249481201171875</v>
      </c>
      <c r="B1055" s="2">
        <v>0.8101312518119812</v>
      </c>
      <c r="E1055" s="2">
        <v>76.921966552734375</v>
      </c>
      <c r="F1055" s="2">
        <v>0.80969488620758057</v>
      </c>
      <c r="I1055" s="2">
        <v>76.921966552734375</v>
      </c>
      <c r="J1055" s="3">
        <v>0.0018879055278375745</v>
      </c>
    </row>
    <row r="1056">
      <c r="A1056" s="2">
        <v>77.268890380859375</v>
      </c>
      <c r="B1056" s="2">
        <v>0.81009769439697266</v>
      </c>
      <c r="E1056" s="2">
        <v>76.97607421875</v>
      </c>
      <c r="F1056" s="2">
        <v>0.80980336666107178</v>
      </c>
      <c r="I1056" s="2">
        <v>76.97607421875</v>
      </c>
      <c r="J1056" s="3">
        <v>0.001919531961902976</v>
      </c>
    </row>
    <row r="1057">
      <c r="A1057" s="2">
        <v>77.359687805175781</v>
      </c>
      <c r="B1057" s="2">
        <v>0.81216639280319214</v>
      </c>
      <c r="E1057" s="2">
        <v>77.030181884765625</v>
      </c>
      <c r="F1057" s="2">
        <v>0.80991274118423462</v>
      </c>
      <c r="I1057" s="2">
        <v>77.030181884765625</v>
      </c>
      <c r="J1057" s="3">
        <v>0.0019503344083204865</v>
      </c>
    </row>
    <row r="1058">
      <c r="A1058" s="2">
        <v>77.378494262695313</v>
      </c>
      <c r="B1058" s="2">
        <v>0.81252521276474</v>
      </c>
      <c r="E1058" s="2">
        <v>77.08428955078125</v>
      </c>
      <c r="F1058" s="2">
        <v>0.81002306938171387</v>
      </c>
      <c r="I1058" s="2">
        <v>77.08428955078125</v>
      </c>
      <c r="J1058" s="3">
        <v>0.0019803375471383333</v>
      </c>
    </row>
    <row r="1059">
      <c r="A1059" s="2">
        <v>77.471305847167969</v>
      </c>
      <c r="B1059" s="2">
        <v>0.80907171964645386</v>
      </c>
      <c r="E1059" s="2">
        <v>77.138397216796875</v>
      </c>
      <c r="F1059" s="2">
        <v>0.81013429164886475</v>
      </c>
      <c r="I1059" s="2">
        <v>77.138397216796875</v>
      </c>
      <c r="J1059" s="3">
        <v>0.0020095673389732838</v>
      </c>
    </row>
    <row r="1060">
      <c r="A1060" s="2">
        <v>77.490951538085938</v>
      </c>
      <c r="B1060" s="2">
        <v>0.80819058418273926</v>
      </c>
      <c r="E1060" s="2">
        <v>77.1925048828125</v>
      </c>
      <c r="F1060" s="2">
        <v>0.810246467590332</v>
      </c>
      <c r="I1060" s="2">
        <v>77.1925048828125</v>
      </c>
      <c r="J1060" s="3">
        <v>0.0020380509085953236</v>
      </c>
    </row>
    <row r="1061">
      <c r="A1061" s="2">
        <v>77.581901550292969</v>
      </c>
      <c r="B1061" s="2">
        <v>0.81138640642166138</v>
      </c>
      <c r="E1061" s="2">
        <v>77.246612548828125</v>
      </c>
      <c r="F1061" s="2">
        <v>0.81035959720611572</v>
      </c>
      <c r="I1061" s="2">
        <v>77.246612548828125</v>
      </c>
      <c r="J1061" s="3">
        <v>0.0020658164285123348</v>
      </c>
    </row>
    <row r="1062">
      <c r="A1062" s="2">
        <v>77.600753784179688</v>
      </c>
      <c r="B1062" s="2">
        <v>0.8115810751914978</v>
      </c>
      <c r="E1062" s="2">
        <v>77.30072021484375</v>
      </c>
      <c r="F1062" s="2">
        <v>0.81047379970550537</v>
      </c>
      <c r="I1062" s="2">
        <v>77.30072021484375</v>
      </c>
      <c r="J1062" s="3">
        <v>0.0020928927697241306</v>
      </c>
    </row>
    <row r="1063">
      <c r="A1063" s="2">
        <v>77.694770812988281</v>
      </c>
      <c r="B1063" s="2">
        <v>0.812379002571106</v>
      </c>
      <c r="E1063" s="2">
        <v>77.354827880859375</v>
      </c>
      <c r="F1063" s="2">
        <v>0.8105890154838562</v>
      </c>
      <c r="I1063" s="2">
        <v>77.354827880859375</v>
      </c>
      <c r="J1063" s="3">
        <v>0.0021193099673837423</v>
      </c>
    </row>
    <row r="1064">
      <c r="A1064" s="2">
        <v>77.715911865234375</v>
      </c>
      <c r="B1064" s="2">
        <v>0.81207042932510376</v>
      </c>
      <c r="E1064" s="2">
        <v>77.408935546875</v>
      </c>
      <c r="F1064" s="2">
        <v>0.810705304145813</v>
      </c>
      <c r="I1064" s="2">
        <v>77.408935546875</v>
      </c>
      <c r="J1064" s="3">
        <v>0.0021450989879667759</v>
      </c>
    </row>
    <row r="1065">
      <c r="A1065" s="2">
        <v>77.807022094726563</v>
      </c>
      <c r="B1065" s="2">
        <v>0.80877953767776489</v>
      </c>
      <c r="E1065" s="2">
        <v>77.463043212890625</v>
      </c>
      <c r="F1065" s="2">
        <v>0.81082266569137573</v>
      </c>
      <c r="I1065" s="2">
        <v>77.463043212890625</v>
      </c>
      <c r="J1065" s="3">
        <v>0.0021702912636101246</v>
      </c>
    </row>
    <row r="1066">
      <c r="A1066" s="2">
        <v>77.826446533203125</v>
      </c>
      <c r="B1066" s="2">
        <v>0.81152385473251343</v>
      </c>
      <c r="E1066" s="2">
        <v>77.51715087890625</v>
      </c>
      <c r="F1066" s="2">
        <v>0.81094110012054443</v>
      </c>
      <c r="I1066" s="2">
        <v>77.51715087890625</v>
      </c>
      <c r="J1066" s="3">
        <v>0.0021949184592813253</v>
      </c>
    </row>
    <row r="1067">
      <c r="A1067" s="2">
        <v>77.917755126953125</v>
      </c>
      <c r="B1067" s="2">
        <v>0.81374579668045044</v>
      </c>
      <c r="E1067" s="2">
        <v>77.571258544921875</v>
      </c>
      <c r="F1067" s="2">
        <v>0.81106060743331909</v>
      </c>
      <c r="I1067" s="2">
        <v>77.571258544921875</v>
      </c>
      <c r="J1067" s="3">
        <v>0.0022190122399479151</v>
      </c>
    </row>
    <row r="1068">
      <c r="A1068" s="2">
        <v>77.939567565917969</v>
      </c>
      <c r="B1068" s="2">
        <v>0.81181907653808594</v>
      </c>
      <c r="E1068" s="2">
        <v>77.6253662109375</v>
      </c>
      <c r="F1068" s="2">
        <v>0.811181366443634</v>
      </c>
      <c r="I1068" s="2">
        <v>77.6253662109375</v>
      </c>
      <c r="J1068" s="3">
        <v>0.0022426042705774307</v>
      </c>
    </row>
    <row r="1069">
      <c r="A1069" s="2">
        <v>78.027473449707031</v>
      </c>
      <c r="B1069" s="2">
        <v>0.81370031833648682</v>
      </c>
      <c r="E1069" s="2">
        <v>77.679473876953125</v>
      </c>
      <c r="F1069" s="2">
        <v>0.81130349636077881</v>
      </c>
      <c r="I1069" s="2">
        <v>77.679473876953125</v>
      </c>
      <c r="J1069" s="3">
        <v>0.0022657255176454782</v>
      </c>
    </row>
    <row r="1070">
      <c r="A1070" s="2">
        <v>78.04974365234375</v>
      </c>
      <c r="B1070" s="2">
        <v>0.81324911117553711</v>
      </c>
      <c r="E1070" s="2">
        <v>77.73358154296875</v>
      </c>
      <c r="F1070" s="2">
        <v>0.811427116394043</v>
      </c>
      <c r="I1070" s="2">
        <v>77.73358154296875</v>
      </c>
      <c r="J1070" s="3">
        <v>0.0022884069476276636</v>
      </c>
    </row>
    <row r="1071">
      <c r="A1071" s="2">
        <v>78.145050048828125</v>
      </c>
      <c r="B1071" s="2">
        <v>0.81248319149017334</v>
      </c>
      <c r="E1071" s="2">
        <v>77.787689208984375</v>
      </c>
      <c r="F1071" s="2">
        <v>0.81155246496200562</v>
      </c>
      <c r="I1071" s="2">
        <v>77.787689208984375</v>
      </c>
      <c r="J1071" s="3">
        <v>0.0023106781300157309</v>
      </c>
    </row>
    <row r="1072">
      <c r="A1072" s="2">
        <v>78.164543151855469</v>
      </c>
      <c r="B1072" s="2">
        <v>0.812936007976532</v>
      </c>
      <c r="E1072" s="2">
        <v>77.841796875</v>
      </c>
      <c r="F1072" s="2">
        <v>0.81167960166931152</v>
      </c>
      <c r="I1072" s="2">
        <v>77.841796875</v>
      </c>
      <c r="J1072" s="3">
        <v>0.0023325677029788494</v>
      </c>
    </row>
    <row r="1073">
      <c r="A1073" s="2">
        <v>78.255180358886719</v>
      </c>
      <c r="B1073" s="2">
        <v>0.8117414116859436</v>
      </c>
      <c r="E1073" s="2">
        <v>77.895904541015625</v>
      </c>
      <c r="F1073" s="2">
        <v>0.81180864572525024</v>
      </c>
      <c r="I1073" s="2">
        <v>77.895904541015625</v>
      </c>
      <c r="J1073" s="3">
        <v>0.0023541033733636141</v>
      </c>
    </row>
    <row r="1074">
      <c r="A1074" s="2">
        <v>78.274101257324219</v>
      </c>
      <c r="B1074" s="2">
        <v>0.81275618076324463</v>
      </c>
      <c r="E1074" s="2">
        <v>77.95001220703125</v>
      </c>
      <c r="F1074" s="2">
        <v>0.81193959712982178</v>
      </c>
      <c r="I1074" s="2">
        <v>77.95001220703125</v>
      </c>
      <c r="J1074" s="3">
        <v>0.0023753121495246887</v>
      </c>
    </row>
    <row r="1075">
      <c r="A1075" s="2">
        <v>78.364006042480469</v>
      </c>
      <c r="B1075" s="2">
        <v>0.81234437227249146</v>
      </c>
      <c r="E1075" s="2">
        <v>78.004119873046875</v>
      </c>
      <c r="F1075" s="2">
        <v>0.8120725154876709</v>
      </c>
      <c r="I1075" s="2">
        <v>78.004119873046875</v>
      </c>
      <c r="J1075" s="3">
        <v>0.0023962203413248062</v>
      </c>
    </row>
    <row r="1076">
      <c r="A1076" s="2">
        <v>78.383407592773438</v>
      </c>
      <c r="B1076" s="2">
        <v>0.81336838006973267</v>
      </c>
      <c r="E1076" s="2">
        <v>78.0582275390625</v>
      </c>
      <c r="F1076" s="2">
        <v>0.81220722198486328</v>
      </c>
      <c r="I1076" s="2">
        <v>78.0582275390625</v>
      </c>
      <c r="J1076" s="3">
        <v>0.0024168528616428375</v>
      </c>
    </row>
    <row r="1077">
      <c r="A1077" s="2">
        <v>78.4766616821289</v>
      </c>
      <c r="B1077" s="2">
        <v>0.812347948551178</v>
      </c>
      <c r="E1077" s="2">
        <v>78.112335205078125</v>
      </c>
      <c r="F1077" s="2">
        <v>0.8123435378074646</v>
      </c>
      <c r="I1077" s="2">
        <v>78.112335205078125</v>
      </c>
      <c r="J1077" s="3">
        <v>0.002437233692035079</v>
      </c>
    </row>
    <row r="1078">
      <c r="A1078" s="2">
        <v>78.4991455078125</v>
      </c>
      <c r="B1078" s="2">
        <v>0.81351828575134277</v>
      </c>
      <c r="E1078" s="2">
        <v>78.16644287109375</v>
      </c>
      <c r="F1078" s="2">
        <v>0.81248140335083008</v>
      </c>
      <c r="I1078" s="2">
        <v>78.16644287109375</v>
      </c>
      <c r="J1078" s="3">
        <v>0.0024573858827352524</v>
      </c>
    </row>
    <row r="1079">
      <c r="A1079" s="2">
        <v>78.589263916015625</v>
      </c>
      <c r="B1079" s="2">
        <v>0.81447988748550415</v>
      </c>
      <c r="E1079" s="2">
        <v>78.220550537109375</v>
      </c>
      <c r="F1079" s="2">
        <v>0.81262040138244629</v>
      </c>
      <c r="I1079" s="2">
        <v>78.220550537109375</v>
      </c>
      <c r="J1079" s="3">
        <v>0.0024773308541625738</v>
      </c>
    </row>
    <row r="1080">
      <c r="A1080" s="2">
        <v>78.608154296875</v>
      </c>
      <c r="B1080" s="2">
        <v>0.8117254376411438</v>
      </c>
      <c r="E1080" s="2">
        <v>78.274658203125</v>
      </c>
      <c r="F1080" s="2">
        <v>0.81276041269302368</v>
      </c>
      <c r="I1080" s="2">
        <v>78.274658203125</v>
      </c>
      <c r="J1080" s="3">
        <v>0.0024970888625830412</v>
      </c>
    </row>
    <row r="1081">
      <c r="A1081" s="2">
        <v>78.700042724609375</v>
      </c>
      <c r="B1081" s="2">
        <v>0.815581202507019</v>
      </c>
      <c r="E1081" s="2">
        <v>78.328765869140625</v>
      </c>
      <c r="F1081" s="2">
        <v>0.81290102005004883</v>
      </c>
      <c r="I1081" s="2">
        <v>78.328765869140625</v>
      </c>
      <c r="J1081" s="3">
        <v>0.0025166796986013651</v>
      </c>
    </row>
    <row r="1082">
      <c r="A1082" s="2">
        <v>78.718154907226563</v>
      </c>
      <c r="B1082" s="2">
        <v>0.81363505125045776</v>
      </c>
      <c r="E1082" s="2">
        <v>78.38287353515625</v>
      </c>
      <c r="F1082" s="2">
        <v>0.81304222345352173</v>
      </c>
      <c r="I1082" s="2">
        <v>78.38287353515625</v>
      </c>
      <c r="J1082" s="3">
        <v>0.0025361205916851759</v>
      </c>
    </row>
    <row r="1083">
      <c r="A1083" s="2">
        <v>78.810043334960938</v>
      </c>
      <c r="B1083" s="2">
        <v>0.8118864893913269</v>
      </c>
      <c r="E1083" s="2">
        <v>78.436981201171875</v>
      </c>
      <c r="F1083" s="2">
        <v>0.81318372488021851</v>
      </c>
      <c r="I1083" s="2">
        <v>78.436981201171875</v>
      </c>
      <c r="J1083" s="3">
        <v>0.0025554283056408167</v>
      </c>
    </row>
    <row r="1084">
      <c r="A1084" s="2">
        <v>78.833465576171875</v>
      </c>
      <c r="B1084" s="2">
        <v>0.81251782178878784</v>
      </c>
      <c r="E1084" s="2">
        <v>78.4910888671875</v>
      </c>
      <c r="F1084" s="2">
        <v>0.81332546472549438</v>
      </c>
      <c r="I1084" s="2">
        <v>78.4910888671875</v>
      </c>
      <c r="J1084" s="3">
        <v>0.002574617275968194</v>
      </c>
    </row>
    <row r="1085">
      <c r="A1085" s="2">
        <v>78.924331665039063</v>
      </c>
      <c r="B1085" s="2">
        <v>0.81445175409317017</v>
      </c>
      <c r="E1085" s="2">
        <v>78.545196533203125</v>
      </c>
      <c r="F1085" s="2">
        <v>0.813467264175415</v>
      </c>
      <c r="I1085" s="2">
        <v>78.545196533203125</v>
      </c>
      <c r="J1085" s="3">
        <v>0.0025937017053365707</v>
      </c>
    </row>
    <row r="1086">
      <c r="A1086" s="2">
        <v>78.942832946777344</v>
      </c>
      <c r="B1086" s="2">
        <v>0.81314939260482788</v>
      </c>
      <c r="E1086" s="2">
        <v>78.59930419921875</v>
      </c>
      <c r="F1086" s="2">
        <v>0.81360918283462524</v>
      </c>
      <c r="I1086" s="2">
        <v>78.59930419921875</v>
      </c>
      <c r="J1086" s="3">
        <v>0.0026126932352781296</v>
      </c>
    </row>
    <row r="1087">
      <c r="A1087" s="2">
        <v>79.033905029296875</v>
      </c>
      <c r="B1087" s="2">
        <v>0.81278401613235474</v>
      </c>
      <c r="E1087" s="2">
        <v>78.653411865234375</v>
      </c>
      <c r="F1087" s="2">
        <v>0.81375110149383545</v>
      </c>
      <c r="I1087" s="2">
        <v>78.653411865234375</v>
      </c>
      <c r="J1087" s="3">
        <v>0.0026316025760024786</v>
      </c>
    </row>
    <row r="1088">
      <c r="A1088" s="2">
        <v>79.053047180175781</v>
      </c>
      <c r="B1088" s="2">
        <v>0.81523001194000244</v>
      </c>
      <c r="E1088" s="2">
        <v>78.70751953125</v>
      </c>
      <c r="F1088" s="2">
        <v>0.81389307975769043</v>
      </c>
      <c r="I1088" s="2">
        <v>78.70751953125</v>
      </c>
      <c r="J1088" s="3">
        <v>0.0026504392735660076</v>
      </c>
    </row>
    <row r="1089">
      <c r="A1089" s="2">
        <v>79.141067504882813</v>
      </c>
      <c r="B1089" s="2">
        <v>0.81656140089035034</v>
      </c>
      <c r="E1089" s="2">
        <v>78.761627197265625</v>
      </c>
      <c r="F1089" s="2">
        <v>0.81403511762619019</v>
      </c>
      <c r="I1089" s="2">
        <v>78.761627197265625</v>
      </c>
      <c r="J1089" s="3">
        <v>0.0026692119427025318</v>
      </c>
    </row>
    <row r="1090">
      <c r="A1090" s="2">
        <v>79.164009094238281</v>
      </c>
      <c r="B1090" s="2">
        <v>0.81580138206481934</v>
      </c>
      <c r="E1090" s="2">
        <v>78.81573486328125</v>
      </c>
      <c r="F1090" s="2">
        <v>0.81417745351791382</v>
      </c>
      <c r="I1090" s="2">
        <v>78.81573486328125</v>
      </c>
      <c r="J1090" s="3">
        <v>0.0026879280339926481</v>
      </c>
    </row>
    <row r="1091">
      <c r="A1091" s="2">
        <v>79.253211975097656</v>
      </c>
      <c r="B1091" s="2">
        <v>0.81506729125976563</v>
      </c>
      <c r="E1091" s="2">
        <v>78.869842529296875</v>
      </c>
      <c r="F1091" s="2">
        <v>0.8143201470375061</v>
      </c>
      <c r="I1091" s="2">
        <v>78.869842529296875</v>
      </c>
      <c r="J1091" s="3">
        <v>0.0027065942995250225</v>
      </c>
    </row>
    <row r="1092">
      <c r="A1092" s="2">
        <v>79.275306701660156</v>
      </c>
      <c r="B1092" s="2">
        <v>0.81562751531600952</v>
      </c>
      <c r="E1092" s="2">
        <v>78.9239501953125</v>
      </c>
      <c r="F1092" s="2">
        <v>0.81446331739425659</v>
      </c>
      <c r="I1092" s="2">
        <v>78.9239501953125</v>
      </c>
      <c r="J1092" s="3">
        <v>0.0027252165600657463</v>
      </c>
    </row>
    <row r="1093">
      <c r="A1093" s="2">
        <v>79.370399475097656</v>
      </c>
      <c r="B1093" s="2">
        <v>0.81600093841552734</v>
      </c>
      <c r="E1093" s="2">
        <v>78.978065490722656</v>
      </c>
      <c r="F1093" s="2">
        <v>0.81460708379745483</v>
      </c>
      <c r="I1093" s="2">
        <v>78.978065490722656</v>
      </c>
      <c r="J1093" s="3">
        <v>0.0027438018005341291</v>
      </c>
    </row>
    <row r="1094">
      <c r="A1094" s="2">
        <v>79.389785766601563</v>
      </c>
      <c r="B1094" s="2">
        <v>0.8164217472076416</v>
      </c>
      <c r="E1094" s="2">
        <v>79.032173156738281</v>
      </c>
      <c r="F1094" s="2">
        <v>0.81475168466567993</v>
      </c>
      <c r="I1094" s="2">
        <v>79.032173156738281</v>
      </c>
      <c r="J1094" s="3">
        <v>0.0027623476926237345</v>
      </c>
    </row>
    <row r="1095">
      <c r="A1095" s="2">
        <v>79.4784164428711</v>
      </c>
      <c r="B1095" s="2">
        <v>0.81514132022857666</v>
      </c>
      <c r="E1095" s="2">
        <v>79.0862808227539</v>
      </c>
      <c r="F1095" s="2">
        <v>0.81489717960357666</v>
      </c>
      <c r="I1095" s="2">
        <v>79.0862808227539</v>
      </c>
      <c r="J1095" s="3">
        <v>0.002780859125778079</v>
      </c>
    </row>
    <row r="1096">
      <c r="A1096" s="2">
        <v>79.49713134765625</v>
      </c>
      <c r="B1096" s="2">
        <v>0.81659728288650513</v>
      </c>
      <c r="E1096" s="2">
        <v>79.140388488769531</v>
      </c>
      <c r="F1096" s="2">
        <v>0.81504392623901367</v>
      </c>
      <c r="I1096" s="2">
        <v>79.140388488769531</v>
      </c>
      <c r="J1096" s="3">
        <v>0.0027993356343358755</v>
      </c>
    </row>
    <row r="1097">
      <c r="A1097" s="2">
        <v>79.590362548828125</v>
      </c>
      <c r="B1097" s="2">
        <v>0.81485933065414429</v>
      </c>
      <c r="E1097" s="2">
        <v>79.194496154785156</v>
      </c>
      <c r="F1097" s="2">
        <v>0.81519186496734619</v>
      </c>
      <c r="I1097" s="2">
        <v>79.194496154785156</v>
      </c>
      <c r="J1097" s="3">
        <v>0.002817775122821331</v>
      </c>
    </row>
    <row r="1098">
      <c r="A1098" s="2">
        <v>79.613021850585938</v>
      </c>
      <c r="B1098" s="2">
        <v>0.81580847501754761</v>
      </c>
      <c r="E1098" s="2">
        <v>79.248603820800781</v>
      </c>
      <c r="F1098" s="2">
        <v>0.81534117460250854</v>
      </c>
      <c r="I1098" s="2">
        <v>79.248603820800781</v>
      </c>
      <c r="J1098" s="3">
        <v>0.0028361736331135035</v>
      </c>
    </row>
    <row r="1099">
      <c r="A1099" s="2">
        <v>79.701736450195313</v>
      </c>
      <c r="B1099" s="2">
        <v>0.81718659400939941</v>
      </c>
      <c r="E1099" s="2">
        <v>79.3027114868164</v>
      </c>
      <c r="F1099" s="2">
        <v>0.81549185514450073</v>
      </c>
      <c r="I1099" s="2">
        <v>79.3027114868164</v>
      </c>
      <c r="J1099" s="3">
        <v>0.0028545239474624395</v>
      </c>
    </row>
    <row r="1100">
      <c r="A1100" s="2">
        <v>79.719810485839844</v>
      </c>
      <c r="B1100" s="2">
        <v>0.81451278924942017</v>
      </c>
      <c r="E1100" s="2">
        <v>79.356819152832031</v>
      </c>
      <c r="F1100" s="2">
        <v>0.81564396619796753</v>
      </c>
      <c r="I1100" s="2">
        <v>79.356819152832031</v>
      </c>
      <c r="J1100" s="3">
        <v>0.0028728174511343241</v>
      </c>
    </row>
    <row r="1101">
      <c r="A1101" s="2">
        <v>79.8122329711914</v>
      </c>
      <c r="B1101" s="2">
        <v>0.81719845533370972</v>
      </c>
      <c r="E1101" s="2">
        <v>79.410926818847656</v>
      </c>
      <c r="F1101" s="2">
        <v>0.81579744815826416</v>
      </c>
      <c r="I1101" s="2">
        <v>79.410926818847656</v>
      </c>
      <c r="J1101" s="3">
        <v>0.0028910436667501926</v>
      </c>
    </row>
    <row r="1102">
      <c r="A1102" s="2">
        <v>79.831283569335938</v>
      </c>
      <c r="B1102" s="2">
        <v>0.816596269607544</v>
      </c>
      <c r="E1102" s="2">
        <v>79.465034484863281</v>
      </c>
      <c r="F1102" s="2">
        <v>0.81595224142074585</v>
      </c>
      <c r="I1102" s="2">
        <v>79.465034484863281</v>
      </c>
      <c r="J1102" s="3">
        <v>0.0029091907199472189</v>
      </c>
    </row>
    <row r="1103">
      <c r="A1103" s="2">
        <v>79.922927856445313</v>
      </c>
      <c r="B1103" s="2">
        <v>0.81874644756317139</v>
      </c>
      <c r="E1103" s="2">
        <v>79.5191421508789</v>
      </c>
      <c r="F1103" s="2">
        <v>0.8161083459854126</v>
      </c>
      <c r="I1103" s="2">
        <v>79.5191421508789</v>
      </c>
      <c r="J1103" s="3">
        <v>0.0029272453393787146</v>
      </c>
    </row>
    <row r="1104">
      <c r="A1104" s="2">
        <v>79.94219970703125</v>
      </c>
      <c r="B1104" s="2">
        <v>0.81870543956756592</v>
      </c>
      <c r="E1104" s="2">
        <v>79.573249816894531</v>
      </c>
      <c r="F1104" s="2">
        <v>0.81626570224761963</v>
      </c>
      <c r="I1104" s="2">
        <v>79.573249816894531</v>
      </c>
      <c r="J1104" s="3">
        <v>0.0029451937880367041</v>
      </c>
    </row>
    <row r="1105">
      <c r="A1105" s="2">
        <v>80.032585144042969</v>
      </c>
      <c r="B1105" s="2">
        <v>0.81711602210998535</v>
      </c>
      <c r="E1105" s="2">
        <v>79.627357482910156</v>
      </c>
      <c r="F1105" s="2">
        <v>0.81642419099807739</v>
      </c>
      <c r="I1105" s="2">
        <v>79.627357482910156</v>
      </c>
      <c r="J1105" s="3">
        <v>0.0029630216304212809</v>
      </c>
    </row>
    <row r="1106">
      <c r="A1106" s="2">
        <v>80.0511474609375</v>
      </c>
      <c r="B1106" s="2">
        <v>0.81835150718688965</v>
      </c>
      <c r="E1106" s="2">
        <v>79.681465148925781</v>
      </c>
      <c r="F1106" s="2">
        <v>0.81658381223678589</v>
      </c>
      <c r="I1106" s="2">
        <v>79.681465148925781</v>
      </c>
      <c r="J1106" s="3">
        <v>0.0029807134997099638</v>
      </c>
    </row>
    <row r="1107">
      <c r="A1107" s="2">
        <v>80.140182495117188</v>
      </c>
      <c r="B1107" s="2">
        <v>0.81703394651412964</v>
      </c>
      <c r="E1107" s="2">
        <v>79.7355728149414</v>
      </c>
      <c r="F1107" s="2">
        <v>0.81674444675445557</v>
      </c>
      <c r="I1107" s="2">
        <v>79.7355728149414</v>
      </c>
      <c r="J1107" s="3">
        <v>0.0029982535634189844</v>
      </c>
    </row>
    <row r="1108">
      <c r="A1108" s="2">
        <v>80.158859252929688</v>
      </c>
      <c r="B1108" s="2">
        <v>0.81939107179641724</v>
      </c>
      <c r="E1108" s="2">
        <v>79.789680480957031</v>
      </c>
      <c r="F1108" s="2">
        <v>0.816906213760376</v>
      </c>
      <c r="I1108" s="2">
        <v>79.789680480957031</v>
      </c>
      <c r="J1108" s="3">
        <v>0.0030156255234032869</v>
      </c>
    </row>
    <row r="1109">
      <c r="A1109" s="2">
        <v>80.2518310546875</v>
      </c>
      <c r="B1109" s="2">
        <v>0.81935656070709229</v>
      </c>
      <c r="E1109" s="2">
        <v>79.843788146972656</v>
      </c>
      <c r="F1109" s="2">
        <v>0.81706923246383667</v>
      </c>
      <c r="I1109" s="2">
        <v>79.843788146972656</v>
      </c>
      <c r="J1109" s="3">
        <v>0.0030328126158565283</v>
      </c>
    </row>
    <row r="1110">
      <c r="A1110" s="2">
        <v>80.271087646484375</v>
      </c>
      <c r="B1110" s="2">
        <v>0.81694966554641724</v>
      </c>
      <c r="E1110" s="2">
        <v>79.897895812988281</v>
      </c>
      <c r="F1110" s="2">
        <v>0.8172336220741272</v>
      </c>
      <c r="I1110" s="2">
        <v>79.897895812988281</v>
      </c>
      <c r="J1110" s="3">
        <v>0.0030497978441417217</v>
      </c>
    </row>
    <row r="1111">
      <c r="A1111" s="2">
        <v>80.361007690429688</v>
      </c>
      <c r="B1111" s="2">
        <v>0.81591665744781494</v>
      </c>
      <c r="E1111" s="2">
        <v>79.9520034790039</v>
      </c>
      <c r="F1111" s="2">
        <v>0.81739944219589233</v>
      </c>
      <c r="I1111" s="2">
        <v>79.9520034790039</v>
      </c>
      <c r="J1111" s="3">
        <v>0.0030665646772831678</v>
      </c>
    </row>
    <row r="1112">
      <c r="A1112" s="2">
        <v>80.379722595214844</v>
      </c>
      <c r="B1112" s="2">
        <v>0.818703293800354</v>
      </c>
      <c r="E1112" s="2">
        <v>80.006111145019531</v>
      </c>
      <c r="F1112" s="2">
        <v>0.81756675243377686</v>
      </c>
      <c r="I1112" s="2">
        <v>80.006111145019531</v>
      </c>
      <c r="J1112" s="3">
        <v>0.0030830958858132362</v>
      </c>
    </row>
    <row r="1113">
      <c r="A1113" s="2">
        <v>80.470451354980469</v>
      </c>
      <c r="B1113" s="2">
        <v>0.82026839256286621</v>
      </c>
      <c r="E1113" s="2">
        <v>80.060218811035156</v>
      </c>
      <c r="F1113" s="2">
        <v>0.817735493183136</v>
      </c>
      <c r="I1113" s="2">
        <v>80.060218811035156</v>
      </c>
      <c r="J1113" s="3">
        <v>0.0030993747059255838</v>
      </c>
    </row>
    <row r="1114">
      <c r="A1114" s="2">
        <v>80.490737915039063</v>
      </c>
      <c r="B1114" s="2">
        <v>0.81691551208496094</v>
      </c>
      <c r="E1114" s="2">
        <v>80.114326477050781</v>
      </c>
      <c r="F1114" s="2">
        <v>0.81790566444396973</v>
      </c>
      <c r="I1114" s="2">
        <v>80.114326477050781</v>
      </c>
      <c r="J1114" s="3">
        <v>0.0031153848394751549</v>
      </c>
    </row>
    <row r="1115">
      <c r="A1115" s="2">
        <v>80.5804214477539</v>
      </c>
      <c r="B1115" s="2">
        <v>0.8199610710144043</v>
      </c>
      <c r="E1115" s="2">
        <v>80.1684341430664</v>
      </c>
      <c r="F1115" s="2">
        <v>0.81807708740234375</v>
      </c>
      <c r="I1115" s="2">
        <v>80.1684341430664</v>
      </c>
      <c r="J1115" s="3">
        <v>0.0031311106868088245</v>
      </c>
    </row>
    <row r="1116">
      <c r="A1116" s="2">
        <v>80.5993881225586</v>
      </c>
      <c r="B1116" s="2">
        <v>0.81938499212265015</v>
      </c>
      <c r="E1116" s="2">
        <v>80.222541809082031</v>
      </c>
      <c r="F1116" s="2">
        <v>0.81824982166290283</v>
      </c>
      <c r="I1116" s="2">
        <v>80.222541809082031</v>
      </c>
      <c r="J1116" s="3">
        <v>0.0031465375795960426</v>
      </c>
    </row>
    <row r="1117">
      <c r="A1117" s="2">
        <v>80.689888000488281</v>
      </c>
      <c r="B1117" s="2">
        <v>0.81984877586364746</v>
      </c>
      <c r="E1117" s="2">
        <v>80.276649475097656</v>
      </c>
      <c r="F1117" s="2">
        <v>0.8184238076210022</v>
      </c>
      <c r="I1117" s="2">
        <v>80.276649475097656</v>
      </c>
      <c r="J1117" s="3">
        <v>0.00316165154799819</v>
      </c>
    </row>
    <row r="1118">
      <c r="A1118" s="2">
        <v>80.708602905273438</v>
      </c>
      <c r="B1118" s="2">
        <v>0.81886672973632813</v>
      </c>
      <c r="E1118" s="2">
        <v>80.330757141113281</v>
      </c>
      <c r="F1118" s="2">
        <v>0.81859892606735229</v>
      </c>
      <c r="I1118" s="2">
        <v>80.330757141113281</v>
      </c>
      <c r="J1118" s="3">
        <v>0.0031764388550072908</v>
      </c>
    </row>
    <row r="1119">
      <c r="A1119" s="2">
        <v>80.799041748046875</v>
      </c>
      <c r="B1119" s="2">
        <v>0.81989073753356934</v>
      </c>
      <c r="E1119" s="2">
        <v>80.3848648071289</v>
      </c>
      <c r="F1119" s="2">
        <v>0.81877505779266357</v>
      </c>
      <c r="I1119" s="2">
        <v>80.3848648071289</v>
      </c>
      <c r="J1119" s="3">
        <v>0.003190887626260519</v>
      </c>
    </row>
    <row r="1120">
      <c r="A1120" s="2">
        <v>80.817901611328125</v>
      </c>
      <c r="B1120" s="2">
        <v>0.8203539252281189</v>
      </c>
      <c r="E1120" s="2">
        <v>80.438972473144531</v>
      </c>
      <c r="F1120" s="2">
        <v>0.818952202796936</v>
      </c>
      <c r="I1120" s="2">
        <v>80.438972473144531</v>
      </c>
      <c r="J1120" s="3">
        <v>0.0032049855217337608</v>
      </c>
    </row>
    <row r="1121">
      <c r="A1121" s="2">
        <v>80.907585144042969</v>
      </c>
      <c r="B1121" s="2">
        <v>0.8210761547088623</v>
      </c>
      <c r="E1121" s="2">
        <v>80.493080139160156</v>
      </c>
      <c r="F1121" s="2">
        <v>0.81913018226623535</v>
      </c>
      <c r="I1121" s="2">
        <v>80.493080139160156</v>
      </c>
      <c r="J1121" s="3">
        <v>0.0032187213655561209</v>
      </c>
    </row>
    <row r="1122">
      <c r="A1122" s="2">
        <v>80.9266128540039</v>
      </c>
      <c r="B1122" s="2">
        <v>0.82041007280349731</v>
      </c>
      <c r="E1122" s="2">
        <v>80.547187805175781</v>
      </c>
      <c r="F1122" s="2">
        <v>0.8193090558052063</v>
      </c>
      <c r="I1122" s="2">
        <v>80.547187805175781</v>
      </c>
      <c r="J1122" s="3">
        <v>0.0032320846803486347</v>
      </c>
    </row>
    <row r="1123">
      <c r="A1123" s="2">
        <v>81.016815185546875</v>
      </c>
      <c r="B1123" s="2">
        <v>0.82292211055755615</v>
      </c>
      <c r="E1123" s="2">
        <v>80.6012954711914</v>
      </c>
      <c r="F1123" s="2">
        <v>0.81948858499526978</v>
      </c>
      <c r="I1123" s="2">
        <v>80.6012954711914</v>
      </c>
      <c r="J1123" s="3">
        <v>0.0032450647559016943</v>
      </c>
    </row>
    <row r="1124">
      <c r="A1124" s="2">
        <v>81.0361099243164</v>
      </c>
      <c r="B1124" s="2">
        <v>0.81994694471359253</v>
      </c>
      <c r="E1124" s="2">
        <v>80.655403137207031</v>
      </c>
      <c r="F1124" s="2">
        <v>0.81966888904571533</v>
      </c>
      <c r="I1124" s="2">
        <v>80.655403137207031</v>
      </c>
      <c r="J1124" s="3">
        <v>0.0032576515804976225</v>
      </c>
    </row>
    <row r="1125">
      <c r="A1125" s="2">
        <v>81.12689208984375</v>
      </c>
      <c r="B1125" s="2">
        <v>0.822128415107727</v>
      </c>
      <c r="E1125" s="2">
        <v>80.709510803222656</v>
      </c>
      <c r="F1125" s="2">
        <v>0.81984984874725342</v>
      </c>
      <c r="I1125" s="2">
        <v>80.709510803222656</v>
      </c>
      <c r="J1125" s="3">
        <v>0.0032698353752493858</v>
      </c>
    </row>
    <row r="1126">
      <c r="A1126" s="2">
        <v>81.145576477050781</v>
      </c>
      <c r="B1126" s="2">
        <v>0.82040679454803467</v>
      </c>
      <c r="E1126" s="2">
        <v>80.763618469238281</v>
      </c>
      <c r="F1126" s="2">
        <v>0.82003158330917358</v>
      </c>
      <c r="I1126" s="2">
        <v>80.763618469238281</v>
      </c>
      <c r="J1126" s="3">
        <v>0.0032816054299473763</v>
      </c>
    </row>
    <row r="1127">
      <c r="A1127" s="2">
        <v>81.236160278320313</v>
      </c>
      <c r="B1127" s="2">
        <v>0.82243388891220093</v>
      </c>
      <c r="E1127" s="2">
        <v>80.8177261352539</v>
      </c>
      <c r="F1127" s="2">
        <v>0.82021397352218628</v>
      </c>
      <c r="I1127" s="2">
        <v>80.8177261352539</v>
      </c>
      <c r="J1127" s="3">
        <v>0.003292951500043273</v>
      </c>
    </row>
    <row r="1128">
      <c r="A1128" s="2">
        <v>81.255012512207031</v>
      </c>
      <c r="B1128" s="2">
        <v>0.82202523946762085</v>
      </c>
      <c r="E1128" s="2">
        <v>80.871833801269531</v>
      </c>
      <c r="F1128" s="2">
        <v>0.820397138595581</v>
      </c>
      <c r="I1128" s="2">
        <v>80.871833801269531</v>
      </c>
      <c r="J1128" s="3">
        <v>0.0033038633409887552</v>
      </c>
    </row>
    <row r="1129">
      <c r="A1129" s="2">
        <v>81.345184326171875</v>
      </c>
      <c r="B1129" s="2">
        <v>0.82523953914642334</v>
      </c>
      <c r="E1129" s="2">
        <v>80.925941467285156</v>
      </c>
      <c r="F1129" s="2">
        <v>0.82058107852935791</v>
      </c>
      <c r="I1129" s="2">
        <v>80.925941467285156</v>
      </c>
      <c r="J1129" s="3">
        <v>0.003314329544082284</v>
      </c>
    </row>
    <row r="1130">
      <c r="A1130" s="2">
        <v>81.3644027709961</v>
      </c>
      <c r="B1130" s="2">
        <v>0.821913480758667</v>
      </c>
      <c r="E1130" s="2">
        <v>80.980049133300781</v>
      </c>
      <c r="F1130" s="2">
        <v>0.82076585292816162</v>
      </c>
      <c r="I1130" s="2">
        <v>80.980049133300781</v>
      </c>
      <c r="J1130" s="3">
        <v>0.0033243396319448948</v>
      </c>
    </row>
    <row r="1131">
      <c r="A1131" s="2">
        <v>81.458015441894531</v>
      </c>
      <c r="B1131" s="2">
        <v>0.822054922580719</v>
      </c>
      <c r="E1131" s="2">
        <v>81.0341567993164</v>
      </c>
      <c r="F1131" s="2">
        <v>0.82095158100128174</v>
      </c>
      <c r="I1131" s="2">
        <v>81.0341567993164</v>
      </c>
      <c r="J1131" s="3">
        <v>0.0033338824287056923</v>
      </c>
    </row>
    <row r="1132">
      <c r="A1132" s="2">
        <v>81.476974487304688</v>
      </c>
      <c r="B1132" s="2">
        <v>0.823254406452179</v>
      </c>
      <c r="E1132" s="2">
        <v>81.088264465332031</v>
      </c>
      <c r="F1132" s="2">
        <v>0.82113844156265259</v>
      </c>
      <c r="I1132" s="2">
        <v>81.088264465332031</v>
      </c>
      <c r="J1132" s="3">
        <v>0.0033429465256631374</v>
      </c>
    </row>
    <row r="1133">
      <c r="A1133" s="2">
        <v>81.5640869140625</v>
      </c>
      <c r="B1133" s="2">
        <v>0.821590781211853</v>
      </c>
      <c r="E1133" s="2">
        <v>81.142372131347656</v>
      </c>
      <c r="F1133" s="2">
        <v>0.82132643461227417</v>
      </c>
      <c r="I1133" s="2">
        <v>81.142372131347656</v>
      </c>
      <c r="J1133" s="3">
        <v>0.0033515200484544039</v>
      </c>
    </row>
    <row r="1134">
      <c r="A1134" s="2">
        <v>81.5834732055664</v>
      </c>
      <c r="B1134" s="2">
        <v>0.82386356592178345</v>
      </c>
      <c r="E1134" s="2">
        <v>81.196479797363281</v>
      </c>
      <c r="F1134" s="2">
        <v>0.82151573896408081</v>
      </c>
      <c r="I1134" s="2">
        <v>81.196479797363281</v>
      </c>
      <c r="J1134" s="3">
        <v>0.0033595908898860216</v>
      </c>
    </row>
    <row r="1135">
      <c r="A1135" s="2">
        <v>81.677261352539063</v>
      </c>
      <c r="B1135" s="2">
        <v>0.82115137577056885</v>
      </c>
      <c r="E1135" s="2">
        <v>81.2505874633789</v>
      </c>
      <c r="F1135" s="2">
        <v>0.82170653343200684</v>
      </c>
      <c r="I1135" s="2">
        <v>81.2505874633789</v>
      </c>
      <c r="J1135" s="3">
        <v>0.003367146011441946</v>
      </c>
    </row>
    <row r="1136">
      <c r="A1136" s="2">
        <v>81.6957778930664</v>
      </c>
      <c r="B1136" s="2">
        <v>0.82320964336395264</v>
      </c>
      <c r="E1136" s="2">
        <v>81.304695129394531</v>
      </c>
      <c r="F1136" s="2">
        <v>0.8218989372253418</v>
      </c>
      <c r="I1136" s="2">
        <v>81.304695129394531</v>
      </c>
      <c r="J1136" s="3">
        <v>0.0033741721417754889</v>
      </c>
    </row>
    <row r="1137">
      <c r="A1137" s="2">
        <v>81.784996032714844</v>
      </c>
      <c r="B1137" s="2">
        <v>0.82320702075958252</v>
      </c>
      <c r="E1137" s="2">
        <v>81.358802795410156</v>
      </c>
      <c r="F1137" s="2">
        <v>0.82209300994873047</v>
      </c>
      <c r="I1137" s="2">
        <v>81.358802795410156</v>
      </c>
      <c r="J1137" s="3">
        <v>0.0033806562423706055</v>
      </c>
    </row>
    <row r="1138">
      <c r="A1138" s="2">
        <v>81.804039001464844</v>
      </c>
      <c r="B1138" s="2">
        <v>0.8226286768913269</v>
      </c>
      <c r="E1138" s="2">
        <v>81.412910461425781</v>
      </c>
      <c r="F1138" s="2">
        <v>0.82228875160217285</v>
      </c>
      <c r="I1138" s="2">
        <v>81.412910461425781</v>
      </c>
      <c r="J1138" s="3">
        <v>0.003386584809049964</v>
      </c>
    </row>
    <row r="1139">
      <c r="A1139" s="2">
        <v>81.895248413085938</v>
      </c>
      <c r="B1139" s="2">
        <v>0.82223379611968994</v>
      </c>
      <c r="E1139" s="2">
        <v>81.4670181274414</v>
      </c>
      <c r="F1139" s="2">
        <v>0.822486162185669</v>
      </c>
      <c r="I1139" s="2">
        <v>81.4670181274414</v>
      </c>
      <c r="J1139" s="3">
        <v>0.003391945268958807</v>
      </c>
    </row>
    <row r="1140">
      <c r="A1140" s="2">
        <v>81.913711547851563</v>
      </c>
      <c r="B1140" s="2">
        <v>0.82319170236587524</v>
      </c>
      <c r="E1140" s="2">
        <v>81.521125793457031</v>
      </c>
      <c r="F1140" s="2">
        <v>0.82268506288528442</v>
      </c>
      <c r="I1140" s="2">
        <v>81.521125793457031</v>
      </c>
      <c r="J1140" s="3">
        <v>0.0033967252820730209</v>
      </c>
    </row>
    <row r="1141">
      <c r="A1141" s="2">
        <v>82.003143310546875</v>
      </c>
      <c r="B1141" s="2">
        <v>0.82568830251693726</v>
      </c>
      <c r="E1141" s="2">
        <v>81.575233459472656</v>
      </c>
      <c r="F1141" s="2">
        <v>0.82288521528244019</v>
      </c>
      <c r="I1141" s="2">
        <v>81.575233459472656</v>
      </c>
      <c r="J1141" s="3">
        <v>0.0034009125083684921</v>
      </c>
    </row>
    <row r="1142">
      <c r="A1142" s="2">
        <v>82.02313232421875</v>
      </c>
      <c r="B1142" s="2">
        <v>0.82701951265335083</v>
      </c>
      <c r="E1142" s="2">
        <v>81.629341125488281</v>
      </c>
      <c r="F1142" s="2">
        <v>0.82308661937713623</v>
      </c>
      <c r="I1142" s="2">
        <v>81.629341125488281</v>
      </c>
      <c r="J1142" s="3">
        <v>0.0034044953063130379</v>
      </c>
    </row>
    <row r="1143">
      <c r="A1143" s="2">
        <v>82.1155014038086</v>
      </c>
      <c r="B1143" s="2">
        <v>0.82455271482467651</v>
      </c>
      <c r="E1143" s="2">
        <v>81.6834487915039</v>
      </c>
      <c r="F1143" s="2">
        <v>0.823289155960083</v>
      </c>
      <c r="I1143" s="2">
        <v>81.6834487915039</v>
      </c>
      <c r="J1143" s="3">
        <v>0.0034074625000357628</v>
      </c>
    </row>
    <row r="1144">
      <c r="A1144" s="2">
        <v>82.134452819824219</v>
      </c>
      <c r="B1144" s="2">
        <v>0.82412689924240112</v>
      </c>
      <c r="E1144" s="2">
        <v>81.737556457519531</v>
      </c>
      <c r="F1144" s="2">
        <v>0.82349276542663574</v>
      </c>
      <c r="I1144" s="2">
        <v>81.737556457519531</v>
      </c>
      <c r="J1144" s="3">
        <v>0.0034098029136657715</v>
      </c>
    </row>
    <row r="1145">
      <c r="A1145" s="2">
        <v>82.221427917480469</v>
      </c>
      <c r="B1145" s="2">
        <v>0.82588547468185425</v>
      </c>
      <c r="E1145" s="2">
        <v>81.791664123535156</v>
      </c>
      <c r="F1145" s="2">
        <v>0.82369726896286011</v>
      </c>
      <c r="I1145" s="2">
        <v>81.791664123535156</v>
      </c>
      <c r="J1145" s="3">
        <v>0.0034115056041628122</v>
      </c>
    </row>
    <row r="1146">
      <c r="A1146" s="2">
        <v>82.24072265625</v>
      </c>
      <c r="B1146" s="2">
        <v>0.826967179775238</v>
      </c>
      <c r="E1146" s="2">
        <v>81.845771789550781</v>
      </c>
      <c r="F1146" s="2">
        <v>0.82390272617340088</v>
      </c>
      <c r="I1146" s="2">
        <v>81.845771789550781</v>
      </c>
      <c r="J1146" s="3">
        <v>0.0034125600941479206</v>
      </c>
    </row>
    <row r="1147">
      <c r="A1147" s="2">
        <v>82.3319320678711</v>
      </c>
      <c r="B1147" s="2">
        <v>0.8231884241104126</v>
      </c>
      <c r="E1147" s="2">
        <v>81.899887084960938</v>
      </c>
      <c r="F1147" s="2">
        <v>0.824108898639679</v>
      </c>
      <c r="I1147" s="2">
        <v>81.899887084960938</v>
      </c>
      <c r="J1147" s="3">
        <v>0.0034129549749195576</v>
      </c>
    </row>
    <row r="1148">
      <c r="A1148" s="2">
        <v>82.35107421875</v>
      </c>
      <c r="B1148" s="2">
        <v>0.825271725654602</v>
      </c>
      <c r="E1148" s="2">
        <v>81.953994750976563</v>
      </c>
      <c r="F1148" s="2">
        <v>0.82431578636169434</v>
      </c>
      <c r="I1148" s="2">
        <v>81.953994750976563</v>
      </c>
      <c r="J1148" s="3">
        <v>0.0034126818645745516</v>
      </c>
    </row>
    <row r="1149">
      <c r="A1149" s="2">
        <v>82.441680908203125</v>
      </c>
      <c r="B1149" s="2">
        <v>0.82529079914093018</v>
      </c>
      <c r="E1149" s="2">
        <v>82.008102416992188</v>
      </c>
      <c r="F1149" s="2">
        <v>0.82452327013015747</v>
      </c>
      <c r="I1149" s="2">
        <v>82.008102416992188</v>
      </c>
      <c r="J1149" s="3">
        <v>0.0034117300529032946</v>
      </c>
    </row>
    <row r="1150">
      <c r="A1150" s="2">
        <v>82.460945129394531</v>
      </c>
      <c r="B1150" s="2">
        <v>0.82566207647323608</v>
      </c>
      <c r="E1150" s="2">
        <v>82.062210083007813</v>
      </c>
      <c r="F1150" s="2">
        <v>0.82473129034042358</v>
      </c>
      <c r="I1150" s="2">
        <v>82.062210083007813</v>
      </c>
      <c r="J1150" s="3">
        <v>0.0034100902266800404</v>
      </c>
    </row>
    <row r="1151">
      <c r="A1151" s="2">
        <v>82.554306030273438</v>
      </c>
      <c r="B1151" s="2">
        <v>0.82855135202407837</v>
      </c>
      <c r="E1151" s="2">
        <v>82.116317749023438</v>
      </c>
      <c r="F1151" s="2">
        <v>0.8249395489692688</v>
      </c>
      <c r="I1151" s="2">
        <v>82.116317749023438</v>
      </c>
      <c r="J1151" s="3">
        <v>0.0034077530726790428</v>
      </c>
    </row>
    <row r="1152">
      <c r="A1152" s="2">
        <v>82.57366943359375</v>
      </c>
      <c r="B1152" s="2">
        <v>0.82683807611465454</v>
      </c>
      <c r="E1152" s="2">
        <v>82.170425415039063</v>
      </c>
      <c r="F1152" s="2">
        <v>0.82514804601669312</v>
      </c>
      <c r="I1152" s="2">
        <v>82.170425415039063</v>
      </c>
      <c r="J1152" s="3">
        <v>0.003404710441827774</v>
      </c>
    </row>
    <row r="1153">
      <c r="A1153" s="2">
        <v>82.661949157714844</v>
      </c>
      <c r="B1153" s="2">
        <v>0.8269956111907959</v>
      </c>
      <c r="E1153" s="2">
        <v>82.224533081054688</v>
      </c>
      <c r="F1153" s="2">
        <v>0.82535648345947266</v>
      </c>
      <c r="I1153" s="2">
        <v>82.224533081054688</v>
      </c>
      <c r="J1153" s="3">
        <v>0.0034009546507149935</v>
      </c>
    </row>
    <row r="1154">
      <c r="A1154" s="2">
        <v>82.680831909179688</v>
      </c>
      <c r="B1154" s="2">
        <v>0.82573312520980835</v>
      </c>
      <c r="E1154" s="2">
        <v>82.278640747070313</v>
      </c>
      <c r="F1154" s="2">
        <v>0.82556474208831787</v>
      </c>
      <c r="I1154" s="2">
        <v>82.278640747070313</v>
      </c>
      <c r="J1154" s="3">
        <v>0.0033964787144213915</v>
      </c>
    </row>
    <row r="1155">
      <c r="A1155" s="2">
        <v>82.772087097167969</v>
      </c>
      <c r="B1155" s="2">
        <v>0.82750403881073</v>
      </c>
      <c r="E1155" s="2">
        <v>82.332748413085938</v>
      </c>
      <c r="F1155" s="2">
        <v>0.82577270269393921</v>
      </c>
      <c r="I1155" s="2">
        <v>82.332748413085938</v>
      </c>
      <c r="J1155" s="3">
        <v>0.0033912768121808767</v>
      </c>
    </row>
    <row r="1156">
      <c r="A1156" s="2">
        <v>82.791130065917969</v>
      </c>
      <c r="B1156" s="2">
        <v>0.82609134912490845</v>
      </c>
      <c r="E1156" s="2">
        <v>82.386856079101563</v>
      </c>
      <c r="F1156" s="2">
        <v>0.82598030567169189</v>
      </c>
      <c r="I1156" s="2">
        <v>82.386856079101563</v>
      </c>
      <c r="J1156" s="3">
        <v>0.0033853435888886452</v>
      </c>
    </row>
    <row r="1157">
      <c r="A1157" s="2">
        <v>82.881843566894531</v>
      </c>
      <c r="B1157" s="2">
        <v>0.82757455110549927</v>
      </c>
      <c r="E1157" s="2">
        <v>82.440963745117188</v>
      </c>
      <c r="F1157" s="2">
        <v>0.8261873722076416</v>
      </c>
      <c r="I1157" s="2">
        <v>82.440963745117188</v>
      </c>
      <c r="J1157" s="3">
        <v>0.003378674853593111</v>
      </c>
    </row>
    <row r="1158">
      <c r="A1158" s="2">
        <v>82.900100708007813</v>
      </c>
      <c r="B1158" s="2">
        <v>0.82598268985748291</v>
      </c>
      <c r="E1158" s="2">
        <v>82.495071411132813</v>
      </c>
      <c r="F1158" s="2">
        <v>0.82639396190643311</v>
      </c>
      <c r="I1158" s="2">
        <v>82.495071411132813</v>
      </c>
      <c r="J1158" s="3">
        <v>0.0033712678123265505</v>
      </c>
    </row>
    <row r="1159">
      <c r="A1159" s="2">
        <v>82.990470886230469</v>
      </c>
      <c r="B1159" s="2">
        <v>0.83046531677246094</v>
      </c>
      <c r="E1159" s="2">
        <v>82.549179077148438</v>
      </c>
      <c r="F1159" s="2">
        <v>0.82660013437271118</v>
      </c>
      <c r="I1159" s="2">
        <v>82.549179077148438</v>
      </c>
      <c r="J1159" s="3">
        <v>0.0033631199039518833</v>
      </c>
    </row>
    <row r="1160">
      <c r="A1160" s="2">
        <v>83.009857177734375</v>
      </c>
      <c r="B1160" s="2">
        <v>0.82731717824935913</v>
      </c>
      <c r="E1160" s="2">
        <v>82.603286743164063</v>
      </c>
      <c r="F1160" s="2">
        <v>0.82680588960647583</v>
      </c>
      <c r="I1160" s="2">
        <v>82.603286743164063</v>
      </c>
      <c r="J1160" s="3">
        <v>0.0033542301971465349</v>
      </c>
    </row>
    <row r="1161">
      <c r="A1161" s="2">
        <v>83.099800109863281</v>
      </c>
      <c r="B1161" s="2">
        <v>0.829314649105072</v>
      </c>
      <c r="E1161" s="2">
        <v>82.657394409179688</v>
      </c>
      <c r="F1161" s="2">
        <v>0.827011227607727</v>
      </c>
      <c r="I1161" s="2">
        <v>82.657394409179688</v>
      </c>
      <c r="J1161" s="3">
        <v>0.0033445986919105053</v>
      </c>
    </row>
    <row r="1162">
      <c r="A1162" s="2">
        <v>83.118377685546875</v>
      </c>
      <c r="B1162" s="2">
        <v>0.82788020372390747</v>
      </c>
      <c r="E1162" s="2">
        <v>82.711502075195313</v>
      </c>
      <c r="F1162" s="2">
        <v>0.82721632719039917</v>
      </c>
      <c r="I1162" s="2">
        <v>82.711502075195313</v>
      </c>
      <c r="J1162" s="3">
        <v>0.0033342270180583</v>
      </c>
    </row>
    <row r="1163">
      <c r="A1163" s="2">
        <v>83.208290100097656</v>
      </c>
      <c r="B1163" s="2">
        <v>0.830345869064331</v>
      </c>
      <c r="E1163" s="2">
        <v>82.765609741210938</v>
      </c>
      <c r="F1163" s="2">
        <v>0.82742118835449219</v>
      </c>
      <c r="I1163" s="2">
        <v>82.765609741210938</v>
      </c>
      <c r="J1163" s="3">
        <v>0.0033231142442673445</v>
      </c>
    </row>
    <row r="1164">
      <c r="A1164" s="2">
        <v>83.227691650390625</v>
      </c>
      <c r="B1164" s="2">
        <v>0.8299325704574585</v>
      </c>
      <c r="E1164" s="2">
        <v>82.819717407226563</v>
      </c>
      <c r="F1164" s="2">
        <v>0.8276258111000061</v>
      </c>
      <c r="I1164" s="2">
        <v>82.819717407226563</v>
      </c>
      <c r="J1164" s="3">
        <v>0.0033112643286585808</v>
      </c>
    </row>
    <row r="1165">
      <c r="A1165" s="2">
        <v>83.320022583007813</v>
      </c>
      <c r="B1165" s="2">
        <v>0.83081912994384766</v>
      </c>
      <c r="E1165" s="2">
        <v>82.873825073242188</v>
      </c>
      <c r="F1165" s="2">
        <v>0.82783007621765137</v>
      </c>
      <c r="I1165" s="2">
        <v>82.873825073242188</v>
      </c>
      <c r="J1165" s="3">
        <v>0.0032986809965223074</v>
      </c>
    </row>
    <row r="1166">
      <c r="A1166" s="2">
        <v>83.338615417480469</v>
      </c>
      <c r="B1166" s="2">
        <v>0.82980704307556152</v>
      </c>
      <c r="E1166" s="2">
        <v>82.927932739257813</v>
      </c>
      <c r="F1166" s="2">
        <v>0.8280339241027832</v>
      </c>
      <c r="I1166" s="2">
        <v>82.927932739257813</v>
      </c>
      <c r="J1166" s="3">
        <v>0.00328536843881011</v>
      </c>
    </row>
    <row r="1167">
      <c r="A1167" s="2">
        <v>83.43011474609375</v>
      </c>
      <c r="B1167" s="2">
        <v>0.83007514476776123</v>
      </c>
      <c r="E1167" s="2">
        <v>82.982040405273438</v>
      </c>
      <c r="F1167" s="2">
        <v>0.82823711633682251</v>
      </c>
      <c r="I1167" s="2">
        <v>82.982040405273438</v>
      </c>
      <c r="J1167" s="3">
        <v>0.00327133247628808</v>
      </c>
    </row>
    <row r="1168">
      <c r="A1168" s="2">
        <v>83.449455261230469</v>
      </c>
      <c r="B1168" s="2">
        <v>0.83068788051605225</v>
      </c>
      <c r="E1168" s="2">
        <v>83.036148071289063</v>
      </c>
      <c r="F1168" s="2">
        <v>0.82843941450119019</v>
      </c>
      <c r="I1168" s="2">
        <v>83.036148071289063</v>
      </c>
      <c r="J1168" s="3">
        <v>0.0032565793953835964</v>
      </c>
    </row>
    <row r="1169">
      <c r="A1169" s="2">
        <v>83.539932250976563</v>
      </c>
      <c r="B1169" s="2">
        <v>0.8313528299331665</v>
      </c>
      <c r="E1169" s="2">
        <v>83.090255737304688</v>
      </c>
      <c r="F1169" s="2">
        <v>0.82864069938659668</v>
      </c>
      <c r="I1169" s="2">
        <v>83.090255737304688</v>
      </c>
      <c r="J1169" s="3">
        <v>0.0032411159481853247</v>
      </c>
    </row>
    <row r="1170">
      <c r="A1170" s="2">
        <v>83.559211730957031</v>
      </c>
      <c r="B1170" s="2">
        <v>0.8307381272315979</v>
      </c>
      <c r="E1170" s="2">
        <v>83.144363403320313</v>
      </c>
      <c r="F1170" s="2">
        <v>0.82884085178375244</v>
      </c>
      <c r="I1170" s="2">
        <v>83.144363403320313</v>
      </c>
      <c r="J1170" s="3">
        <v>0.0032249512150883675</v>
      </c>
    </row>
    <row r="1171">
      <c r="A1171" s="2">
        <v>83.646446228027344</v>
      </c>
      <c r="B1171" s="2">
        <v>0.83180123567581177</v>
      </c>
      <c r="E1171" s="2">
        <v>83.198471069335938</v>
      </c>
      <c r="F1171" s="2">
        <v>0.82903975248336792</v>
      </c>
      <c r="I1171" s="2">
        <v>83.198471069335938</v>
      </c>
      <c r="J1171" s="3">
        <v>0.0032080935779958963</v>
      </c>
    </row>
    <row r="1172">
      <c r="A1172" s="2">
        <v>83.665351867675781</v>
      </c>
      <c r="B1172" s="2">
        <v>0.83085089921951294</v>
      </c>
      <c r="E1172" s="2">
        <v>83.252578735351563</v>
      </c>
      <c r="F1172" s="2">
        <v>0.82923734188079834</v>
      </c>
      <c r="I1172" s="2">
        <v>83.252578735351563</v>
      </c>
      <c r="J1172" s="3">
        <v>0.0031905530486255884</v>
      </c>
    </row>
    <row r="1173">
      <c r="A1173" s="2">
        <v>83.758583068847656</v>
      </c>
      <c r="B1173" s="2">
        <v>0.83085745573043823</v>
      </c>
      <c r="E1173" s="2">
        <v>83.306686401367188</v>
      </c>
      <c r="F1173" s="2">
        <v>0.8294333815574646</v>
      </c>
      <c r="I1173" s="2">
        <v>83.306686401367188</v>
      </c>
      <c r="J1173" s="3">
        <v>0.0031723405700176954</v>
      </c>
    </row>
    <row r="1174">
      <c r="A1174" s="2">
        <v>83.777656555175781</v>
      </c>
      <c r="B1174" s="2">
        <v>0.8309435248374939</v>
      </c>
      <c r="E1174" s="2">
        <v>83.360794067382813</v>
      </c>
      <c r="F1174" s="2">
        <v>0.82962781190872192</v>
      </c>
      <c r="I1174" s="2">
        <v>83.360794067382813</v>
      </c>
      <c r="J1174" s="3">
        <v>0.0031534673180431128</v>
      </c>
    </row>
    <row r="1175">
      <c r="A1175" s="2">
        <v>83.86676025390625</v>
      </c>
      <c r="B1175" s="2">
        <v>0.83145660161972046</v>
      </c>
      <c r="E1175" s="2">
        <v>83.414901733398438</v>
      </c>
      <c r="F1175" s="2">
        <v>0.82982057332992554</v>
      </c>
      <c r="I1175" s="2">
        <v>83.414901733398438</v>
      </c>
      <c r="J1175" s="3">
        <v>0.0031339451670646667</v>
      </c>
    </row>
    <row r="1176">
      <c r="A1176" s="2">
        <v>83.8854751586914</v>
      </c>
      <c r="B1176" s="2">
        <v>0.83223342895507813</v>
      </c>
      <c r="E1176" s="2">
        <v>83.469009399414063</v>
      </c>
      <c r="F1176" s="2">
        <v>0.83001148700714111</v>
      </c>
      <c r="I1176" s="2">
        <v>83.469009399414063</v>
      </c>
      <c r="J1176" s="3">
        <v>0.003113787155598402</v>
      </c>
    </row>
    <row r="1177">
      <c r="A1177" s="2">
        <v>83.978477478027344</v>
      </c>
      <c r="B1177" s="2">
        <v>0.83350253105163574</v>
      </c>
      <c r="E1177" s="2">
        <v>83.523117065429688</v>
      </c>
      <c r="F1177" s="2">
        <v>0.83020049333572388</v>
      </c>
      <c r="I1177" s="2">
        <v>83.523117065429688</v>
      </c>
      <c r="J1177" s="3">
        <v>0.0030930065549910069</v>
      </c>
    </row>
    <row r="1178">
      <c r="A1178" s="2">
        <v>83.997749328613281</v>
      </c>
      <c r="B1178" s="2">
        <v>0.83371931314468384</v>
      </c>
      <c r="E1178" s="2">
        <v>83.577224731445313</v>
      </c>
      <c r="F1178" s="2">
        <v>0.83038747310638428</v>
      </c>
      <c r="I1178" s="2">
        <v>83.577224731445313</v>
      </c>
      <c r="J1178" s="3">
        <v>0.0030716180335730314</v>
      </c>
    </row>
    <row r="1179">
      <c r="A1179" s="2">
        <v>84.0873794555664</v>
      </c>
      <c r="B1179" s="2">
        <v>0.83029723167419434</v>
      </c>
      <c r="E1179" s="2">
        <v>83.631332397460938</v>
      </c>
      <c r="F1179" s="2">
        <v>0.83057236671447754</v>
      </c>
      <c r="I1179" s="2">
        <v>83.631332397460938</v>
      </c>
      <c r="J1179" s="3">
        <v>0.0030496369581669569</v>
      </c>
    </row>
    <row r="1180">
      <c r="A1180" s="2">
        <v>84.105674743652344</v>
      </c>
      <c r="B1180" s="2">
        <v>0.83106547594070435</v>
      </c>
      <c r="E1180" s="2">
        <v>83.685440063476563</v>
      </c>
      <c r="F1180" s="2">
        <v>0.83075511455535889</v>
      </c>
      <c r="I1180" s="2">
        <v>83.685440063476563</v>
      </c>
      <c r="J1180" s="3">
        <v>0.0030270793940871954</v>
      </c>
    </row>
    <row r="1181">
      <c r="A1181" s="2">
        <v>84.194786071777344</v>
      </c>
      <c r="B1181" s="2">
        <v>0.833576500415802</v>
      </c>
      <c r="E1181" s="2">
        <v>83.739547729492188</v>
      </c>
      <c r="F1181" s="2">
        <v>0.830935537815094</v>
      </c>
      <c r="I1181" s="2">
        <v>83.739547729492188</v>
      </c>
      <c r="J1181" s="3">
        <v>0.003003962803632021</v>
      </c>
    </row>
    <row r="1182">
      <c r="A1182" s="2">
        <v>84.213607788085938</v>
      </c>
      <c r="B1182" s="2">
        <v>0.83302485942840576</v>
      </c>
      <c r="E1182" s="2">
        <v>83.793655395507813</v>
      </c>
      <c r="F1182" s="2">
        <v>0.83111363649368286</v>
      </c>
      <c r="I1182" s="2">
        <v>83.793655395507813</v>
      </c>
      <c r="J1182" s="3">
        <v>0.0029803046490997076</v>
      </c>
    </row>
    <row r="1183">
      <c r="A1183" s="2">
        <v>84.3062744140625</v>
      </c>
      <c r="B1183" s="2">
        <v>0.83214741945266724</v>
      </c>
      <c r="E1183" s="2">
        <v>83.847763061523438</v>
      </c>
      <c r="F1183" s="2">
        <v>0.83128935098648071</v>
      </c>
      <c r="I1183" s="2">
        <v>83.847763061523438</v>
      </c>
      <c r="J1183" s="3">
        <v>0.0029561230912804604</v>
      </c>
    </row>
    <row r="1184">
      <c r="A1184" s="2">
        <v>84.325271606445313</v>
      </c>
      <c r="B1184" s="2">
        <v>0.83147358894348145</v>
      </c>
      <c r="E1184" s="2">
        <v>83.901870727539063</v>
      </c>
      <c r="F1184" s="2">
        <v>0.83146268129348755</v>
      </c>
      <c r="I1184" s="2">
        <v>83.901870727539063</v>
      </c>
      <c r="J1184" s="3">
        <v>0.0029314355924725533</v>
      </c>
    </row>
    <row r="1185">
      <c r="A1185" s="2">
        <v>84.415603637695313</v>
      </c>
      <c r="B1185" s="2">
        <v>0.83283042907714844</v>
      </c>
      <c r="E1185" s="2">
        <v>83.955978393554688</v>
      </c>
      <c r="F1185" s="2">
        <v>0.8316338062286377</v>
      </c>
      <c r="I1185" s="2">
        <v>83.955978393554688</v>
      </c>
      <c r="J1185" s="3">
        <v>0.0029062607791274786</v>
      </c>
    </row>
    <row r="1186">
      <c r="A1186" s="2">
        <v>84.434761047363281</v>
      </c>
      <c r="B1186" s="2">
        <v>0.83294057846069336</v>
      </c>
      <c r="E1186" s="2">
        <v>84.010086059570313</v>
      </c>
      <c r="F1186" s="2">
        <v>0.8318026065826416</v>
      </c>
      <c r="I1186" s="2">
        <v>84.010086059570313</v>
      </c>
      <c r="J1186" s="3">
        <v>0.0028806163463741541</v>
      </c>
    </row>
    <row r="1187">
      <c r="A1187" s="2">
        <v>84.526107788085938</v>
      </c>
      <c r="B1187" s="2">
        <v>0.83500277996063232</v>
      </c>
      <c r="E1187" s="2">
        <v>84.064193725585938</v>
      </c>
      <c r="F1187" s="2">
        <v>0.83196932077407837</v>
      </c>
      <c r="I1187" s="2">
        <v>84.064193725585938</v>
      </c>
      <c r="J1187" s="3">
        <v>0.0028545197565108538</v>
      </c>
    </row>
    <row r="1188">
      <c r="A1188" s="2">
        <v>84.545372009277344</v>
      </c>
      <c r="B1188" s="2">
        <v>0.83423930406570435</v>
      </c>
      <c r="E1188" s="2">
        <v>84.118301391601563</v>
      </c>
      <c r="F1188" s="2">
        <v>0.83213388919830322</v>
      </c>
      <c r="I1188" s="2">
        <v>84.118301391601563</v>
      </c>
      <c r="J1188" s="3">
        <v>0.002827988937497139</v>
      </c>
    </row>
    <row r="1189">
      <c r="A1189" s="2">
        <v>84.636238098144531</v>
      </c>
      <c r="B1189" s="2">
        <v>0.83608728647232056</v>
      </c>
      <c r="E1189" s="2">
        <v>84.172409057617188</v>
      </c>
      <c r="F1189" s="2">
        <v>0.83229643106460571</v>
      </c>
      <c r="I1189" s="2">
        <v>84.172409057617188</v>
      </c>
      <c r="J1189" s="3">
        <v>0.0028010404203087091</v>
      </c>
    </row>
    <row r="1190">
      <c r="A1190" s="2">
        <v>84.655197143554688</v>
      </c>
      <c r="B1190" s="2">
        <v>0.8341745138168335</v>
      </c>
      <c r="E1190" s="2">
        <v>84.226516723632813</v>
      </c>
      <c r="F1190" s="2">
        <v>0.83245706558227539</v>
      </c>
      <c r="I1190" s="2">
        <v>84.226516723632813</v>
      </c>
      <c r="J1190" s="3">
        <v>0.0027736909687519073</v>
      </c>
    </row>
    <row r="1191">
      <c r="A1191" s="2">
        <v>84.745124816894531</v>
      </c>
      <c r="B1191" s="2">
        <v>0.8346523642539978</v>
      </c>
      <c r="E1191" s="2">
        <v>84.280624389648438</v>
      </c>
      <c r="F1191" s="2">
        <v>0.832615852355957</v>
      </c>
      <c r="I1191" s="2">
        <v>84.280624389648438</v>
      </c>
      <c r="J1191" s="3">
        <v>0.002745957113802433</v>
      </c>
    </row>
    <row r="1192">
      <c r="A1192" s="2">
        <v>84.764022827148438</v>
      </c>
      <c r="B1192" s="2">
        <v>0.83598214387893677</v>
      </c>
      <c r="E1192" s="2">
        <v>84.334732055664063</v>
      </c>
      <c r="F1192" s="2">
        <v>0.83277273178100586</v>
      </c>
      <c r="I1192" s="2">
        <v>84.334732055664063</v>
      </c>
      <c r="J1192" s="3">
        <v>0.0027178549207746983</v>
      </c>
    </row>
    <row r="1193">
      <c r="A1193" s="2">
        <v>84.853668212890625</v>
      </c>
      <c r="B1193" s="2">
        <v>0.83504396677017212</v>
      </c>
      <c r="E1193" s="2">
        <v>84.388839721679688</v>
      </c>
      <c r="F1193" s="2">
        <v>0.8329276442527771</v>
      </c>
      <c r="I1193" s="2">
        <v>84.388839721679688</v>
      </c>
      <c r="J1193" s="3">
        <v>0.0026894002221524715</v>
      </c>
    </row>
    <row r="1194">
      <c r="A1194" s="2">
        <v>84.872627258300781</v>
      </c>
      <c r="B1194" s="2">
        <v>0.83549010753631592</v>
      </c>
      <c r="E1194" s="2">
        <v>84.442947387695313</v>
      </c>
      <c r="F1194" s="2">
        <v>0.833080530166626</v>
      </c>
      <c r="I1194" s="2">
        <v>84.442947387695313</v>
      </c>
      <c r="J1194" s="3">
        <v>0.002660609083250165</v>
      </c>
    </row>
    <row r="1195">
      <c r="A1195" s="2">
        <v>84.9656982421875</v>
      </c>
      <c r="B1195" s="2">
        <v>0.83427995443344116</v>
      </c>
      <c r="E1195" s="2">
        <v>84.497055053710938</v>
      </c>
      <c r="F1195" s="2">
        <v>0.83323115110397339</v>
      </c>
      <c r="I1195" s="2">
        <v>84.497055053710938</v>
      </c>
      <c r="J1195" s="3">
        <v>0.0026314971037209034</v>
      </c>
    </row>
    <row r="1196">
      <c r="A1196" s="2">
        <v>84.9844741821289</v>
      </c>
      <c r="B1196" s="2">
        <v>0.83537435531616211</v>
      </c>
      <c r="E1196" s="2">
        <v>84.551162719726563</v>
      </c>
      <c r="F1196" s="2">
        <v>0.83337938785552979</v>
      </c>
      <c r="I1196" s="2">
        <v>84.551162719726563</v>
      </c>
      <c r="J1196" s="3">
        <v>0.0026020803488790989</v>
      </c>
    </row>
    <row r="1197">
      <c r="A1197" s="2">
        <v>85.074150085449219</v>
      </c>
      <c r="B1197" s="2">
        <v>0.83451652526855469</v>
      </c>
      <c r="E1197" s="2">
        <v>84.605270385742188</v>
      </c>
      <c r="F1197" s="2">
        <v>0.83352518081665039</v>
      </c>
      <c r="I1197" s="2">
        <v>84.605270385742188</v>
      </c>
      <c r="J1197" s="3">
        <v>0.00257237465120852</v>
      </c>
    </row>
    <row r="1198">
      <c r="A1198" s="2">
        <v>85.0929946899414</v>
      </c>
      <c r="B1198" s="2">
        <v>0.8344651460647583</v>
      </c>
      <c r="E1198" s="2">
        <v>84.659378051757813</v>
      </c>
      <c r="F1198" s="2">
        <v>0.83366841077804565</v>
      </c>
      <c r="I1198" s="2">
        <v>84.659378051757813</v>
      </c>
      <c r="J1198" s="3">
        <v>0.002542395843192935</v>
      </c>
    </row>
    <row r="1199">
      <c r="A1199" s="2">
        <v>85.18243408203125</v>
      </c>
      <c r="B1199" s="2">
        <v>0.83527898788452148</v>
      </c>
      <c r="E1199" s="2">
        <v>84.713485717773438</v>
      </c>
      <c r="F1199" s="2">
        <v>0.83380907773971558</v>
      </c>
      <c r="I1199" s="2">
        <v>84.713485717773438</v>
      </c>
      <c r="J1199" s="3">
        <v>0.0025121597573161125</v>
      </c>
    </row>
    <row r="1200">
      <c r="A1200" s="2">
        <v>85.201713562011719</v>
      </c>
      <c r="B1200" s="2">
        <v>0.830353856086731</v>
      </c>
      <c r="E1200" s="2">
        <v>84.767593383789063</v>
      </c>
      <c r="F1200" s="2">
        <v>0.83394718170166016</v>
      </c>
      <c r="I1200" s="2">
        <v>84.767593383789063</v>
      </c>
      <c r="J1200" s="3">
        <v>0.0024816831573843956</v>
      </c>
    </row>
    <row r="1201">
      <c r="A1201" s="2">
        <v>85.29193115234375</v>
      </c>
      <c r="B1201" s="2">
        <v>0.83492660522460938</v>
      </c>
      <c r="E1201" s="2">
        <v>84.821708679199219</v>
      </c>
      <c r="F1201" s="2">
        <v>0.83408266305923462</v>
      </c>
      <c r="I1201" s="2">
        <v>84.821708679199219</v>
      </c>
      <c r="J1201" s="3">
        <v>0.0024509781505912542</v>
      </c>
    </row>
    <row r="1202">
      <c r="A1202" s="2">
        <v>85.310775756835938</v>
      </c>
      <c r="B1202" s="2">
        <v>0.83518403768539429</v>
      </c>
      <c r="E1202" s="2">
        <v>84.875816345214844</v>
      </c>
      <c r="F1202" s="2">
        <v>0.83421540260314941</v>
      </c>
      <c r="I1202" s="2">
        <v>84.875816345214844</v>
      </c>
      <c r="J1202" s="3">
        <v>0.002420070581138134</v>
      </c>
    </row>
    <row r="1203">
      <c r="A1203" s="2">
        <v>85.402145385742188</v>
      </c>
      <c r="B1203" s="2">
        <v>0.83723253011703491</v>
      </c>
      <c r="E1203" s="2">
        <v>84.929924011230469</v>
      </c>
      <c r="F1203" s="2">
        <v>0.83434516191482544</v>
      </c>
      <c r="I1203" s="2">
        <v>84.929924011230469</v>
      </c>
      <c r="J1203" s="3">
        <v>0.0023889732547104359</v>
      </c>
    </row>
    <row r="1204">
      <c r="A1204" s="2">
        <v>85.421470642089844</v>
      </c>
      <c r="B1204" s="2">
        <v>0.83530795574188232</v>
      </c>
      <c r="E1204" s="2">
        <v>84.9840316772461</v>
      </c>
      <c r="F1204" s="2">
        <v>0.83447200059890747</v>
      </c>
      <c r="I1204" s="2">
        <v>84.9840316772461</v>
      </c>
      <c r="J1204" s="3">
        <v>0.0023577047977596521</v>
      </c>
    </row>
    <row r="1205">
      <c r="A1205" s="2">
        <v>85.513870239257813</v>
      </c>
      <c r="B1205" s="2">
        <v>0.83437561988830566</v>
      </c>
      <c r="E1205" s="2">
        <v>85.038139343261719</v>
      </c>
      <c r="F1205" s="2">
        <v>0.83459573984146118</v>
      </c>
      <c r="I1205" s="2">
        <v>85.038139343261719</v>
      </c>
      <c r="J1205" s="3">
        <v>0.0023262840695679188</v>
      </c>
    </row>
    <row r="1206">
      <c r="A1206" s="2">
        <v>85.532119750976563</v>
      </c>
      <c r="B1206" s="2">
        <v>0.837427020072937</v>
      </c>
      <c r="E1206" s="2">
        <v>85.092247009277344</v>
      </c>
      <c r="F1206" s="2">
        <v>0.8347165584564209</v>
      </c>
      <c r="I1206" s="2">
        <v>85.092247009277344</v>
      </c>
      <c r="J1206" s="3">
        <v>0.0022947306279093027</v>
      </c>
    </row>
    <row r="1207">
      <c r="A1207" s="2">
        <v>85.619903564453125</v>
      </c>
      <c r="B1207" s="2">
        <v>0.83648538589477539</v>
      </c>
      <c r="E1207" s="2">
        <v>85.146354675292969</v>
      </c>
      <c r="F1207" s="2">
        <v>0.8348345160484314</v>
      </c>
      <c r="I1207" s="2">
        <v>85.146354675292969</v>
      </c>
      <c r="J1207" s="3">
        <v>0.0022630647290498018</v>
      </c>
    </row>
    <row r="1208">
      <c r="A1208" s="2">
        <v>85.638877868652344</v>
      </c>
      <c r="B1208" s="2">
        <v>0.83449238538742065</v>
      </c>
      <c r="E1208" s="2">
        <v>85.2004623413086</v>
      </c>
      <c r="F1208" s="2">
        <v>0.83494973182678223</v>
      </c>
      <c r="I1208" s="2">
        <v>85.2004623413086</v>
      </c>
      <c r="J1208" s="3">
        <v>0.0022313077934086323</v>
      </c>
    </row>
    <row r="1209">
      <c r="A1209" s="2">
        <v>85.730964660644531</v>
      </c>
      <c r="B1209" s="2">
        <v>0.83561015129089355</v>
      </c>
      <c r="E1209" s="2">
        <v>85.254570007324219</v>
      </c>
      <c r="F1209" s="2">
        <v>0.83506226539611816</v>
      </c>
      <c r="I1209" s="2">
        <v>85.254570007324219</v>
      </c>
      <c r="J1209" s="3">
        <v>0.0021994807757437229</v>
      </c>
    </row>
    <row r="1210">
      <c r="A1210" s="2">
        <v>85.749771118164063</v>
      </c>
      <c r="B1210" s="2">
        <v>0.83764749765396118</v>
      </c>
      <c r="E1210" s="2">
        <v>85.308677673339844</v>
      </c>
      <c r="F1210" s="2">
        <v>0.83517223596572876</v>
      </c>
      <c r="I1210" s="2">
        <v>85.308677673339844</v>
      </c>
      <c r="J1210" s="3">
        <v>0.0021676062606275082</v>
      </c>
    </row>
    <row r="1211">
      <c r="A1211" s="2">
        <v>85.838836669921875</v>
      </c>
      <c r="B1211" s="2">
        <v>0.83437210321426392</v>
      </c>
      <c r="E1211" s="2">
        <v>85.362785339355469</v>
      </c>
      <c r="F1211" s="2">
        <v>0.83527976274490356</v>
      </c>
      <c r="I1211" s="2">
        <v>85.362785339355469</v>
      </c>
      <c r="J1211" s="3">
        <v>0.0021357056684792042</v>
      </c>
    </row>
    <row r="1212">
      <c r="A1212" s="2">
        <v>85.857635498046875</v>
      </c>
      <c r="B1212" s="2">
        <v>0.83795380592346191</v>
      </c>
      <c r="E1212" s="2">
        <v>85.4168930053711</v>
      </c>
      <c r="F1212" s="2">
        <v>0.83538490533828735</v>
      </c>
      <c r="I1212" s="2">
        <v>85.4168930053711</v>
      </c>
      <c r="J1212" s="3">
        <v>0.0021038020495325327</v>
      </c>
    </row>
    <row r="1213">
      <c r="A1213" s="2">
        <v>85.949134826660156</v>
      </c>
      <c r="B1213" s="2">
        <v>0.8393976092338562</v>
      </c>
      <c r="E1213" s="2">
        <v>85.471000671386719</v>
      </c>
      <c r="F1213" s="2">
        <v>0.83548784255981445</v>
      </c>
      <c r="I1213" s="2">
        <v>85.471000671386719</v>
      </c>
      <c r="J1213" s="3">
        <v>0.0020719184540212154</v>
      </c>
    </row>
    <row r="1214">
      <c r="A1214" s="2">
        <v>85.968551635742188</v>
      </c>
      <c r="B1214" s="2">
        <v>0.83440345525741577</v>
      </c>
      <c r="E1214" s="2">
        <v>85.525108337402344</v>
      </c>
      <c r="F1214" s="2">
        <v>0.83558857440948486</v>
      </c>
      <c r="I1214" s="2">
        <v>85.525108337402344</v>
      </c>
      <c r="J1214" s="3">
        <v>0.0020400786306709051</v>
      </c>
    </row>
    <row r="1215">
      <c r="A1215" s="2">
        <v>86.059494018554688</v>
      </c>
      <c r="B1215" s="2">
        <v>0.83630865812301636</v>
      </c>
      <c r="E1215" s="2">
        <v>85.579216003417969</v>
      </c>
      <c r="F1215" s="2">
        <v>0.83568727970123291</v>
      </c>
      <c r="I1215" s="2">
        <v>85.579216003417969</v>
      </c>
      <c r="J1215" s="3">
        <v>0.0020083065610378981</v>
      </c>
    </row>
    <row r="1216">
      <c r="A1216" s="2">
        <v>86.078315734863281</v>
      </c>
      <c r="B1216" s="2">
        <v>0.83780837059021</v>
      </c>
      <c r="E1216" s="2">
        <v>85.6333236694336</v>
      </c>
      <c r="F1216" s="2">
        <v>0.83578395843505859</v>
      </c>
      <c r="I1216" s="2">
        <v>85.6333236694336</v>
      </c>
      <c r="J1216" s="3">
        <v>0.0019766262266784906</v>
      </c>
    </row>
    <row r="1217">
      <c r="A1217" s="2">
        <v>86.16912841796875</v>
      </c>
      <c r="B1217" s="2">
        <v>0.83839011192321777</v>
      </c>
      <c r="E1217" s="2">
        <v>85.687431335449219</v>
      </c>
      <c r="F1217" s="2">
        <v>0.83587867021560669</v>
      </c>
      <c r="I1217" s="2">
        <v>85.687431335449219</v>
      </c>
      <c r="J1217" s="3">
        <v>0.0019450619583949447</v>
      </c>
    </row>
    <row r="1218">
      <c r="A1218" s="2">
        <v>86.188323974609375</v>
      </c>
      <c r="B1218" s="2">
        <v>0.83701533079147339</v>
      </c>
      <c r="E1218" s="2">
        <v>85.741539001464844</v>
      </c>
      <c r="F1218" s="2">
        <v>0.835971474647522</v>
      </c>
      <c r="I1218" s="2">
        <v>85.741539001464844</v>
      </c>
      <c r="J1218" s="3">
        <v>0.0019136376213282347</v>
      </c>
    </row>
    <row r="1219">
      <c r="A1219" s="2">
        <v>86.278396606445313</v>
      </c>
      <c r="B1219" s="2">
        <v>0.83684659004211426</v>
      </c>
      <c r="E1219" s="2">
        <v>85.795646667480469</v>
      </c>
      <c r="F1219" s="2">
        <v>0.83606255054473877</v>
      </c>
      <c r="I1219" s="2">
        <v>85.795646667480469</v>
      </c>
      <c r="J1219" s="3">
        <v>0.0018823768477886915</v>
      </c>
    </row>
    <row r="1220">
      <c r="A1220" s="2">
        <v>86.297447204589844</v>
      </c>
      <c r="B1220" s="2">
        <v>0.83829247951507568</v>
      </c>
      <c r="E1220" s="2">
        <v>85.8497543334961</v>
      </c>
      <c r="F1220" s="2">
        <v>0.83615201711654663</v>
      </c>
      <c r="I1220" s="2">
        <v>85.8497543334961</v>
      </c>
      <c r="J1220" s="3">
        <v>0.0018513025715947151</v>
      </c>
    </row>
    <row r="1221">
      <c r="A1221" s="2">
        <v>86.387847900390625</v>
      </c>
      <c r="B1221" s="2">
        <v>0.83834165334701538</v>
      </c>
      <c r="E1221" s="2">
        <v>85.903861999511719</v>
      </c>
      <c r="F1221" s="2">
        <v>0.83623987436294556</v>
      </c>
      <c r="I1221" s="2">
        <v>85.903861999511719</v>
      </c>
      <c r="J1221" s="3">
        <v>0.0018204372609034181</v>
      </c>
    </row>
    <row r="1222">
      <c r="A1222" s="2">
        <v>86.406936645507813</v>
      </c>
      <c r="B1222" s="2">
        <v>0.83822989463806152</v>
      </c>
      <c r="E1222" s="2">
        <v>85.957969665527344</v>
      </c>
      <c r="F1222" s="2">
        <v>0.8363262414932251</v>
      </c>
      <c r="I1222" s="2">
        <v>85.957969665527344</v>
      </c>
      <c r="J1222" s="3">
        <v>0.0017898022197186947</v>
      </c>
    </row>
    <row r="1223">
      <c r="A1223" s="2">
        <v>86.496856689453125</v>
      </c>
      <c r="B1223" s="2">
        <v>0.83796507120132446</v>
      </c>
      <c r="E1223" s="2">
        <v>86.012077331542969</v>
      </c>
      <c r="F1223" s="2">
        <v>0.8364112377166748</v>
      </c>
      <c r="I1223" s="2">
        <v>86.012077331542969</v>
      </c>
      <c r="J1223" s="3">
        <v>0.0017594180535525084</v>
      </c>
    </row>
    <row r="1224">
      <c r="A1224" s="2">
        <v>86.515937805175781</v>
      </c>
      <c r="B1224" s="2">
        <v>0.83710175752639771</v>
      </c>
      <c r="E1224" s="2">
        <v>86.0661849975586</v>
      </c>
      <c r="F1224" s="2">
        <v>0.83649486303329468</v>
      </c>
      <c r="I1224" s="2">
        <v>86.0661849975586</v>
      </c>
      <c r="J1224" s="3">
        <v>0.0017293042037636042</v>
      </c>
    </row>
    <row r="1225">
      <c r="A1225" s="2">
        <v>86.607192993164063</v>
      </c>
      <c r="B1225" s="2">
        <v>0.83921533823013306</v>
      </c>
      <c r="E1225" s="2">
        <v>86.120292663574219</v>
      </c>
      <c r="F1225" s="2">
        <v>0.83657723665237427</v>
      </c>
      <c r="I1225" s="2">
        <v>86.120292663574219</v>
      </c>
      <c r="J1225" s="3">
        <v>0.0016994792968034744</v>
      </c>
    </row>
    <row r="1226">
      <c r="A1226" s="2">
        <v>86.626220703125</v>
      </c>
      <c r="B1226" s="2">
        <v>0.83800202608108521</v>
      </c>
      <c r="E1226" s="2">
        <v>86.174400329589844</v>
      </c>
      <c r="F1226" s="2">
        <v>0.83665847778320313</v>
      </c>
      <c r="I1226" s="2">
        <v>86.174400329589844</v>
      </c>
      <c r="J1226" s="3">
        <v>0.0016699606785550714</v>
      </c>
    </row>
    <row r="1227">
      <c r="A1227" s="2">
        <v>86.716400146484375</v>
      </c>
      <c r="B1227" s="2">
        <v>0.83507335186004639</v>
      </c>
      <c r="E1227" s="2">
        <v>86.228507995605469</v>
      </c>
      <c r="F1227" s="2">
        <v>0.83673858642578125</v>
      </c>
      <c r="I1227" s="2">
        <v>86.228507995605469</v>
      </c>
      <c r="J1227" s="3">
        <v>0.0016407652292400599</v>
      </c>
    </row>
    <row r="1228">
      <c r="A1228" s="2">
        <v>86.735397338867188</v>
      </c>
      <c r="B1228" s="2">
        <v>0.83809179067611694</v>
      </c>
      <c r="E1228" s="2">
        <v>86.2826156616211</v>
      </c>
      <c r="F1228" s="2">
        <v>0.836817741394043</v>
      </c>
      <c r="I1228" s="2">
        <v>86.2826156616211</v>
      </c>
      <c r="J1228" s="3">
        <v>0.0016119088977575302</v>
      </c>
    </row>
    <row r="1229">
      <c r="A1229" s="2">
        <v>86.825798034667969</v>
      </c>
      <c r="B1229" s="2">
        <v>0.836245059967041</v>
      </c>
      <c r="E1229" s="2">
        <v>86.336723327636719</v>
      </c>
      <c r="F1229" s="2">
        <v>0.83689582347869873</v>
      </c>
      <c r="I1229" s="2">
        <v>86.336723327636719</v>
      </c>
      <c r="J1229" s="3">
        <v>0.0015834071673452854</v>
      </c>
    </row>
    <row r="1230">
      <c r="A1230" s="2">
        <v>86.845046997070313</v>
      </c>
      <c r="B1230" s="2">
        <v>0.83740556240081787</v>
      </c>
      <c r="E1230" s="2">
        <v>86.390830993652344</v>
      </c>
      <c r="F1230" s="2">
        <v>0.83697283267974854</v>
      </c>
      <c r="I1230" s="2">
        <v>86.390830993652344</v>
      </c>
      <c r="J1230" s="3">
        <v>0.001555275171995163</v>
      </c>
    </row>
    <row r="1231">
      <c r="A1231" s="2">
        <v>86.935127258300781</v>
      </c>
      <c r="B1231" s="2">
        <v>0.83748930692672729</v>
      </c>
      <c r="E1231" s="2">
        <v>86.444938659667969</v>
      </c>
      <c r="F1231" s="2">
        <v>0.83704888820648193</v>
      </c>
      <c r="I1231" s="2">
        <v>86.444938659667969</v>
      </c>
      <c r="J1231" s="3">
        <v>0.0015275274636223912</v>
      </c>
    </row>
    <row r="1232">
      <c r="A1232" s="2">
        <v>86.95404052734375</v>
      </c>
      <c r="B1232" s="2">
        <v>0.83869904279708862</v>
      </c>
      <c r="E1232" s="2">
        <v>86.4990463256836</v>
      </c>
      <c r="F1232" s="2">
        <v>0.83712399005889893</v>
      </c>
      <c r="I1232" s="2">
        <v>86.4990463256836</v>
      </c>
      <c r="J1232" s="3">
        <v>0.001500178943388164</v>
      </c>
    </row>
    <row r="1233">
      <c r="A1233" s="2">
        <v>87.04718017578125</v>
      </c>
      <c r="B1233" s="2">
        <v>0.83743947744369507</v>
      </c>
      <c r="E1233" s="2">
        <v>86.553153991699219</v>
      </c>
      <c r="F1233" s="2">
        <v>0.83719813823699951</v>
      </c>
      <c r="I1233" s="2">
        <v>86.553153991699219</v>
      </c>
      <c r="J1233" s="3">
        <v>0.0014732443960383534</v>
      </c>
    </row>
    <row r="1234">
      <c r="A1234" s="2">
        <v>87.0663833618164</v>
      </c>
      <c r="B1234" s="2">
        <v>0.83785831928253174</v>
      </c>
      <c r="E1234" s="2">
        <v>86.607261657714844</v>
      </c>
      <c r="F1234" s="2">
        <v>0.83727127313613892</v>
      </c>
      <c r="I1234" s="2">
        <v>86.607261657714844</v>
      </c>
      <c r="J1234" s="3">
        <v>0.0014467386063188314</v>
      </c>
    </row>
    <row r="1235">
      <c r="A1235" s="2">
        <v>87.155220031738281</v>
      </c>
      <c r="B1235" s="2">
        <v>0.836227536201477</v>
      </c>
      <c r="E1235" s="2">
        <v>86.661369323730469</v>
      </c>
      <c r="F1235" s="2">
        <v>0.83734327554702759</v>
      </c>
      <c r="I1235" s="2">
        <v>86.661369323730469</v>
      </c>
      <c r="J1235" s="3">
        <v>0.0014206760097295046</v>
      </c>
    </row>
    <row r="1236">
      <c r="A1236" s="2">
        <v>87.174430847167969</v>
      </c>
      <c r="B1236" s="2">
        <v>0.83748519420623779</v>
      </c>
      <c r="E1236" s="2">
        <v>86.7154769897461</v>
      </c>
      <c r="F1236" s="2">
        <v>0.83741414546966553</v>
      </c>
      <c r="I1236" s="2">
        <v>86.7154769897461</v>
      </c>
      <c r="J1236" s="3">
        <v>0.0013950705761089921</v>
      </c>
    </row>
    <row r="1237">
      <c r="A1237" s="2">
        <v>87.266830444335938</v>
      </c>
      <c r="B1237" s="2">
        <v>0.83731484413146973</v>
      </c>
      <c r="E1237" s="2">
        <v>86.769584655761719</v>
      </c>
      <c r="F1237" s="2">
        <v>0.837483823299408</v>
      </c>
      <c r="I1237" s="2">
        <v>86.769584655761719</v>
      </c>
      <c r="J1237" s="3">
        <v>0.0013699355768039823</v>
      </c>
    </row>
    <row r="1238">
      <c r="A1238" s="2">
        <v>87.2866439819336</v>
      </c>
      <c r="B1238" s="2">
        <v>0.83901536464691162</v>
      </c>
      <c r="E1238" s="2">
        <v>86.823692321777344</v>
      </c>
      <c r="F1238" s="2">
        <v>0.83755224943161011</v>
      </c>
      <c r="I1238" s="2">
        <v>86.823692321777344</v>
      </c>
      <c r="J1238" s="3">
        <v>0.0013452837010845542</v>
      </c>
    </row>
    <row r="1239">
      <c r="A1239" s="2">
        <v>87.37579345703125</v>
      </c>
      <c r="B1239" s="2">
        <v>0.83972179889678955</v>
      </c>
      <c r="E1239" s="2">
        <v>86.877799987792969</v>
      </c>
      <c r="F1239" s="2">
        <v>0.8376193642616272</v>
      </c>
      <c r="I1239" s="2">
        <v>86.877799987792969</v>
      </c>
      <c r="J1239" s="3">
        <v>0.0013211272889748216</v>
      </c>
    </row>
    <row r="1240">
      <c r="A1240" s="2">
        <v>87.394119262695313</v>
      </c>
      <c r="B1240" s="2">
        <v>0.83669537305831909</v>
      </c>
      <c r="E1240" s="2">
        <v>86.9319076538086</v>
      </c>
      <c r="F1240" s="2">
        <v>0.83768516778945923</v>
      </c>
      <c r="I1240" s="2">
        <v>86.9319076538086</v>
      </c>
      <c r="J1240" s="3">
        <v>0.0012974776327610016</v>
      </c>
    </row>
    <row r="1241">
      <c r="A1241" s="2">
        <v>87.483039855957031</v>
      </c>
      <c r="B1241" s="2">
        <v>0.83973532915115356</v>
      </c>
      <c r="E1241" s="2">
        <v>86.986015319824219</v>
      </c>
      <c r="F1241" s="2">
        <v>0.8377494215965271</v>
      </c>
      <c r="I1241" s="2">
        <v>86.986015319824219</v>
      </c>
      <c r="J1241" s="3">
        <v>0.0012743454426527023</v>
      </c>
    </row>
    <row r="1242">
      <c r="A1242" s="2">
        <v>87.502235412597656</v>
      </c>
      <c r="B1242" s="2">
        <v>0.83651351928710938</v>
      </c>
      <c r="E1242" s="2">
        <v>87.040122985839844</v>
      </c>
      <c r="F1242" s="2">
        <v>0.83781212568283081</v>
      </c>
      <c r="I1242" s="2">
        <v>87.040122985839844</v>
      </c>
      <c r="J1242" s="3">
        <v>0.0012517402647063136</v>
      </c>
    </row>
    <row r="1243">
      <c r="A1243" s="2">
        <v>87.595108032226563</v>
      </c>
      <c r="B1243" s="2">
        <v>0.83871918916702271</v>
      </c>
      <c r="E1243" s="2">
        <v>87.094230651855469</v>
      </c>
      <c r="F1243" s="2">
        <v>0.83787316083908081</v>
      </c>
      <c r="I1243" s="2">
        <v>87.094230651855469</v>
      </c>
      <c r="J1243" s="3">
        <v>0.0012296708300709724</v>
      </c>
    </row>
    <row r="1244">
      <c r="A1244" s="2">
        <v>87.6142807006836</v>
      </c>
      <c r="B1244" s="2">
        <v>0.83971142768859863</v>
      </c>
      <c r="E1244" s="2">
        <v>87.1483383178711</v>
      </c>
      <c r="F1244" s="2">
        <v>0.83793234825134277</v>
      </c>
      <c r="I1244" s="2">
        <v>87.1483383178711</v>
      </c>
      <c r="J1244" s="3">
        <v>0.0012081443564966321</v>
      </c>
    </row>
    <row r="1245">
      <c r="A1245" s="2">
        <v>87.7021713256836</v>
      </c>
      <c r="B1245" s="2">
        <v>0.83776885271072388</v>
      </c>
      <c r="E1245" s="2">
        <v>87.202445983886719</v>
      </c>
      <c r="F1245" s="2">
        <v>0.83798956871032715</v>
      </c>
      <c r="I1245" s="2">
        <v>87.202445983886719</v>
      </c>
      <c r="J1245" s="3">
        <v>0.0011871668975800276</v>
      </c>
    </row>
    <row r="1246">
      <c r="A1246" s="2">
        <v>87.7207260131836</v>
      </c>
      <c r="B1246" s="2">
        <v>0.83777588605880737</v>
      </c>
      <c r="E1246" s="2">
        <v>87.256553649902344</v>
      </c>
      <c r="F1246" s="2">
        <v>0.83804476261138916</v>
      </c>
      <c r="I1246" s="2">
        <v>87.256553649902344</v>
      </c>
      <c r="J1246" s="3">
        <v>0.0011667429935187101</v>
      </c>
    </row>
    <row r="1247">
      <c r="A1247" s="2">
        <v>87.81292724609375</v>
      </c>
      <c r="B1247" s="2">
        <v>0.840050995349884</v>
      </c>
      <c r="E1247" s="2">
        <v>87.310661315917969</v>
      </c>
      <c r="F1247" s="2">
        <v>0.83809781074523926</v>
      </c>
      <c r="I1247" s="2">
        <v>87.310661315917969</v>
      </c>
      <c r="J1247" s="3">
        <v>0.0011468760203570127</v>
      </c>
    </row>
    <row r="1248">
      <c r="A1248" s="2">
        <v>87.832099914550781</v>
      </c>
      <c r="B1248" s="2">
        <v>0.83867520093917847</v>
      </c>
      <c r="E1248" s="2">
        <v>87.3647689819336</v>
      </c>
      <c r="F1248" s="2">
        <v>0.83814877271652222</v>
      </c>
      <c r="I1248" s="2">
        <v>87.3647689819336</v>
      </c>
      <c r="J1248" s="3">
        <v>0.0011275684228166938</v>
      </c>
    </row>
    <row r="1249">
      <c r="A1249" s="2">
        <v>87.9221420288086</v>
      </c>
      <c r="B1249" s="2">
        <v>0.83776766061782837</v>
      </c>
      <c r="E1249" s="2">
        <v>87.418876647949219</v>
      </c>
      <c r="F1249" s="2">
        <v>0.83819758892059326</v>
      </c>
      <c r="I1249" s="2">
        <v>87.418876647949219</v>
      </c>
      <c r="J1249" s="3">
        <v>0.0011088215978816152</v>
      </c>
    </row>
    <row r="1250">
      <c r="A1250" s="2">
        <v>87.9414291381836</v>
      </c>
      <c r="B1250" s="2">
        <v>0.83836078643798828</v>
      </c>
      <c r="E1250" s="2">
        <v>87.472984313964844</v>
      </c>
      <c r="F1250" s="2">
        <v>0.83824437856674194</v>
      </c>
      <c r="I1250" s="2">
        <v>87.472984313964844</v>
      </c>
      <c r="J1250" s="3">
        <v>0.0010906357783824205</v>
      </c>
    </row>
    <row r="1251">
      <c r="A1251" s="2">
        <v>88.033859252929688</v>
      </c>
      <c r="B1251" s="2">
        <v>0.84038561582565308</v>
      </c>
      <c r="E1251" s="2">
        <v>87.527091979980469</v>
      </c>
      <c r="F1251" s="2">
        <v>0.83828914165496826</v>
      </c>
      <c r="I1251" s="2">
        <v>87.527091979980469</v>
      </c>
      <c r="J1251" s="3">
        <v>0.0010730098001658916</v>
      </c>
    </row>
    <row r="1252">
      <c r="A1252" s="2">
        <v>88.05352783203125</v>
      </c>
      <c r="B1252" s="2">
        <v>0.83958184719085693</v>
      </c>
      <c r="E1252" s="2">
        <v>87.5811996459961</v>
      </c>
      <c r="F1252" s="2">
        <v>0.83833199739456177</v>
      </c>
      <c r="I1252" s="2">
        <v>87.5811996459961</v>
      </c>
      <c r="J1252" s="3">
        <v>0.0010559414513409138</v>
      </c>
    </row>
    <row r="1253">
      <c r="A1253" s="2">
        <v>88.1422119140625</v>
      </c>
      <c r="B1253" s="2">
        <v>0.83954143524169922</v>
      </c>
      <c r="E1253" s="2">
        <v>87.635307312011719</v>
      </c>
      <c r="F1253" s="2">
        <v>0.83837324380874634</v>
      </c>
      <c r="I1253" s="2">
        <v>87.635307312011719</v>
      </c>
      <c r="J1253" s="3">
        <v>0.0010394273558631539</v>
      </c>
    </row>
    <row r="1254">
      <c r="A1254" s="2">
        <v>88.1609878540039</v>
      </c>
      <c r="B1254" s="2">
        <v>0.83800756931304932</v>
      </c>
      <c r="E1254" s="2">
        <v>87.689414978027344</v>
      </c>
      <c r="F1254" s="2">
        <v>0.838412880897522</v>
      </c>
      <c r="I1254" s="2">
        <v>87.689414978027344</v>
      </c>
      <c r="J1254" s="3">
        <v>0.0010234629735350609</v>
      </c>
    </row>
    <row r="1255">
      <c r="A1255" s="2">
        <v>88.2518539428711</v>
      </c>
      <c r="B1255" s="2">
        <v>0.83945930004119873</v>
      </c>
      <c r="E1255" s="2">
        <v>87.7435302734375</v>
      </c>
      <c r="F1255" s="2">
        <v>0.83845114707946777</v>
      </c>
      <c r="I1255" s="2">
        <v>87.7435302734375</v>
      </c>
      <c r="J1255" s="3">
        <v>0.0010080417850986123</v>
      </c>
    </row>
    <row r="1256">
      <c r="A1256" s="2">
        <v>88.271003723144531</v>
      </c>
      <c r="B1256" s="2">
        <v>0.83842021226882935</v>
      </c>
      <c r="E1256" s="2">
        <v>87.797637939453125</v>
      </c>
      <c r="F1256" s="2">
        <v>0.83848804235458374</v>
      </c>
      <c r="I1256" s="2">
        <v>87.797637939453125</v>
      </c>
      <c r="J1256" s="3">
        <v>0.00099316064734011889</v>
      </c>
    </row>
    <row r="1257">
      <c r="A1257" s="2">
        <v>88.361587524414063</v>
      </c>
      <c r="B1257" s="2">
        <v>0.839701235294342</v>
      </c>
      <c r="E1257" s="2">
        <v>87.85174560546875</v>
      </c>
      <c r="F1257" s="2">
        <v>0.8385237455368042</v>
      </c>
      <c r="I1257" s="2">
        <v>87.85174560546875</v>
      </c>
      <c r="J1257" s="3">
        <v>0.00097881199326366186</v>
      </c>
    </row>
    <row r="1258">
      <c r="A1258" s="2">
        <v>88.380508422851563</v>
      </c>
      <c r="B1258" s="2">
        <v>0.84009486436843872</v>
      </c>
      <c r="E1258" s="2">
        <v>87.905853271484375</v>
      </c>
      <c r="F1258" s="2">
        <v>0.83855843544006348</v>
      </c>
      <c r="I1258" s="2">
        <v>87.905853271484375</v>
      </c>
      <c r="J1258" s="3">
        <v>0.00096498936181887984</v>
      </c>
    </row>
    <row r="1259">
      <c r="A1259" s="2">
        <v>88.4703598022461</v>
      </c>
      <c r="B1259" s="2">
        <v>0.83931648731231689</v>
      </c>
      <c r="E1259" s="2">
        <v>87.9599609375</v>
      </c>
      <c r="F1259" s="2">
        <v>0.83859223127365112</v>
      </c>
      <c r="I1259" s="2">
        <v>87.9599609375</v>
      </c>
      <c r="J1259" s="3">
        <v>0.00095168646657839417</v>
      </c>
    </row>
    <row r="1260">
      <c r="A1260" s="2">
        <v>88.489326477050781</v>
      </c>
      <c r="B1260" s="2">
        <v>0.83864635229110718</v>
      </c>
      <c r="E1260" s="2">
        <v>88.014068603515625</v>
      </c>
      <c r="F1260" s="2">
        <v>0.83862525224685669</v>
      </c>
      <c r="I1260" s="2">
        <v>88.014068603515625</v>
      </c>
      <c r="J1260" s="3">
        <v>0.00093889707932248712</v>
      </c>
    </row>
    <row r="1261">
      <c r="A1261" s="2">
        <v>88.579681396484375</v>
      </c>
      <c r="B1261" s="2">
        <v>0.83971714973449707</v>
      </c>
      <c r="E1261" s="2">
        <v>88.06817626953125</v>
      </c>
      <c r="F1261" s="2">
        <v>0.838657557964325</v>
      </c>
      <c r="I1261" s="2">
        <v>88.06817626953125</v>
      </c>
      <c r="J1261" s="3">
        <v>0.00092661503003910184</v>
      </c>
    </row>
    <row r="1262">
      <c r="A1262" s="2">
        <v>88.599174499511719</v>
      </c>
      <c r="B1262" s="2">
        <v>0.839678168296814</v>
      </c>
      <c r="E1262" s="2">
        <v>88.122283935546875</v>
      </c>
      <c r="F1262" s="2">
        <v>0.838689386844635</v>
      </c>
      <c r="I1262" s="2">
        <v>88.122283935546875</v>
      </c>
      <c r="J1262" s="3">
        <v>0.00091483461437746882</v>
      </c>
    </row>
    <row r="1263">
      <c r="A1263" s="2">
        <v>88.6883544921875</v>
      </c>
      <c r="B1263" s="2">
        <v>0.83837330341339111</v>
      </c>
      <c r="E1263" s="2">
        <v>88.1763916015625</v>
      </c>
      <c r="F1263" s="2">
        <v>0.83872085809707642</v>
      </c>
      <c r="I1263" s="2">
        <v>88.1763916015625</v>
      </c>
      <c r="J1263" s="3">
        <v>0.00090355001157149673</v>
      </c>
    </row>
    <row r="1264">
      <c r="A1264" s="2">
        <v>88.707107543945313</v>
      </c>
      <c r="B1264" s="2">
        <v>0.83952760696411133</v>
      </c>
      <c r="E1264" s="2">
        <v>88.230499267578125</v>
      </c>
      <c r="F1264" s="2">
        <v>0.83875197172164917</v>
      </c>
      <c r="I1264" s="2">
        <v>88.230499267578125</v>
      </c>
      <c r="J1264" s="3">
        <v>0.00089275545906275511</v>
      </c>
    </row>
    <row r="1265">
      <c r="A1265" s="2">
        <v>88.797737121582031</v>
      </c>
      <c r="B1265" s="2">
        <v>0.83864903450012207</v>
      </c>
      <c r="E1265" s="2">
        <v>88.28460693359375</v>
      </c>
      <c r="F1265" s="2">
        <v>0.8387829065322876</v>
      </c>
      <c r="I1265" s="2">
        <v>88.28460693359375</v>
      </c>
      <c r="J1265" s="3">
        <v>0.0008824450196698308</v>
      </c>
    </row>
    <row r="1266">
      <c r="A1266" s="2">
        <v>88.816848754882813</v>
      </c>
      <c r="B1266" s="2">
        <v>0.83922576904296875</v>
      </c>
      <c r="E1266" s="2">
        <v>88.338714599609375</v>
      </c>
      <c r="F1266" s="2">
        <v>0.83881360292434692</v>
      </c>
      <c r="I1266" s="2">
        <v>88.338714599609375</v>
      </c>
      <c r="J1266" s="3">
        <v>0.00087261281441897154</v>
      </c>
    </row>
    <row r="1267">
      <c r="A1267" s="2">
        <v>88.910430908203125</v>
      </c>
      <c r="B1267" s="2">
        <v>0.8355603814125061</v>
      </c>
      <c r="E1267" s="2">
        <v>88.392822265625</v>
      </c>
      <c r="F1267" s="2">
        <v>0.8388441801071167</v>
      </c>
      <c r="I1267" s="2">
        <v>88.392822265625</v>
      </c>
      <c r="J1267" s="3">
        <v>0.00086325296433642507</v>
      </c>
    </row>
    <row r="1268">
      <c r="A1268" s="2">
        <v>88.928863525390625</v>
      </c>
      <c r="B1268" s="2">
        <v>0.8401758074760437</v>
      </c>
      <c r="E1268" s="2">
        <v>88.446929931640625</v>
      </c>
      <c r="F1268" s="2">
        <v>0.8388746976852417</v>
      </c>
      <c r="I1268" s="2">
        <v>88.446929931640625</v>
      </c>
      <c r="J1268" s="3">
        <v>0.00085435941582545638</v>
      </c>
    </row>
    <row r="1269">
      <c r="A1269" s="2">
        <v>89.019844055175781</v>
      </c>
      <c r="B1269" s="2">
        <v>0.83773595094680786</v>
      </c>
      <c r="E1269" s="2">
        <v>88.50103759765625</v>
      </c>
      <c r="F1269" s="2">
        <v>0.83890509605407715</v>
      </c>
      <c r="I1269" s="2">
        <v>88.50103759765625</v>
      </c>
      <c r="J1269" s="3">
        <v>0.000845926406327635</v>
      </c>
    </row>
    <row r="1270">
      <c r="A1270" s="2">
        <v>89.0388412475586</v>
      </c>
      <c r="B1270" s="2">
        <v>0.84038352966308594</v>
      </c>
      <c r="E1270" s="2">
        <v>88.555145263671875</v>
      </c>
      <c r="F1270" s="2">
        <v>0.83893531560897827</v>
      </c>
      <c r="I1270" s="2">
        <v>88.555145263671875</v>
      </c>
      <c r="J1270" s="3">
        <v>0.00083794730016961694</v>
      </c>
    </row>
    <row r="1271">
      <c r="A1271" s="2">
        <v>89.12811279296875</v>
      </c>
      <c r="B1271" s="2">
        <v>0.83981966972351074</v>
      </c>
      <c r="E1271" s="2">
        <v>88.6092529296875</v>
      </c>
      <c r="F1271" s="2">
        <v>0.83896535634994507</v>
      </c>
      <c r="I1271" s="2">
        <v>88.6092529296875</v>
      </c>
      <c r="J1271" s="3">
        <v>0.00083041749894618988</v>
      </c>
    </row>
    <row r="1272">
      <c r="A1272" s="2">
        <v>89.147369384765625</v>
      </c>
      <c r="B1272" s="2">
        <v>0.84132605791091919</v>
      </c>
      <c r="E1272" s="2">
        <v>88.663360595703125</v>
      </c>
      <c r="F1272" s="2">
        <v>0.838995099067688</v>
      </c>
      <c r="I1272" s="2">
        <v>88.663360595703125</v>
      </c>
      <c r="J1272" s="3">
        <v>0.00082332972669973969</v>
      </c>
    </row>
    <row r="1273">
      <c r="A1273" s="2">
        <v>89.237174987792969</v>
      </c>
      <c r="B1273" s="2">
        <v>0.83693605661392212</v>
      </c>
      <c r="E1273" s="2">
        <v>88.71746826171875</v>
      </c>
      <c r="F1273" s="2">
        <v>0.83902448415756226</v>
      </c>
      <c r="I1273" s="2">
        <v>88.71746826171875</v>
      </c>
      <c r="J1273" s="3">
        <v>0.00081667711492627859</v>
      </c>
    </row>
    <row r="1274">
      <c r="A1274" s="2">
        <v>89.256423950195313</v>
      </c>
      <c r="B1274" s="2">
        <v>0.84011936187744141</v>
      </c>
      <c r="E1274" s="2">
        <v>88.771575927734375</v>
      </c>
      <c r="F1274" s="2">
        <v>0.8390534520149231</v>
      </c>
      <c r="I1274" s="2">
        <v>88.771575927734375</v>
      </c>
      <c r="J1274" s="3">
        <v>0.00081045221304520965</v>
      </c>
    </row>
    <row r="1275">
      <c r="A1275" s="2">
        <v>89.3478012084961</v>
      </c>
      <c r="B1275" s="2">
        <v>0.84031802415847778</v>
      </c>
      <c r="E1275" s="2">
        <v>88.82568359375</v>
      </c>
      <c r="F1275" s="2">
        <v>0.83908194303512573</v>
      </c>
      <c r="I1275" s="2">
        <v>88.82568359375</v>
      </c>
      <c r="J1275" s="3">
        <v>0.00080464745406061411</v>
      </c>
    </row>
    <row r="1276">
      <c r="A1276" s="2">
        <v>89.366989135742188</v>
      </c>
      <c r="B1276" s="2">
        <v>0.83867067098617554</v>
      </c>
      <c r="E1276" s="2">
        <v>88.879791259765625</v>
      </c>
      <c r="F1276" s="2">
        <v>0.83910989761352539</v>
      </c>
      <c r="I1276" s="2">
        <v>88.879791259765625</v>
      </c>
      <c r="J1276" s="3">
        <v>0.00079925509635359049</v>
      </c>
    </row>
    <row r="1277">
      <c r="A1277" s="2">
        <v>89.457794189453125</v>
      </c>
      <c r="B1277" s="2">
        <v>0.83884704113006592</v>
      </c>
      <c r="E1277" s="2">
        <v>88.93389892578125</v>
      </c>
      <c r="F1277" s="2">
        <v>0.83913743495941162</v>
      </c>
      <c r="I1277" s="2">
        <v>88.93389892578125</v>
      </c>
      <c r="J1277" s="3">
        <v>0.00079426751472055912</v>
      </c>
    </row>
    <row r="1278">
      <c r="A1278" s="2">
        <v>89.476425170898438</v>
      </c>
      <c r="B1278" s="2">
        <v>0.83884739875793457</v>
      </c>
      <c r="E1278" s="2">
        <v>88.988006591796875</v>
      </c>
      <c r="F1278" s="2">
        <v>0.8391646146774292</v>
      </c>
      <c r="I1278" s="2">
        <v>88.988006591796875</v>
      </c>
      <c r="J1278" s="3">
        <v>0.00078967714216560125</v>
      </c>
    </row>
    <row r="1279">
      <c r="A1279" s="2">
        <v>89.567337036132813</v>
      </c>
      <c r="B1279" s="2">
        <v>0.83986103534698486</v>
      </c>
      <c r="E1279" s="2">
        <v>89.0421142578125</v>
      </c>
      <c r="F1279" s="2">
        <v>0.8391914963722229</v>
      </c>
      <c r="I1279" s="2">
        <v>89.0421142578125</v>
      </c>
      <c r="J1279" s="3">
        <v>0.00078547641169279814</v>
      </c>
    </row>
    <row r="1280">
      <c r="A1280" s="2">
        <v>89.586753845214844</v>
      </c>
      <c r="B1280" s="2">
        <v>0.83911174535751343</v>
      </c>
      <c r="E1280" s="2">
        <v>89.096221923828125</v>
      </c>
      <c r="F1280" s="2">
        <v>0.8392181396484375</v>
      </c>
      <c r="I1280" s="2">
        <v>89.096221923828125</v>
      </c>
      <c r="J1280" s="3">
        <v>0.00078165787272155285</v>
      </c>
    </row>
    <row r="1281">
      <c r="A1281" s="2">
        <v>89.6786880493164</v>
      </c>
      <c r="B1281" s="2">
        <v>0.83866333961486816</v>
      </c>
      <c r="E1281" s="2">
        <v>89.15032958984375</v>
      </c>
      <c r="F1281" s="2">
        <v>0.83924472332000732</v>
      </c>
      <c r="I1281" s="2">
        <v>89.15032958984375</v>
      </c>
      <c r="J1281" s="3">
        <v>0.00077821390004828572</v>
      </c>
    </row>
    <row r="1282">
      <c r="A1282" s="2">
        <v>89.697196960449219</v>
      </c>
      <c r="B1282" s="2">
        <v>0.83741378784179688</v>
      </c>
      <c r="E1282" s="2">
        <v>89.204437255859375</v>
      </c>
      <c r="F1282" s="2">
        <v>0.83927136659622192</v>
      </c>
      <c r="I1282" s="2">
        <v>89.204437255859375</v>
      </c>
      <c r="J1282" s="3">
        <v>0.00077513669384643435</v>
      </c>
    </row>
    <row r="1283">
      <c r="A1283" s="2">
        <v>89.786796569824219</v>
      </c>
      <c r="B1283" s="2">
        <v>0.83937370777130127</v>
      </c>
      <c r="E1283" s="2">
        <v>89.258544921875</v>
      </c>
      <c r="F1283" s="2">
        <v>0.83929824829101563</v>
      </c>
      <c r="I1283" s="2">
        <v>89.258544921875</v>
      </c>
      <c r="J1283" s="3">
        <v>0.00077241822145879269</v>
      </c>
    </row>
    <row r="1284">
      <c r="A1284" s="2">
        <v>89.805770874023438</v>
      </c>
      <c r="B1284" s="2">
        <v>0.83751606941223145</v>
      </c>
      <c r="E1284" s="2">
        <v>89.312652587890625</v>
      </c>
      <c r="F1284" s="2">
        <v>0.83932560682296753</v>
      </c>
      <c r="I1284" s="2">
        <v>89.312652587890625</v>
      </c>
      <c r="J1284" s="3">
        <v>0.00077005015918985009</v>
      </c>
    </row>
    <row r="1285">
      <c r="A1285" s="2">
        <v>89.897186279296875</v>
      </c>
      <c r="B1285" s="2">
        <v>0.83965146541595459</v>
      </c>
      <c r="E1285" s="2">
        <v>89.36676025390625</v>
      </c>
      <c r="F1285" s="2">
        <v>0.83935344219207764</v>
      </c>
      <c r="I1285" s="2">
        <v>89.36676025390625</v>
      </c>
      <c r="J1285" s="3">
        <v>0.00076802406692877412</v>
      </c>
    </row>
    <row r="1286">
      <c r="A1286" s="2">
        <v>89.917648315429688</v>
      </c>
      <c r="B1286" s="2">
        <v>0.84049946069717407</v>
      </c>
      <c r="E1286" s="2">
        <v>89.420867919921875</v>
      </c>
      <c r="F1286" s="2">
        <v>0.8393818736076355</v>
      </c>
      <c r="I1286" s="2">
        <v>89.420867919921875</v>
      </c>
      <c r="J1286" s="3">
        <v>0.00076633086428046227</v>
      </c>
    </row>
    <row r="1287">
      <c r="A1287" s="2">
        <v>90.006034851074219</v>
      </c>
      <c r="B1287" s="2">
        <v>0.83967143297195435</v>
      </c>
      <c r="E1287" s="2">
        <v>89.4749755859375</v>
      </c>
      <c r="F1287" s="2">
        <v>0.83941096067428589</v>
      </c>
      <c r="I1287" s="2">
        <v>89.4749755859375</v>
      </c>
      <c r="J1287" s="3">
        <v>0.0007649613544344902</v>
      </c>
    </row>
    <row r="1288">
      <c r="A1288" s="2">
        <v>90.024795532226563</v>
      </c>
      <c r="B1288" s="2">
        <v>0.83832532167434692</v>
      </c>
      <c r="E1288" s="2">
        <v>89.529083251953125</v>
      </c>
      <c r="F1288" s="2">
        <v>0.83944076299667358</v>
      </c>
      <c r="I1288" s="2">
        <v>89.529083251953125</v>
      </c>
      <c r="J1288" s="3">
        <v>0.000763906049542129</v>
      </c>
    </row>
    <row r="1289">
      <c r="A1289" s="2">
        <v>90.11407470703125</v>
      </c>
      <c r="B1289" s="2">
        <v>0.84061753749847412</v>
      </c>
      <c r="E1289" s="2">
        <v>89.58319091796875</v>
      </c>
      <c r="F1289" s="2">
        <v>0.83947139978408813</v>
      </c>
      <c r="I1289" s="2">
        <v>89.58319091796875</v>
      </c>
      <c r="J1289" s="3">
        <v>0.00076315522892400622</v>
      </c>
    </row>
    <row r="1290">
      <c r="A1290" s="2">
        <v>90.1330795288086</v>
      </c>
      <c r="B1290" s="2">
        <v>0.84015011787414551</v>
      </c>
      <c r="E1290" s="2">
        <v>89.637298583984375</v>
      </c>
      <c r="F1290" s="2">
        <v>0.83950293064117432</v>
      </c>
      <c r="I1290" s="2">
        <v>89.637298583984375</v>
      </c>
      <c r="J1290" s="3">
        <v>0.00076269905548542738</v>
      </c>
    </row>
    <row r="1291">
      <c r="A1291" s="2">
        <v>90.224449157714844</v>
      </c>
      <c r="B1291" s="2">
        <v>0.83998358249664307</v>
      </c>
      <c r="E1291" s="2">
        <v>89.69140625</v>
      </c>
      <c r="F1291" s="2">
        <v>0.83953523635864258</v>
      </c>
      <c r="I1291" s="2">
        <v>89.69140625</v>
      </c>
      <c r="J1291" s="3">
        <v>0.00076252740109339356</v>
      </c>
    </row>
    <row r="1292">
      <c r="A1292" s="2">
        <v>90.24365234375</v>
      </c>
      <c r="B1292" s="2">
        <v>0.83737730979919434</v>
      </c>
      <c r="E1292" s="2">
        <v>89.745513916015625</v>
      </c>
      <c r="F1292" s="2">
        <v>0.83956843614578247</v>
      </c>
      <c r="I1292" s="2">
        <v>89.745513916015625</v>
      </c>
      <c r="J1292" s="3">
        <v>0.00076262984657660127</v>
      </c>
    </row>
    <row r="1293">
      <c r="A1293" s="2">
        <v>90.333358764648438</v>
      </c>
      <c r="B1293" s="2">
        <v>0.839141309261322</v>
      </c>
      <c r="E1293" s="2">
        <v>89.79962158203125</v>
      </c>
      <c r="F1293" s="2">
        <v>0.839602530002594</v>
      </c>
      <c r="I1293" s="2">
        <v>89.79962158203125</v>
      </c>
      <c r="J1293" s="3">
        <v>0.00076299591455608606</v>
      </c>
    </row>
    <row r="1294">
      <c r="A1294" s="2">
        <v>90.352203369140625</v>
      </c>
      <c r="B1294" s="2">
        <v>0.84174245595932007</v>
      </c>
      <c r="E1294" s="2">
        <v>89.853729248046875</v>
      </c>
      <c r="F1294" s="2">
        <v>0.83963751792907715</v>
      </c>
      <c r="I1294" s="2">
        <v>89.853729248046875</v>
      </c>
      <c r="J1294" s="3">
        <v>0.00076361489482223988</v>
      </c>
    </row>
    <row r="1295">
      <c r="A1295" s="2">
        <v>90.442306518554688</v>
      </c>
      <c r="B1295" s="2">
        <v>0.83908164501190186</v>
      </c>
      <c r="E1295" s="2">
        <v>89.9078369140625</v>
      </c>
      <c r="F1295" s="2">
        <v>0.83967339992523193</v>
      </c>
      <c r="I1295" s="2">
        <v>89.9078369140625</v>
      </c>
      <c r="J1295" s="3">
        <v>0.00076447613537311554</v>
      </c>
    </row>
    <row r="1296">
      <c r="A1296" s="2">
        <v>90.461174011230469</v>
      </c>
      <c r="B1296" s="2">
        <v>0.84142857789993286</v>
      </c>
      <c r="E1296" s="2">
        <v>89.961944580078125</v>
      </c>
      <c r="F1296" s="2">
        <v>0.8397102952003479</v>
      </c>
      <c r="I1296" s="2">
        <v>89.961944580078125</v>
      </c>
      <c r="J1296" s="3">
        <v>0.000765568925999105</v>
      </c>
    </row>
    <row r="1297">
      <c r="A1297" s="2">
        <v>90.553817749023438</v>
      </c>
      <c r="B1297" s="2">
        <v>0.83935225009918213</v>
      </c>
      <c r="E1297" s="2">
        <v>90.01605224609375</v>
      </c>
      <c r="F1297" s="2">
        <v>0.83974802494049072</v>
      </c>
      <c r="I1297" s="2">
        <v>90.01605224609375</v>
      </c>
      <c r="J1297" s="3">
        <v>0.00076688255649060011</v>
      </c>
    </row>
    <row r="1298">
      <c r="A1298" s="2">
        <v>90.573043823242188</v>
      </c>
      <c r="B1298" s="2">
        <v>0.84170043468475342</v>
      </c>
      <c r="E1298" s="2">
        <v>90.070159912109375</v>
      </c>
      <c r="F1298" s="2">
        <v>0.83978670835495</v>
      </c>
      <c r="I1298" s="2">
        <v>90.070159912109375</v>
      </c>
      <c r="J1298" s="3">
        <v>0.00076840614201501012</v>
      </c>
    </row>
    <row r="1299">
      <c r="A1299" s="2">
        <v>90.665031433105469</v>
      </c>
      <c r="B1299" s="2">
        <v>0.83946526050567627</v>
      </c>
      <c r="E1299" s="2">
        <v>90.124267578125</v>
      </c>
      <c r="F1299" s="2">
        <v>0.839826226234436</v>
      </c>
      <c r="I1299" s="2">
        <v>90.124267578125</v>
      </c>
      <c r="J1299" s="3">
        <v>0.00077012903057038784</v>
      </c>
    </row>
    <row r="1300">
      <c r="A1300" s="2">
        <v>90.683700561523438</v>
      </c>
      <c r="B1300" s="2">
        <v>0.838718593120575</v>
      </c>
      <c r="E1300" s="2">
        <v>90.178375244140625</v>
      </c>
      <c r="F1300" s="2">
        <v>0.83986663818359375</v>
      </c>
      <c r="I1300" s="2">
        <v>90.178375244140625</v>
      </c>
      <c r="J1300" s="3">
        <v>0.00077204027911648154</v>
      </c>
    </row>
    <row r="1301">
      <c r="A1301" s="2">
        <v>90.77398681640625</v>
      </c>
      <c r="B1301" s="2">
        <v>0.84051227569580078</v>
      </c>
      <c r="E1301" s="2">
        <v>90.23248291015625</v>
      </c>
      <c r="F1301" s="2">
        <v>0.83990800380706787</v>
      </c>
      <c r="I1301" s="2">
        <v>90.23248291015625</v>
      </c>
      <c r="J1301" s="3">
        <v>0.00077412911923602223</v>
      </c>
    </row>
    <row r="1302">
      <c r="A1302" s="2">
        <v>90.792877197265625</v>
      </c>
      <c r="B1302" s="2">
        <v>0.84134858846664429</v>
      </c>
      <c r="E1302" s="2">
        <v>90.286590576171875</v>
      </c>
      <c r="F1302" s="2">
        <v>0.83995026350021362</v>
      </c>
      <c r="I1302" s="2">
        <v>90.286590576171875</v>
      </c>
      <c r="J1302" s="3">
        <v>0.00077638495713472366</v>
      </c>
    </row>
    <row r="1303">
      <c r="A1303" s="2">
        <v>90.8822021484375</v>
      </c>
      <c r="B1303" s="2">
        <v>0.83910089731216431</v>
      </c>
      <c r="E1303" s="2">
        <v>90.3406982421875</v>
      </c>
      <c r="F1303" s="2">
        <v>0.83999359607696533</v>
      </c>
      <c r="I1303" s="2">
        <v>90.3406982421875</v>
      </c>
      <c r="J1303" s="3">
        <v>0.00077879708260297775</v>
      </c>
    </row>
    <row r="1304">
      <c r="A1304" s="2">
        <v>90.901420593261719</v>
      </c>
      <c r="B1304" s="2">
        <v>0.84039527177810669</v>
      </c>
      <c r="E1304" s="2">
        <v>90.394805908203125</v>
      </c>
      <c r="F1304" s="2">
        <v>0.84003788232803345</v>
      </c>
      <c r="I1304" s="2">
        <v>90.394805908203125</v>
      </c>
      <c r="J1304" s="3">
        <v>0.00078135455260053277</v>
      </c>
    </row>
    <row r="1305">
      <c r="A1305" s="2">
        <v>90.9921646118164</v>
      </c>
      <c r="B1305" s="2">
        <v>0.84133017063140869</v>
      </c>
      <c r="E1305" s="2">
        <v>90.44891357421875</v>
      </c>
      <c r="F1305" s="2">
        <v>0.840083122253418</v>
      </c>
      <c r="I1305" s="2">
        <v>90.44891357421875</v>
      </c>
      <c r="J1305" s="3">
        <v>0.000784046424087137</v>
      </c>
    </row>
    <row r="1306">
      <c r="A1306" s="2">
        <v>91.011184692382813</v>
      </c>
      <c r="B1306" s="2">
        <v>0.84033471345901489</v>
      </c>
      <c r="E1306" s="2">
        <v>90.503021240234375</v>
      </c>
      <c r="F1306" s="2">
        <v>0.84012937545776367</v>
      </c>
      <c r="I1306" s="2">
        <v>90.503021240234375</v>
      </c>
      <c r="J1306" s="3">
        <v>0.000786861521191895</v>
      </c>
    </row>
    <row r="1307">
      <c r="A1307" s="2">
        <v>91.103233337402344</v>
      </c>
      <c r="B1307" s="2">
        <v>0.84013557434082031</v>
      </c>
      <c r="E1307" s="2">
        <v>90.55712890625</v>
      </c>
      <c r="F1307" s="2">
        <v>0.84017664194107056</v>
      </c>
      <c r="I1307" s="2">
        <v>90.55712890625</v>
      </c>
      <c r="J1307" s="3">
        <v>0.00078978855162858963</v>
      </c>
    </row>
    <row r="1308">
      <c r="A1308" s="2">
        <v>91.121833801269531</v>
      </c>
      <c r="B1308" s="2">
        <v>0.842400312423706</v>
      </c>
      <c r="E1308" s="2">
        <v>90.611236572265625</v>
      </c>
      <c r="F1308" s="2">
        <v>0.84022492170333862</v>
      </c>
      <c r="I1308" s="2">
        <v>90.611236572265625</v>
      </c>
      <c r="J1308" s="3">
        <v>0.00079281633952632546</v>
      </c>
    </row>
    <row r="1309">
      <c r="A1309" s="2">
        <v>91.2112808227539</v>
      </c>
      <c r="B1309" s="2">
        <v>0.84205925464630127</v>
      </c>
      <c r="E1309" s="2">
        <v>90.665351867675781</v>
      </c>
      <c r="F1309" s="2">
        <v>0.84027421474456787</v>
      </c>
      <c r="I1309" s="2">
        <v>90.665351867675781</v>
      </c>
      <c r="J1309" s="3">
        <v>0.000795933767221868</v>
      </c>
    </row>
    <row r="1310">
      <c r="A1310" s="2">
        <v>91.2305679321289</v>
      </c>
      <c r="B1310" s="2">
        <v>0.84023427963256836</v>
      </c>
      <c r="E1310" s="2">
        <v>90.7194595336914</v>
      </c>
      <c r="F1310" s="2">
        <v>0.84032440185546875</v>
      </c>
      <c r="I1310" s="2">
        <v>90.7194595336914</v>
      </c>
      <c r="J1310" s="3">
        <v>0.000799128320068121</v>
      </c>
    </row>
    <row r="1311">
      <c r="A1311" s="2">
        <v>91.322555541992188</v>
      </c>
      <c r="B1311" s="2">
        <v>0.84043610095977783</v>
      </c>
      <c r="E1311" s="2">
        <v>90.773567199707031</v>
      </c>
      <c r="F1311" s="2">
        <v>0.84037542343139648</v>
      </c>
      <c r="I1311" s="2">
        <v>90.773567199707031</v>
      </c>
      <c r="J1311" s="3">
        <v>0.00080238888040184975</v>
      </c>
    </row>
    <row r="1312">
      <c r="A1312" s="2">
        <v>91.341339111328125</v>
      </c>
      <c r="B1312" s="2">
        <v>0.83769303560256958</v>
      </c>
      <c r="E1312" s="2">
        <v>90.827674865722656</v>
      </c>
      <c r="F1312" s="2">
        <v>0.84042716026306152</v>
      </c>
      <c r="I1312" s="2">
        <v>90.827674865722656</v>
      </c>
      <c r="J1312" s="3">
        <v>0.00080570386489853263</v>
      </c>
    </row>
    <row r="1313">
      <c r="A1313" s="2">
        <v>91.4300308227539</v>
      </c>
      <c r="B1313" s="2">
        <v>0.84205585718154907</v>
      </c>
      <c r="E1313" s="2">
        <v>90.881782531738281</v>
      </c>
      <c r="F1313" s="2">
        <v>0.84047955274581909</v>
      </c>
      <c r="I1313" s="2">
        <v>90.881782531738281</v>
      </c>
      <c r="J1313" s="3">
        <v>0.00080906186485663056</v>
      </c>
    </row>
    <row r="1314">
      <c r="A1314" s="2">
        <v>91.44915771484375</v>
      </c>
      <c r="B1314" s="2">
        <v>0.84228295087814331</v>
      </c>
      <c r="E1314" s="2">
        <v>90.9358901977539</v>
      </c>
      <c r="F1314" s="2">
        <v>0.84053236246109009</v>
      </c>
      <c r="I1314" s="2">
        <v>90.9358901977539</v>
      </c>
      <c r="J1314" s="3">
        <v>0.00081245164619758725</v>
      </c>
    </row>
    <row r="1315">
      <c r="A1315" s="2">
        <v>91.54058837890625</v>
      </c>
      <c r="B1315" s="2">
        <v>0.84351086616516113</v>
      </c>
      <c r="E1315" s="2">
        <v>90.989997863769531</v>
      </c>
      <c r="F1315" s="2">
        <v>0.84058558940887451</v>
      </c>
      <c r="I1315" s="2">
        <v>90.989997863769531</v>
      </c>
      <c r="J1315" s="3">
        <v>0.00081586232408881187</v>
      </c>
    </row>
    <row r="1316">
      <c r="A1316" s="2">
        <v>91.559684753417969</v>
      </c>
      <c r="B1316" s="2">
        <v>0.84375572204589844</v>
      </c>
      <c r="E1316" s="2">
        <v>91.044105529785156</v>
      </c>
      <c r="F1316" s="2">
        <v>0.84063917398452759</v>
      </c>
      <c r="I1316" s="2">
        <v>91.044105529785156</v>
      </c>
      <c r="J1316" s="3">
        <v>0.00081928336294367909</v>
      </c>
    </row>
    <row r="1317">
      <c r="A1317" s="2">
        <v>91.6497802734375</v>
      </c>
      <c r="B1317" s="2">
        <v>0.83964735269546509</v>
      </c>
      <c r="E1317" s="2">
        <v>91.098213195800781</v>
      </c>
      <c r="F1317" s="2">
        <v>0.84069311618804932</v>
      </c>
      <c r="I1317" s="2">
        <v>91.098213195800781</v>
      </c>
      <c r="J1317" s="3">
        <v>0.00082270486745983362</v>
      </c>
    </row>
    <row r="1318">
      <c r="A1318" s="2">
        <v>91.668571472167969</v>
      </c>
      <c r="B1318" s="2">
        <v>0.84093159437179565</v>
      </c>
      <c r="E1318" s="2">
        <v>91.1523208618164</v>
      </c>
      <c r="F1318" s="2">
        <v>0.84074747562408447</v>
      </c>
      <c r="I1318" s="2">
        <v>91.1523208618164</v>
      </c>
      <c r="J1318" s="3">
        <v>0.00082611734978854656</v>
      </c>
    </row>
    <row r="1319">
      <c r="A1319" s="2">
        <v>91.759353637695313</v>
      </c>
      <c r="B1319" s="2">
        <v>0.84053957462310791</v>
      </c>
      <c r="E1319" s="2">
        <v>91.206428527832031</v>
      </c>
      <c r="F1319" s="2">
        <v>0.84080231189727783</v>
      </c>
      <c r="I1319" s="2">
        <v>91.206428527832031</v>
      </c>
      <c r="J1319" s="3">
        <v>0.00082951219519600272</v>
      </c>
    </row>
    <row r="1320">
      <c r="A1320" s="2">
        <v>91.778564453125</v>
      </c>
      <c r="B1320" s="2">
        <v>0.84173333644866943</v>
      </c>
      <c r="E1320" s="2">
        <v>91.260536193847656</v>
      </c>
      <c r="F1320" s="2">
        <v>0.84085756540298462</v>
      </c>
      <c r="I1320" s="2">
        <v>91.260536193847656</v>
      </c>
      <c r="J1320" s="3">
        <v>0.00083288113819435239</v>
      </c>
    </row>
    <row r="1321">
      <c r="A1321" s="2">
        <v>91.868850708007813</v>
      </c>
      <c r="B1321" s="2">
        <v>0.84227997064590454</v>
      </c>
      <c r="E1321" s="2">
        <v>91.314643859863281</v>
      </c>
      <c r="F1321" s="2">
        <v>0.84091311693191528</v>
      </c>
      <c r="I1321" s="2">
        <v>91.314643859863281</v>
      </c>
      <c r="J1321" s="3">
        <v>0.00083621684461832047</v>
      </c>
    </row>
    <row r="1322">
      <c r="A1322" s="2">
        <v>91.889350891113281</v>
      </c>
      <c r="B1322" s="2">
        <v>0.84063941240310669</v>
      </c>
      <c r="E1322" s="2">
        <v>91.3687515258789</v>
      </c>
      <c r="F1322" s="2">
        <v>0.8409687876701355</v>
      </c>
      <c r="I1322" s="2">
        <v>91.3687515258789</v>
      </c>
      <c r="J1322" s="3">
        <v>0.0008385444525629282</v>
      </c>
    </row>
    <row r="1323">
      <c r="A1323" s="2">
        <v>91.977554321289063</v>
      </c>
      <c r="B1323" s="2">
        <v>0.84246164560317993</v>
      </c>
      <c r="E1323" s="2">
        <v>91.422859191894531</v>
      </c>
      <c r="F1323" s="2">
        <v>0.84102445840835571</v>
      </c>
      <c r="I1323" s="2">
        <v>91.422859191894531</v>
      </c>
      <c r="J1323" s="3">
        <v>0.00084080186206847429</v>
      </c>
    </row>
    <row r="1324">
      <c r="A1324" s="2">
        <v>91.996902465820313</v>
      </c>
      <c r="B1324" s="2">
        <v>0.84217298030853271</v>
      </c>
      <c r="E1324" s="2">
        <v>91.476966857910156</v>
      </c>
      <c r="F1324" s="2">
        <v>0.84108000993728638</v>
      </c>
      <c r="I1324" s="2">
        <v>91.476966857910156</v>
      </c>
      <c r="J1324" s="3">
        <v>0.00084300519665703177</v>
      </c>
    </row>
    <row r="1325">
      <c r="A1325" s="2">
        <v>92.0883560180664</v>
      </c>
      <c r="B1325" s="2">
        <v>0.84317612648010254</v>
      </c>
      <c r="E1325" s="2">
        <v>91.531074523925781</v>
      </c>
      <c r="F1325" s="2">
        <v>0.84113532304763794</v>
      </c>
      <c r="I1325" s="2">
        <v>91.531074523925781</v>
      </c>
      <c r="J1325" s="3">
        <v>0.00084517011418938637</v>
      </c>
    </row>
    <row r="1326">
      <c r="A1326" s="2">
        <v>92.11041259765625</v>
      </c>
      <c r="B1326" s="2">
        <v>0.83925712108612061</v>
      </c>
      <c r="E1326" s="2">
        <v>91.5851821899414</v>
      </c>
      <c r="F1326" s="2">
        <v>0.84119027853012085</v>
      </c>
      <c r="I1326" s="2">
        <v>91.5851821899414</v>
      </c>
      <c r="J1326" s="3">
        <v>0.000847309420350939</v>
      </c>
    </row>
    <row r="1327">
      <c r="A1327" s="2">
        <v>92.199470520019531</v>
      </c>
      <c r="B1327" s="2">
        <v>0.84204405546188354</v>
      </c>
      <c r="E1327" s="2">
        <v>91.639289855957031</v>
      </c>
      <c r="F1327" s="2">
        <v>0.84124481678009033</v>
      </c>
      <c r="I1327" s="2">
        <v>91.639289855957031</v>
      </c>
      <c r="J1327" s="3">
        <v>0.00084943266119807959</v>
      </c>
    </row>
    <row r="1328">
      <c r="A1328" s="2">
        <v>92.2182388305664</v>
      </c>
      <c r="B1328" s="2">
        <v>0.841896116733551</v>
      </c>
      <c r="E1328" s="2">
        <v>91.693397521972656</v>
      </c>
      <c r="F1328" s="2">
        <v>0.84129881858825684</v>
      </c>
      <c r="I1328" s="2">
        <v>91.693397521972656</v>
      </c>
      <c r="J1328" s="3">
        <v>0.00085154635598883033</v>
      </c>
    </row>
    <row r="1329">
      <c r="A1329" s="2">
        <v>92.307907104492188</v>
      </c>
      <c r="B1329" s="2">
        <v>0.84141397476196289</v>
      </c>
      <c r="E1329" s="2">
        <v>91.747505187988281</v>
      </c>
      <c r="F1329" s="2">
        <v>0.84135222434997559</v>
      </c>
      <c r="I1329" s="2">
        <v>91.747505187988281</v>
      </c>
      <c r="J1329" s="3">
        <v>0.000853654695674777</v>
      </c>
    </row>
    <row r="1330">
      <c r="A1330" s="2">
        <v>92.326622009277344</v>
      </c>
      <c r="B1330" s="2">
        <v>0.84049111604690552</v>
      </c>
      <c r="E1330" s="2">
        <v>91.8016128540039</v>
      </c>
      <c r="F1330" s="2">
        <v>0.84140497446060181</v>
      </c>
      <c r="I1330" s="2">
        <v>91.8016128540039</v>
      </c>
      <c r="J1330" s="3">
        <v>0.00085575995035469532</v>
      </c>
    </row>
    <row r="1331">
      <c r="A1331" s="2">
        <v>92.417488098144531</v>
      </c>
      <c r="B1331" s="2">
        <v>0.84260684251785278</v>
      </c>
      <c r="E1331" s="2">
        <v>91.855720520019531</v>
      </c>
      <c r="F1331" s="2">
        <v>0.8414570689201355</v>
      </c>
      <c r="I1331" s="2">
        <v>91.855720520019531</v>
      </c>
      <c r="J1331" s="3">
        <v>0.00085786316776648164</v>
      </c>
    </row>
    <row r="1332">
      <c r="A1332" s="2">
        <v>92.436386108398438</v>
      </c>
      <c r="B1332" s="2">
        <v>0.84410816431045532</v>
      </c>
      <c r="E1332" s="2">
        <v>91.909828186035156</v>
      </c>
      <c r="F1332" s="2">
        <v>0.84150856733322144</v>
      </c>
      <c r="I1332" s="2">
        <v>91.909828186035156</v>
      </c>
      <c r="J1332" s="3">
        <v>0.000859964347910136</v>
      </c>
    </row>
    <row r="1333">
      <c r="A1333" s="2">
        <v>92.528228759765625</v>
      </c>
      <c r="B1333" s="2">
        <v>0.84201663732528687</v>
      </c>
      <c r="E1333" s="2">
        <v>91.963935852050781</v>
      </c>
      <c r="F1333" s="2">
        <v>0.84155941009521484</v>
      </c>
      <c r="I1333" s="2">
        <v>91.963935852050781</v>
      </c>
      <c r="J1333" s="3">
        <v>0.00086206314153969288</v>
      </c>
    </row>
    <row r="1334">
      <c r="A1334" s="2">
        <v>92.547645568847656</v>
      </c>
      <c r="B1334" s="2">
        <v>0.841878354549408</v>
      </c>
      <c r="E1334" s="2">
        <v>92.0180435180664</v>
      </c>
      <c r="F1334" s="2">
        <v>0.8416096568107605</v>
      </c>
      <c r="I1334" s="2">
        <v>92.0180435180664</v>
      </c>
      <c r="J1334" s="3">
        <v>0.00086415861733257771</v>
      </c>
    </row>
    <row r="1335">
      <c r="A1335" s="2">
        <v>92.638015747070313</v>
      </c>
      <c r="B1335" s="2">
        <v>0.8432050347328186</v>
      </c>
      <c r="E1335" s="2">
        <v>92.072151184082031</v>
      </c>
      <c r="F1335" s="2">
        <v>0.8416593074798584</v>
      </c>
      <c r="I1335" s="2">
        <v>92.072151184082031</v>
      </c>
      <c r="J1335" s="3">
        <v>0.00086624978575855494</v>
      </c>
    </row>
    <row r="1336">
      <c r="A1336" s="2">
        <v>92.6561508178711</v>
      </c>
      <c r="B1336" s="2">
        <v>0.84154921770095825</v>
      </c>
      <c r="E1336" s="2">
        <v>92.126258850097656</v>
      </c>
      <c r="F1336" s="2">
        <v>0.84170842170715332</v>
      </c>
      <c r="I1336" s="2">
        <v>92.126258850097656</v>
      </c>
      <c r="J1336" s="3">
        <v>0.00086833554087206721</v>
      </c>
    </row>
    <row r="1337">
      <c r="A1337" s="2">
        <v>92.744956970214844</v>
      </c>
      <c r="B1337" s="2">
        <v>0.84262675046920776</v>
      </c>
      <c r="E1337" s="2">
        <v>92.180366516113281</v>
      </c>
      <c r="F1337" s="2">
        <v>0.84175693988800049</v>
      </c>
      <c r="I1337" s="2">
        <v>92.180366516113281</v>
      </c>
      <c r="J1337" s="3">
        <v>0.0008704148349352181</v>
      </c>
    </row>
    <row r="1338">
      <c r="A1338" s="2">
        <v>92.764007568359375</v>
      </c>
      <c r="B1338" s="2">
        <v>0.84385740756988525</v>
      </c>
      <c r="E1338" s="2">
        <v>92.2344741821289</v>
      </c>
      <c r="F1338" s="2">
        <v>0.8418048620223999</v>
      </c>
      <c r="I1338" s="2">
        <v>92.2344741821289</v>
      </c>
      <c r="J1338" s="3">
        <v>0.00087248650379478931</v>
      </c>
    </row>
    <row r="1339">
      <c r="A1339" s="2">
        <v>92.857185363769531</v>
      </c>
      <c r="B1339" s="2">
        <v>0.84305888414382935</v>
      </c>
      <c r="E1339" s="2">
        <v>92.288581848144531</v>
      </c>
      <c r="F1339" s="2">
        <v>0.84185224771499634</v>
      </c>
      <c r="I1339" s="2">
        <v>92.288581848144531</v>
      </c>
      <c r="J1339" s="3">
        <v>0.00087454961612820625</v>
      </c>
    </row>
    <row r="1340">
      <c r="A1340" s="2">
        <v>92.876182556152344</v>
      </c>
      <c r="B1340" s="2">
        <v>0.84050804376602173</v>
      </c>
      <c r="E1340" s="2">
        <v>92.342689514160156</v>
      </c>
      <c r="F1340" s="2">
        <v>0.84189909696578979</v>
      </c>
      <c r="I1340" s="2">
        <v>92.342689514160156</v>
      </c>
      <c r="J1340" s="3">
        <v>0.0008766032406128943</v>
      </c>
    </row>
    <row r="1341">
      <c r="A1341" s="2">
        <v>92.966468811035156</v>
      </c>
      <c r="B1341" s="2">
        <v>0.84315019845962524</v>
      </c>
      <c r="E1341" s="2">
        <v>92.396797180175781</v>
      </c>
      <c r="F1341" s="2">
        <v>0.8419453501701355</v>
      </c>
      <c r="I1341" s="2">
        <v>92.396797180175781</v>
      </c>
      <c r="J1341" s="3">
        <v>0.00087864644592627883</v>
      </c>
    </row>
    <row r="1342">
      <c r="A1342" s="2">
        <v>92.985221862792969</v>
      </c>
      <c r="B1342" s="2">
        <v>0.84210425615310669</v>
      </c>
      <c r="E1342" s="2">
        <v>92.4509048461914</v>
      </c>
      <c r="F1342" s="2">
        <v>0.84199106693267822</v>
      </c>
      <c r="I1342" s="2">
        <v>92.4509048461914</v>
      </c>
      <c r="J1342" s="3">
        <v>0.00088067864999175072</v>
      </c>
    </row>
    <row r="1343">
      <c r="A1343" s="2">
        <v>93.076667785644531</v>
      </c>
      <c r="B1343" s="2">
        <v>0.84260797500610352</v>
      </c>
      <c r="E1343" s="2">
        <v>92.505012512207031</v>
      </c>
      <c r="F1343" s="2">
        <v>0.842036247253418</v>
      </c>
      <c r="I1343" s="2">
        <v>92.505012512207031</v>
      </c>
      <c r="J1343" s="3">
        <v>0.00088269903790205717</v>
      </c>
    </row>
    <row r="1344">
      <c r="A1344" s="2">
        <v>93.096122741699219</v>
      </c>
      <c r="B1344" s="2">
        <v>0.84196960926055908</v>
      </c>
      <c r="E1344" s="2">
        <v>92.559120178222656</v>
      </c>
      <c r="F1344" s="2">
        <v>0.84208089113235474</v>
      </c>
      <c r="I1344" s="2">
        <v>92.559120178222656</v>
      </c>
      <c r="J1344" s="3">
        <v>0.00088470708578825</v>
      </c>
    </row>
    <row r="1345">
      <c r="A1345" s="2">
        <v>93.1867904663086</v>
      </c>
      <c r="B1345" s="2">
        <v>0.84125328063964844</v>
      </c>
      <c r="E1345" s="2">
        <v>92.613227844238281</v>
      </c>
      <c r="F1345" s="2">
        <v>0.84212493896484375</v>
      </c>
      <c r="I1345" s="2">
        <v>92.613227844238281</v>
      </c>
      <c r="J1345" s="3">
        <v>0.00088670232798904181</v>
      </c>
    </row>
    <row r="1346">
      <c r="A1346" s="2">
        <v>93.205940246582031</v>
      </c>
      <c r="B1346" s="2">
        <v>0.84005063772201538</v>
      </c>
      <c r="E1346" s="2">
        <v>92.6673355102539</v>
      </c>
      <c r="F1346" s="2">
        <v>0.8421662449836731</v>
      </c>
      <c r="I1346" s="2">
        <v>92.6673355102539</v>
      </c>
      <c r="J1346" s="3">
        <v>0.00088868435705080628</v>
      </c>
    </row>
    <row r="1347">
      <c r="A1347" s="2">
        <v>93.294357299804688</v>
      </c>
      <c r="B1347" s="2">
        <v>0.84360390901565552</v>
      </c>
      <c r="E1347" s="2">
        <v>92.721443176269531</v>
      </c>
      <c r="F1347" s="2">
        <v>0.84220826625823975</v>
      </c>
      <c r="I1347" s="2">
        <v>92.721443176269531</v>
      </c>
      <c r="J1347" s="3">
        <v>0.0008906527073122561</v>
      </c>
    </row>
    <row r="1348">
      <c r="A1348" s="2">
        <v>93.314895629882813</v>
      </c>
      <c r="B1348" s="2">
        <v>0.84577763080596924</v>
      </c>
      <c r="E1348" s="2">
        <v>92.775550842285156</v>
      </c>
      <c r="F1348" s="2">
        <v>0.84225106239318848</v>
      </c>
      <c r="I1348" s="2">
        <v>92.775550842285156</v>
      </c>
      <c r="J1348" s="3">
        <v>0.00089260708773508668</v>
      </c>
    </row>
    <row r="1349">
      <c r="A1349" s="2">
        <v>93.407234191894531</v>
      </c>
      <c r="B1349" s="2">
        <v>0.84238797426223755</v>
      </c>
      <c r="E1349" s="2">
        <v>92.829658508300781</v>
      </c>
      <c r="F1349" s="2">
        <v>0.84229463338851929</v>
      </c>
      <c r="I1349" s="2">
        <v>92.829658508300781</v>
      </c>
      <c r="J1349" s="3">
        <v>0.00089454714907333255</v>
      </c>
    </row>
    <row r="1350">
      <c r="A1350" s="2">
        <v>93.425888061523438</v>
      </c>
      <c r="B1350" s="2">
        <v>0.84275001287460327</v>
      </c>
      <c r="E1350" s="2">
        <v>92.8837661743164</v>
      </c>
      <c r="F1350" s="2">
        <v>0.8423386812210083</v>
      </c>
      <c r="I1350" s="2">
        <v>92.8837661743164</v>
      </c>
      <c r="J1350" s="3">
        <v>0.00089647265849635</v>
      </c>
    </row>
    <row r="1351">
      <c r="A1351" s="2">
        <v>93.514236450195313</v>
      </c>
      <c r="B1351" s="2">
        <v>0.84344834089279175</v>
      </c>
      <c r="E1351" s="2">
        <v>92.937873840332031</v>
      </c>
      <c r="F1351" s="2">
        <v>0.84238320589065552</v>
      </c>
      <c r="I1351" s="2">
        <v>92.937873840332031</v>
      </c>
      <c r="J1351" s="3">
        <v>0.0008983832667581737</v>
      </c>
    </row>
    <row r="1352">
      <c r="A1352" s="2">
        <v>93.5325927734375</v>
      </c>
      <c r="B1352" s="2">
        <v>0.84118032455444336</v>
      </c>
      <c r="E1352" s="2">
        <v>92.991981506347656</v>
      </c>
      <c r="F1352" s="2">
        <v>0.84242802858352661</v>
      </c>
      <c r="I1352" s="2">
        <v>92.991981506347656</v>
      </c>
      <c r="J1352" s="3">
        <v>0.00090027879923582077</v>
      </c>
    </row>
    <row r="1353">
      <c r="A1353" s="2">
        <v>93.622711181640625</v>
      </c>
      <c r="B1353" s="2">
        <v>0.841038703918457</v>
      </c>
      <c r="E1353" s="2">
        <v>93.046089172363281</v>
      </c>
      <c r="F1353" s="2">
        <v>0.84247308969497681</v>
      </c>
      <c r="I1353" s="2">
        <v>93.046089172363281</v>
      </c>
      <c r="J1353" s="3">
        <v>0.00090215902309864759</v>
      </c>
    </row>
    <row r="1354">
      <c r="A1354" s="2">
        <v>93.643280029296875</v>
      </c>
      <c r="B1354" s="2">
        <v>0.84260427951812744</v>
      </c>
      <c r="E1354" s="2">
        <v>93.1001968383789</v>
      </c>
      <c r="F1354" s="2">
        <v>0.84251832962036133</v>
      </c>
      <c r="I1354" s="2">
        <v>93.1001968383789</v>
      </c>
      <c r="J1354" s="3">
        <v>0.00090402382193133235</v>
      </c>
    </row>
    <row r="1355">
      <c r="A1355" s="2">
        <v>93.73480224609375</v>
      </c>
      <c r="B1355" s="2">
        <v>0.84528928995132446</v>
      </c>
      <c r="E1355" s="2">
        <v>93.154304504394531</v>
      </c>
      <c r="F1355" s="2">
        <v>0.84256362915039063</v>
      </c>
      <c r="I1355" s="2">
        <v>93.154304504394531</v>
      </c>
      <c r="J1355" s="3">
        <v>0.00090587296290323138</v>
      </c>
    </row>
    <row r="1356">
      <c r="A1356" s="2">
        <v>93.755126953125</v>
      </c>
      <c r="B1356" s="2">
        <v>0.84295392036437988</v>
      </c>
      <c r="E1356" s="2">
        <v>93.208412170410156</v>
      </c>
      <c r="F1356" s="2">
        <v>0.84260910749435425</v>
      </c>
      <c r="I1356" s="2">
        <v>93.208412170410156</v>
      </c>
      <c r="J1356" s="3">
        <v>0.000907706271391362</v>
      </c>
    </row>
    <row r="1357">
      <c r="A1357" s="2">
        <v>93.841827392578125</v>
      </c>
      <c r="B1357" s="2">
        <v>0.84447008371353149</v>
      </c>
      <c r="E1357" s="2">
        <v>93.262519836425781</v>
      </c>
      <c r="F1357" s="2">
        <v>0.84265458583831787</v>
      </c>
      <c r="I1357" s="2">
        <v>93.262519836425781</v>
      </c>
      <c r="J1357" s="3">
        <v>0.00090952374739572406</v>
      </c>
    </row>
    <row r="1358">
      <c r="A1358" s="2">
        <v>93.8609848022461</v>
      </c>
      <c r="B1358" s="2">
        <v>0.84286707639694214</v>
      </c>
      <c r="E1358" s="2">
        <v>93.3166275024414</v>
      </c>
      <c r="F1358" s="2">
        <v>0.84270012378692627</v>
      </c>
      <c r="I1358" s="2">
        <v>93.3166275024414</v>
      </c>
      <c r="J1358" s="3">
        <v>0.000911325158085674</v>
      </c>
    </row>
    <row r="1359">
      <c r="A1359" s="2">
        <v>93.950714111328125</v>
      </c>
      <c r="B1359" s="2">
        <v>0.84331995248794556</v>
      </c>
      <c r="E1359" s="2">
        <v>93.370735168457031</v>
      </c>
      <c r="F1359" s="2">
        <v>0.84274572134017944</v>
      </c>
      <c r="I1359" s="2">
        <v>93.370735168457031</v>
      </c>
      <c r="J1359" s="3">
        <v>0.000913110445253551</v>
      </c>
    </row>
    <row r="1360">
      <c r="A1360" s="2">
        <v>93.969818115234375</v>
      </c>
      <c r="B1360" s="2">
        <v>0.84243857860565186</v>
      </c>
      <c r="E1360" s="2">
        <v>93.424842834472656</v>
      </c>
      <c r="F1360" s="2">
        <v>0.84279137849807739</v>
      </c>
      <c r="I1360" s="2">
        <v>93.424842834472656</v>
      </c>
      <c r="J1360" s="3">
        <v>0.000914879550691694</v>
      </c>
    </row>
    <row r="1361">
      <c r="A1361" s="2">
        <v>94.057197570800781</v>
      </c>
      <c r="B1361" s="2">
        <v>0.84478533267974854</v>
      </c>
      <c r="E1361" s="2">
        <v>93.478950500488281</v>
      </c>
      <c r="F1361" s="2">
        <v>0.84283703565597534</v>
      </c>
      <c r="I1361" s="2">
        <v>93.478950500488281</v>
      </c>
      <c r="J1361" s="3">
        <v>0.00091663235798478127</v>
      </c>
    </row>
    <row r="1362">
      <c r="A1362" s="2">
        <v>94.0752944946289</v>
      </c>
      <c r="B1362" s="2">
        <v>0.84173423051834106</v>
      </c>
      <c r="E1362" s="2">
        <v>93.5330581665039</v>
      </c>
      <c r="F1362" s="2">
        <v>0.84288269281387329</v>
      </c>
      <c r="I1362" s="2">
        <v>93.5330581665039</v>
      </c>
      <c r="J1362" s="3">
        <v>0.00091836886713281274</v>
      </c>
    </row>
    <row r="1363">
      <c r="A1363" s="2">
        <v>94.161613464355469</v>
      </c>
      <c r="B1363" s="2">
        <v>0.84500652551651</v>
      </c>
      <c r="E1363" s="2">
        <v>93.587173461914063</v>
      </c>
      <c r="F1363" s="2">
        <v>0.842928409576416</v>
      </c>
      <c r="I1363" s="2">
        <v>93.587173461914063</v>
      </c>
      <c r="J1363" s="3">
        <v>0.00092008931096643209</v>
      </c>
    </row>
    <row r="1364">
      <c r="A1364" s="2">
        <v>94.1794204711914</v>
      </c>
      <c r="B1364" s="2">
        <v>0.843997061252594</v>
      </c>
      <c r="E1364" s="2">
        <v>93.641281127929688</v>
      </c>
      <c r="F1364" s="2">
        <v>0.842974066734314</v>
      </c>
      <c r="I1364" s="2">
        <v>93.641281127929688</v>
      </c>
      <c r="J1364" s="3">
        <v>0.0009217931074090302</v>
      </c>
    </row>
    <row r="1365">
      <c r="A1365" s="2">
        <v>94.26446533203125</v>
      </c>
      <c r="B1365" s="2">
        <v>0.84422361850738525</v>
      </c>
      <c r="E1365" s="2">
        <v>93.695388793945313</v>
      </c>
      <c r="F1365" s="2">
        <v>0.84301978349685669</v>
      </c>
      <c r="I1365" s="2">
        <v>93.695388793945313</v>
      </c>
      <c r="J1365" s="3">
        <v>0.00092348048929125071</v>
      </c>
    </row>
    <row r="1366">
      <c r="A1366" s="2">
        <v>94.280921936035156</v>
      </c>
      <c r="B1366" s="2">
        <v>0.84243810176849365</v>
      </c>
      <c r="E1366" s="2">
        <v>93.749496459960938</v>
      </c>
      <c r="F1366" s="2">
        <v>0.84306550025939941</v>
      </c>
      <c r="I1366" s="2">
        <v>93.749496459960938</v>
      </c>
      <c r="J1366" s="3">
        <v>0.00092515145661309361</v>
      </c>
    </row>
    <row r="1367">
      <c r="A1367" s="2">
        <v>94.358352661132813</v>
      </c>
      <c r="B1367" s="2">
        <v>0.8422778844833374</v>
      </c>
      <c r="E1367" s="2">
        <v>93.803604125976563</v>
      </c>
      <c r="F1367" s="2">
        <v>0.84311121702194214</v>
      </c>
      <c r="I1367" s="2">
        <v>93.803604125976563</v>
      </c>
      <c r="J1367" s="3">
        <v>0.00092680606758221984</v>
      </c>
    </row>
    <row r="1368">
      <c r="A1368" s="2">
        <v>94.374748229980469</v>
      </c>
      <c r="B1368" s="2">
        <v>0.84273719787597656</v>
      </c>
      <c r="E1368" s="2">
        <v>93.857711791992188</v>
      </c>
      <c r="F1368" s="2">
        <v>0.84315693378448486</v>
      </c>
      <c r="I1368" s="2">
        <v>93.857711791992188</v>
      </c>
      <c r="J1368" s="3">
        <v>0.00092844438040629029</v>
      </c>
    </row>
    <row r="1369">
      <c r="A1369" s="2">
        <v>94.45166015625</v>
      </c>
      <c r="B1369" s="2">
        <v>0.84356379508972168</v>
      </c>
      <c r="E1369" s="2">
        <v>93.911819458007813</v>
      </c>
      <c r="F1369" s="2">
        <v>0.84320265054702759</v>
      </c>
      <c r="I1369" s="2">
        <v>93.911819458007813</v>
      </c>
      <c r="J1369" s="3">
        <v>0.00093006633687764406</v>
      </c>
    </row>
    <row r="1370">
      <c r="A1370" s="2">
        <v>94.466934204101563</v>
      </c>
      <c r="B1370" s="2">
        <v>0.84447145462036133</v>
      </c>
      <c r="E1370" s="2">
        <v>93.965927124023438</v>
      </c>
      <c r="F1370" s="2">
        <v>0.84324836730957031</v>
      </c>
      <c r="I1370" s="2">
        <v>93.965927124023438</v>
      </c>
      <c r="J1370" s="3">
        <v>0.00093167199520394206</v>
      </c>
    </row>
    <row r="1371">
      <c r="A1371" s="2">
        <v>94.535896301269531</v>
      </c>
      <c r="B1371" s="2">
        <v>0.8450886607170105</v>
      </c>
      <c r="E1371" s="2">
        <v>94.020034790039063</v>
      </c>
      <c r="F1371" s="2">
        <v>0.84329414367675781</v>
      </c>
      <c r="I1371" s="2">
        <v>94.020034790039063</v>
      </c>
      <c r="J1371" s="3">
        <v>0.000933261530008167</v>
      </c>
    </row>
    <row r="1372">
      <c r="A1372" s="2">
        <v>94.550239562988281</v>
      </c>
      <c r="B1372" s="2">
        <v>0.84346771240234375</v>
      </c>
      <c r="E1372" s="2">
        <v>94.074142456054688</v>
      </c>
      <c r="F1372" s="2">
        <v>0.84333992004394531</v>
      </c>
      <c r="I1372" s="2">
        <v>94.074142456054688</v>
      </c>
      <c r="J1372" s="3">
        <v>0.000934834883082658</v>
      </c>
    </row>
    <row r="1373">
      <c r="A1373" s="2">
        <v>94.615951538085938</v>
      </c>
      <c r="B1373" s="2">
        <v>0.843330442905426</v>
      </c>
      <c r="E1373" s="2">
        <v>94.128250122070313</v>
      </c>
      <c r="F1373" s="2">
        <v>0.84338569641113281</v>
      </c>
      <c r="I1373" s="2">
        <v>94.128250122070313</v>
      </c>
      <c r="J1373" s="3">
        <v>0.00093639228725805879</v>
      </c>
    </row>
    <row r="1374">
      <c r="A1374" s="2">
        <v>94.6294174194336</v>
      </c>
      <c r="B1374" s="2">
        <v>0.84420418739318848</v>
      </c>
      <c r="E1374" s="2">
        <v>94.182357788085938</v>
      </c>
      <c r="F1374" s="2">
        <v>0.84343147277832031</v>
      </c>
      <c r="I1374" s="2">
        <v>94.182357788085938</v>
      </c>
      <c r="J1374" s="3">
        <v>0.00093793368432670832</v>
      </c>
    </row>
    <row r="1375">
      <c r="A1375" s="2">
        <v>94.69158935546875</v>
      </c>
      <c r="B1375" s="2">
        <v>0.8457409143447876</v>
      </c>
      <c r="E1375" s="2">
        <v>94.236465454101563</v>
      </c>
      <c r="F1375" s="2">
        <v>0.84347730875015259</v>
      </c>
      <c r="I1375" s="2">
        <v>94.236465454101563</v>
      </c>
      <c r="J1375" s="3">
        <v>0.0009394593071192503</v>
      </c>
    </row>
    <row r="1376">
      <c r="A1376" s="2">
        <v>94.704109191894531</v>
      </c>
      <c r="B1376" s="2">
        <v>0.84348565340042114</v>
      </c>
      <c r="E1376" s="2">
        <v>94.290573120117188</v>
      </c>
      <c r="F1376" s="2">
        <v>0.84352314472198486</v>
      </c>
      <c r="I1376" s="2">
        <v>94.290573120117188</v>
      </c>
      <c r="J1376" s="3">
        <v>0.00094096927205100656</v>
      </c>
    </row>
    <row r="1377">
      <c r="A1377" s="2">
        <v>94.759536743164063</v>
      </c>
      <c r="B1377" s="2">
        <v>0.84301847219467163</v>
      </c>
      <c r="E1377" s="2">
        <v>94.344680786132813</v>
      </c>
      <c r="F1377" s="2">
        <v>0.84356904029846191</v>
      </c>
      <c r="I1377" s="2">
        <v>94.344680786132813</v>
      </c>
      <c r="J1377" s="3">
        <v>0.000942463637329638</v>
      </c>
    </row>
    <row r="1378">
      <c r="A1378" s="2">
        <v>94.770431518554688</v>
      </c>
      <c r="B1378" s="2">
        <v>0.841609537601471</v>
      </c>
      <c r="E1378" s="2">
        <v>94.398788452148438</v>
      </c>
      <c r="F1378" s="2">
        <v>0.843614935874939</v>
      </c>
      <c r="I1378" s="2">
        <v>94.398788452148438</v>
      </c>
      <c r="J1378" s="3">
        <v>0.00094394269399344921</v>
      </c>
    </row>
    <row r="1379">
      <c r="A1379" s="2">
        <v>94.818244934082031</v>
      </c>
      <c r="B1379" s="2">
        <v>0.84630811214447021</v>
      </c>
      <c r="E1379" s="2">
        <v>94.452896118164063</v>
      </c>
      <c r="F1379" s="2">
        <v>0.84366089105606079</v>
      </c>
      <c r="I1379" s="2">
        <v>94.452896118164063</v>
      </c>
      <c r="J1379" s="3">
        <v>0.00094540644204244018</v>
      </c>
    </row>
    <row r="1380">
      <c r="A1380" s="2">
        <v>94.827438354492188</v>
      </c>
      <c r="B1380" s="2">
        <v>0.8432389497756958</v>
      </c>
      <c r="E1380" s="2">
        <v>94.507003784179688</v>
      </c>
      <c r="F1380" s="2">
        <v>0.84370684623718262</v>
      </c>
      <c r="I1380" s="2">
        <v>94.507003784179688</v>
      </c>
      <c r="J1380" s="3">
        <v>0.00094685523072257638</v>
      </c>
    </row>
    <row r="1381">
      <c r="A1381" s="2">
        <v>94.870170593261719</v>
      </c>
      <c r="B1381" s="2">
        <v>0.84638357162475586</v>
      </c>
      <c r="E1381" s="2">
        <v>94.561111450195313</v>
      </c>
      <c r="F1381" s="2">
        <v>0.843752920627594</v>
      </c>
      <c r="I1381" s="2">
        <v>94.561111450195313</v>
      </c>
      <c r="J1381" s="3">
        <v>0.00094828911824151874</v>
      </c>
    </row>
    <row r="1382">
      <c r="A1382" s="2">
        <v>94.878593444824219</v>
      </c>
      <c r="B1382" s="2">
        <v>0.845038115978241</v>
      </c>
      <c r="E1382" s="2">
        <v>94.615219116210938</v>
      </c>
      <c r="F1382" s="2">
        <v>0.84379905462265015</v>
      </c>
      <c r="I1382" s="2">
        <v>94.615219116210938</v>
      </c>
      <c r="J1382" s="3">
        <v>0.00094970845384523273</v>
      </c>
    </row>
    <row r="1383">
      <c r="A1383" s="2">
        <v>94.914863586425781</v>
      </c>
      <c r="B1383" s="2">
        <v>0.84407806396484375</v>
      </c>
      <c r="E1383" s="2">
        <v>94.669326782226563</v>
      </c>
      <c r="F1383" s="2">
        <v>0.84384524822235107</v>
      </c>
      <c r="I1383" s="2">
        <v>94.669326782226563</v>
      </c>
      <c r="J1383" s="3">
        <v>0.00095111329574137926</v>
      </c>
    </row>
    <row r="1384">
      <c r="A1384" s="2">
        <v>94.9219741821289</v>
      </c>
      <c r="B1384" s="2">
        <v>0.84466403722763062</v>
      </c>
      <c r="E1384" s="2">
        <v>94.723434448242188</v>
      </c>
      <c r="F1384" s="2">
        <v>0.84389150142669678</v>
      </c>
      <c r="I1384" s="2">
        <v>94.723434448242188</v>
      </c>
      <c r="J1384" s="3">
        <v>0.00095250399317592382</v>
      </c>
    </row>
    <row r="1385">
      <c r="A1385" s="2">
        <v>94.949539184570313</v>
      </c>
      <c r="B1385" s="2">
        <v>0.84595483541488647</v>
      </c>
      <c r="E1385" s="2">
        <v>94.777542114257813</v>
      </c>
      <c r="F1385" s="2">
        <v>0.84393781423568726</v>
      </c>
      <c r="I1385" s="2">
        <v>94.777542114257813</v>
      </c>
      <c r="J1385" s="3">
        <v>0.00095388077897951007</v>
      </c>
    </row>
    <row r="1386">
      <c r="A1386" s="2">
        <v>94.9543228149414</v>
      </c>
      <c r="B1386" s="2">
        <v>0.84486144781112671</v>
      </c>
      <c r="E1386" s="2">
        <v>94.831649780273438</v>
      </c>
      <c r="F1386" s="2">
        <v>0.84398424625396729</v>
      </c>
      <c r="I1386" s="2">
        <v>94.831649780273438</v>
      </c>
      <c r="J1386" s="3">
        <v>0.00095524394419044256</v>
      </c>
    </row>
    <row r="1387">
      <c r="A1387" s="2">
        <v>94.9760971069336</v>
      </c>
      <c r="B1387" s="2">
        <v>0.84696823358535767</v>
      </c>
      <c r="E1387" s="2">
        <v>94.885757446289063</v>
      </c>
      <c r="F1387" s="2">
        <v>0.84403073787689209</v>
      </c>
      <c r="I1387" s="2">
        <v>94.885757446289063</v>
      </c>
      <c r="J1387" s="3">
        <v>0.000956593721639365</v>
      </c>
    </row>
    <row r="1388">
      <c r="A1388" s="2">
        <v>94.980140686035156</v>
      </c>
      <c r="B1388" s="2">
        <v>0.84539002180099487</v>
      </c>
      <c r="E1388" s="2">
        <v>94.939865112304688</v>
      </c>
      <c r="F1388" s="2">
        <v>0.84407734870910645</v>
      </c>
      <c r="I1388" s="2">
        <v>94.939865112304688</v>
      </c>
      <c r="J1388" s="3">
        <v>0.00095793040236458182</v>
      </c>
    </row>
    <row r="1389">
      <c r="A1389" s="2">
        <v>94.993972778320313</v>
      </c>
      <c r="B1389" s="2">
        <v>0.84561651945114136</v>
      </c>
      <c r="E1389" s="2">
        <v>94.993972778320313</v>
      </c>
      <c r="F1389" s="2">
        <v>0.84412407875061035</v>
      </c>
      <c r="I1389" s="2">
        <v>94.993972778320313</v>
      </c>
      <c r="J1389" s="3">
        <v>0.00095925433561205864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13</v>
      </c>
      <c r="E1" s="0" t="s">
        <v>14</v>
      </c>
      <c r="I1" s="0" t="s">
        <v>15</v>
      </c>
    </row>
    <row r="2">
      <c r="A2" s="0" t="s">
        <v>16</v>
      </c>
      <c r="B2" s="0" t="s">
        <v>18</v>
      </c>
      <c r="E2" s="0" t="s">
        <v>16</v>
      </c>
      <c r="F2" s="0" t="s">
        <v>18</v>
      </c>
      <c r="I2" s="0" t="s">
        <v>16</v>
      </c>
      <c r="J2" s="0" t="s">
        <v>18</v>
      </c>
    </row>
    <row r="3">
      <c r="A3" s="2">
        <v>20.000551223754883</v>
      </c>
      <c r="B3" s="4">
        <v>4712.548828125</v>
      </c>
      <c r="E3" s="2">
        <v>20.000551223754883</v>
      </c>
      <c r="F3" s="4">
        <v>4715.1865234375</v>
      </c>
      <c r="I3" s="2">
        <v>20.000551223754883</v>
      </c>
      <c r="J3" s="5">
        <v>-58.802261352539063</v>
      </c>
    </row>
    <row r="4">
      <c r="A4" s="2">
        <v>20.000656127929688</v>
      </c>
      <c r="B4" s="4">
        <v>4717.78173828125</v>
      </c>
      <c r="E4" s="2">
        <v>20.054658889770508</v>
      </c>
      <c r="F4" s="4">
        <v>4711.3916015625</v>
      </c>
      <c r="I4" s="2">
        <v>20.054658889770508</v>
      </c>
      <c r="J4" s="5">
        <v>-58.845199584960938</v>
      </c>
    </row>
    <row r="5">
      <c r="A5" s="2">
        <v>20.004545211791992</v>
      </c>
      <c r="B5" s="4">
        <v>4717.228515625</v>
      </c>
      <c r="E5" s="2">
        <v>20.108766555786133</v>
      </c>
      <c r="F5" s="4">
        <v>4707.60791015625</v>
      </c>
      <c r="I5" s="2">
        <v>20.108766555786133</v>
      </c>
      <c r="J5" s="5">
        <v>-58.888271331787109</v>
      </c>
    </row>
    <row r="6">
      <c r="A6" s="2">
        <v>20.006458282470703</v>
      </c>
      <c r="B6" s="4">
        <v>4723.97998046875</v>
      </c>
      <c r="E6" s="2">
        <v>20.162874221801758</v>
      </c>
      <c r="F6" s="4">
        <v>4703.83837890625</v>
      </c>
      <c r="I6" s="2">
        <v>20.162874221801758</v>
      </c>
      <c r="J6" s="5">
        <v>-58.931480407714844</v>
      </c>
    </row>
    <row r="7">
      <c r="A7" s="2">
        <v>20.019098281860352</v>
      </c>
      <c r="B7" s="4">
        <v>4719.50927734375</v>
      </c>
      <c r="E7" s="2">
        <v>20.216981887817383</v>
      </c>
      <c r="F7" s="4">
        <v>4700.08349609375</v>
      </c>
      <c r="I7" s="2">
        <v>20.216981887817383</v>
      </c>
      <c r="J7" s="5">
        <v>-58.974822998046875</v>
      </c>
    </row>
    <row r="8">
      <c r="A8" s="2">
        <v>20.0229549407959</v>
      </c>
      <c r="B8" s="4">
        <v>4722.54736328125</v>
      </c>
      <c r="E8" s="2">
        <v>20.271089553833008</v>
      </c>
      <c r="F8" s="4">
        <v>4696.34521484375</v>
      </c>
      <c r="I8" s="2">
        <v>20.271089553833008</v>
      </c>
      <c r="J8" s="5">
        <v>-59.018295288085938</v>
      </c>
    </row>
    <row r="9">
      <c r="A9" s="2">
        <v>20.046306610107422</v>
      </c>
      <c r="B9" s="4">
        <v>4708.7109375</v>
      </c>
      <c r="E9" s="2">
        <v>20.325197219848633</v>
      </c>
      <c r="F9" s="4">
        <v>4692.6240234375</v>
      </c>
      <c r="I9" s="2">
        <v>20.325197219848633</v>
      </c>
      <c r="J9" s="5">
        <v>-59.061885833740234</v>
      </c>
    </row>
    <row r="10">
      <c r="A10" s="2">
        <v>20.051610946655273</v>
      </c>
      <c r="B10" s="4">
        <v>4709.49853515625</v>
      </c>
      <c r="E10" s="2">
        <v>20.379306793212891</v>
      </c>
      <c r="F10" s="4">
        <v>4688.92138671875</v>
      </c>
      <c r="I10" s="2">
        <v>20.379306793212891</v>
      </c>
      <c r="J10" s="5">
        <v>-59.105598449707031</v>
      </c>
    </row>
    <row r="11">
      <c r="A11" s="2">
        <v>20.079555511474609</v>
      </c>
      <c r="B11" s="4">
        <v>4702.14501953125</v>
      </c>
      <c r="E11" s="2">
        <v>20.433414459228516</v>
      </c>
      <c r="F11" s="4">
        <v>4685.2373046875</v>
      </c>
      <c r="I11" s="2">
        <v>20.433414459228516</v>
      </c>
      <c r="J11" s="5">
        <v>-59.149417877197266</v>
      </c>
    </row>
    <row r="12">
      <c r="A12" s="2">
        <v>20.086736679077148</v>
      </c>
      <c r="B12" s="4">
        <v>4713.52978515625</v>
      </c>
      <c r="E12" s="2">
        <v>20.487522125244141</v>
      </c>
      <c r="F12" s="4">
        <v>4681.57177734375</v>
      </c>
      <c r="I12" s="2">
        <v>20.487522125244141</v>
      </c>
      <c r="J12" s="5">
        <v>-59.193336486816406</v>
      </c>
    </row>
    <row r="13">
      <c r="A13" s="2">
        <v>20.123603820800781</v>
      </c>
      <c r="B13" s="4">
        <v>4717.072265625</v>
      </c>
      <c r="E13" s="2">
        <v>20.541629791259766</v>
      </c>
      <c r="F13" s="4">
        <v>4677.92333984375</v>
      </c>
      <c r="I13" s="2">
        <v>20.541629791259766</v>
      </c>
      <c r="J13" s="5">
        <v>-59.237346649169922</v>
      </c>
    </row>
    <row r="14">
      <c r="A14" s="2">
        <v>20.131698608398438</v>
      </c>
      <c r="B14" s="4">
        <v>4706.39404296875</v>
      </c>
      <c r="E14" s="2">
        <v>20.595737457275391</v>
      </c>
      <c r="F14" s="4">
        <v>4674.29052734375</v>
      </c>
      <c r="I14" s="2">
        <v>20.595737457275391</v>
      </c>
      <c r="J14" s="5">
        <v>-59.28143310546875</v>
      </c>
    </row>
    <row r="15">
      <c r="A15" s="2">
        <v>20.173267364501953</v>
      </c>
      <c r="B15" s="4">
        <v>4706.72119140625</v>
      </c>
      <c r="E15" s="2">
        <v>20.649845123291016</v>
      </c>
      <c r="F15" s="4">
        <v>4670.66845703125</v>
      </c>
      <c r="I15" s="2">
        <v>20.649845123291016</v>
      </c>
      <c r="J15" s="5">
        <v>-59.325588226318359</v>
      </c>
    </row>
    <row r="16">
      <c r="A16" s="2">
        <v>20.183086395263672</v>
      </c>
      <c r="B16" s="4">
        <v>4706.00830078125</v>
      </c>
      <c r="E16" s="2">
        <v>20.703952789306641</v>
      </c>
      <c r="F16" s="4">
        <v>4667.0537109375</v>
      </c>
      <c r="I16" s="2">
        <v>20.703952789306641</v>
      </c>
      <c r="J16" s="5">
        <v>-59.369796752929688</v>
      </c>
    </row>
    <row r="17">
      <c r="A17" s="2">
        <v>20.232572555541992</v>
      </c>
      <c r="B17" s="4">
        <v>4702.341796875</v>
      </c>
      <c r="E17" s="2">
        <v>20.758060455322266</v>
      </c>
      <c r="F17" s="4">
        <v>4663.439453125</v>
      </c>
      <c r="I17" s="2">
        <v>20.758060455322266</v>
      </c>
      <c r="J17" s="5">
        <v>-59.414047241210938</v>
      </c>
    </row>
    <row r="18">
      <c r="A18" s="2">
        <v>20.24348258972168</v>
      </c>
      <c r="B18" s="4">
        <v>4700.37646484375</v>
      </c>
      <c r="E18" s="2">
        <v>20.812168121337891</v>
      </c>
      <c r="F18" s="4">
        <v>4659.81787109375</v>
      </c>
      <c r="I18" s="2">
        <v>20.812168121337891</v>
      </c>
      <c r="J18" s="5">
        <v>-59.458328247070313</v>
      </c>
    </row>
    <row r="19">
      <c r="A19" s="2">
        <v>20.299062728881836</v>
      </c>
      <c r="B19" s="4">
        <v>4689.056640625</v>
      </c>
      <c r="E19" s="2">
        <v>20.866275787353516</v>
      </c>
      <c r="F19" s="4">
        <v>4656.181640625</v>
      </c>
      <c r="I19" s="2">
        <v>20.866275787353516</v>
      </c>
      <c r="J19" s="5">
        <v>-59.502620697021484</v>
      </c>
    </row>
    <row r="20">
      <c r="A20" s="2">
        <v>20.311256408691406</v>
      </c>
      <c r="B20" s="4">
        <v>4701.3427734375</v>
      </c>
      <c r="E20" s="2">
        <v>20.920383453369141</v>
      </c>
      <c r="F20" s="4">
        <v>4652.5390625</v>
      </c>
      <c r="I20" s="2">
        <v>20.920383453369141</v>
      </c>
      <c r="J20" s="5">
        <v>-59.546913146972656</v>
      </c>
    </row>
    <row r="21">
      <c r="A21" s="2">
        <v>20.371810913085938</v>
      </c>
      <c r="B21" s="4">
        <v>4680.89404296875</v>
      </c>
      <c r="E21" s="2">
        <v>20.974491119384766</v>
      </c>
      <c r="F21" s="4">
        <v>4649.31396484375</v>
      </c>
      <c r="I21" s="2">
        <v>20.974491119384766</v>
      </c>
      <c r="J21" s="5">
        <v>-59.591194152832031</v>
      </c>
    </row>
    <row r="22">
      <c r="A22" s="2">
        <v>20.38530158996582</v>
      </c>
      <c r="B22" s="4">
        <v>4704.82080078125</v>
      </c>
      <c r="E22" s="2">
        <v>21.028598785400391</v>
      </c>
      <c r="F22" s="4">
        <v>4646.1796875</v>
      </c>
      <c r="I22" s="2">
        <v>21.028598785400391</v>
      </c>
      <c r="J22" s="5">
        <v>-59.635444641113281</v>
      </c>
    </row>
    <row r="23">
      <c r="A23" s="2">
        <v>20.450662612915039</v>
      </c>
      <c r="B23" s="4">
        <v>4679.36279296875</v>
      </c>
      <c r="E23" s="2">
        <v>21.082706451416016</v>
      </c>
      <c r="F23" s="4">
        <v>4643.13037109375</v>
      </c>
      <c r="I23" s="2">
        <v>21.082706451416016</v>
      </c>
      <c r="J23" s="5">
        <v>-59.679649353027344</v>
      </c>
    </row>
    <row r="24">
      <c r="A24" s="2">
        <v>20.464855194091797</v>
      </c>
      <c r="B24" s="4">
        <v>4690.58251953125</v>
      </c>
      <c r="E24" s="2">
        <v>21.136816024780273</v>
      </c>
      <c r="F24" s="4">
        <v>4640.1494140625</v>
      </c>
      <c r="I24" s="2">
        <v>21.136816024780273</v>
      </c>
      <c r="J24" s="5">
        <v>-59.723800659179688</v>
      </c>
    </row>
    <row r="25">
      <c r="A25" s="2">
        <v>20.538461685180664</v>
      </c>
      <c r="B25" s="4">
        <v>4681.78125</v>
      </c>
      <c r="E25" s="2">
        <v>21.1909236907959</v>
      </c>
      <c r="F25" s="4">
        <v>4637.22412109375</v>
      </c>
      <c r="I25" s="2">
        <v>21.1909236907959</v>
      </c>
      <c r="J25" s="5">
        <v>-59.767875671386719</v>
      </c>
    </row>
    <row r="26">
      <c r="A26" s="2">
        <v>20.553955078125</v>
      </c>
      <c r="B26" s="4">
        <v>4668.1552734375</v>
      </c>
      <c r="E26" s="2">
        <v>21.245031356811523</v>
      </c>
      <c r="F26" s="4">
        <v>4634.34228515625</v>
      </c>
      <c r="I26" s="2">
        <v>21.245031356811523</v>
      </c>
      <c r="J26" s="5">
        <v>-59.811874389648438</v>
      </c>
    </row>
    <row r="27">
      <c r="A27" s="2">
        <v>20.628240585327148</v>
      </c>
      <c r="B27" s="4">
        <v>4657.3681640625</v>
      </c>
      <c r="E27" s="2">
        <v>21.299139022827148</v>
      </c>
      <c r="F27" s="4">
        <v>4631.48876953125</v>
      </c>
      <c r="I27" s="2">
        <v>21.299139022827148</v>
      </c>
      <c r="J27" s="5">
        <v>-59.855781555175781</v>
      </c>
    </row>
    <row r="28">
      <c r="A28" s="2">
        <v>20.644729614257813</v>
      </c>
      <c r="B28" s="4">
        <v>4667.513671875</v>
      </c>
      <c r="E28" s="2">
        <v>21.353246688842773</v>
      </c>
      <c r="F28" s="4">
        <v>4628.6416015625</v>
      </c>
      <c r="I28" s="2">
        <v>21.353246688842773</v>
      </c>
      <c r="J28" s="5">
        <v>-59.899604797363281</v>
      </c>
    </row>
    <row r="29">
      <c r="A29" s="2">
        <v>20.723361968994141</v>
      </c>
      <c r="B29" s="4">
        <v>4654.2861328125</v>
      </c>
      <c r="E29" s="2">
        <v>21.4073543548584</v>
      </c>
      <c r="F29" s="4">
        <v>4625.77685546875</v>
      </c>
      <c r="I29" s="2">
        <v>21.4073543548584</v>
      </c>
      <c r="J29" s="5">
        <v>-59.943344116210938</v>
      </c>
    </row>
    <row r="30">
      <c r="A30" s="2">
        <v>20.740142822265625</v>
      </c>
      <c r="B30" s="4">
        <v>4658.1923828125</v>
      </c>
      <c r="E30" s="2">
        <v>21.461462020874023</v>
      </c>
      <c r="F30" s="4">
        <v>4622.87646484375</v>
      </c>
      <c r="I30" s="2">
        <v>21.461462020874023</v>
      </c>
      <c r="J30" s="5">
        <v>-59.987018585205078</v>
      </c>
    </row>
    <row r="31">
      <c r="A31" s="2">
        <v>20.825031280517578</v>
      </c>
      <c r="B31" s="4">
        <v>4657.52294921875</v>
      </c>
      <c r="E31" s="2">
        <v>21.515569686889648</v>
      </c>
      <c r="F31" s="4">
        <v>4619.923828125</v>
      </c>
      <c r="I31" s="2">
        <v>21.515569686889648</v>
      </c>
      <c r="J31" s="5">
        <v>-60.0306396484375</v>
      </c>
    </row>
    <row r="32">
      <c r="A32" s="2">
        <v>20.843084335327148</v>
      </c>
      <c r="B32" s="4">
        <v>4660.099609375</v>
      </c>
      <c r="E32" s="2">
        <v>21.569677352905273</v>
      </c>
      <c r="F32" s="4">
        <v>4616.90771484375</v>
      </c>
      <c r="I32" s="2">
        <v>21.569677352905273</v>
      </c>
      <c r="J32" s="5">
        <v>-60.074241638183594</v>
      </c>
    </row>
    <row r="33">
      <c r="A33" s="2">
        <v>20.929067611694336</v>
      </c>
      <c r="B33" s="4">
        <v>4642.92333984375</v>
      </c>
      <c r="E33" s="2">
        <v>21.6237850189209</v>
      </c>
      <c r="F33" s="4">
        <v>4613.82421875</v>
      </c>
      <c r="I33" s="2">
        <v>21.6237850189209</v>
      </c>
      <c r="J33" s="5">
        <v>-60.117870330810547</v>
      </c>
    </row>
    <row r="34">
      <c r="A34" s="2">
        <v>20.946954727172852</v>
      </c>
      <c r="B34" s="4">
        <v>4651.84423828125</v>
      </c>
      <c r="E34" s="2">
        <v>21.677892684936523</v>
      </c>
      <c r="F34" s="4">
        <v>4610.66796875</v>
      </c>
      <c r="I34" s="2">
        <v>21.677892684936523</v>
      </c>
      <c r="J34" s="5">
        <v>-60.161579132080078</v>
      </c>
    </row>
    <row r="35">
      <c r="A35" s="2">
        <v>21.033542633056641</v>
      </c>
      <c r="B35" s="4">
        <v>4645.3681640625</v>
      </c>
      <c r="E35" s="2">
        <v>21.732000350952148</v>
      </c>
      <c r="F35" s="4">
        <v>4607.43798828125</v>
      </c>
      <c r="I35" s="2">
        <v>21.732000350952148</v>
      </c>
      <c r="J35" s="5">
        <v>-60.205425262451172</v>
      </c>
    </row>
    <row r="36">
      <c r="A36" s="2">
        <v>21.051597595214844</v>
      </c>
      <c r="B36" s="4">
        <v>4635.64794921875</v>
      </c>
      <c r="E36" s="2">
        <v>21.786108016967773</v>
      </c>
      <c r="F36" s="4">
        <v>4604.1318359375</v>
      </c>
      <c r="I36" s="2">
        <v>21.786108016967773</v>
      </c>
      <c r="J36" s="5">
        <v>-60.249492645263672</v>
      </c>
    </row>
    <row r="37">
      <c r="A37" s="2">
        <v>21.14240837097168</v>
      </c>
      <c r="B37" s="4">
        <v>4636.060546875</v>
      </c>
      <c r="E37" s="2">
        <v>21.840217590332031</v>
      </c>
      <c r="F37" s="4">
        <v>4600.7490234375</v>
      </c>
      <c r="I37" s="2">
        <v>21.840217590332031</v>
      </c>
      <c r="J37" s="5">
        <v>-60.293865203857422</v>
      </c>
    </row>
    <row r="38">
      <c r="A38" s="2">
        <v>21.161397933959961</v>
      </c>
      <c r="B38" s="4">
        <v>4644.24951171875</v>
      </c>
      <c r="E38" s="2">
        <v>21.894325256347656</v>
      </c>
      <c r="F38" s="4">
        <v>4597.29541015625</v>
      </c>
      <c r="I38" s="2">
        <v>21.894325256347656</v>
      </c>
      <c r="J38" s="5">
        <v>-60.338638305664063</v>
      </c>
    </row>
    <row r="39">
      <c r="A39" s="2">
        <v>21.251794815063477</v>
      </c>
      <c r="B39" s="4">
        <v>4627.6923828125</v>
      </c>
      <c r="E39" s="2">
        <v>21.948432922363281</v>
      </c>
      <c r="F39" s="4">
        <v>4593.78466796875</v>
      </c>
      <c r="I39" s="2">
        <v>21.948432922363281</v>
      </c>
      <c r="J39" s="5">
        <v>-60.383918762207031</v>
      </c>
    </row>
    <row r="40">
      <c r="A40" s="2">
        <v>21.270606994628906</v>
      </c>
      <c r="B40" s="4">
        <v>4637.16748046875</v>
      </c>
      <c r="E40" s="2">
        <v>22.002540588378906</v>
      </c>
      <c r="F40" s="4">
        <v>4590.2255859375</v>
      </c>
      <c r="I40" s="2">
        <v>22.002540588378906</v>
      </c>
      <c r="J40" s="5">
        <v>-60.429828643798828</v>
      </c>
    </row>
    <row r="41">
      <c r="A41" s="2">
        <v>21.359733581542969</v>
      </c>
      <c r="B41" s="4">
        <v>4620.154296875</v>
      </c>
      <c r="E41" s="2">
        <v>22.056648254394531</v>
      </c>
      <c r="F41" s="4">
        <v>4586.62158203125</v>
      </c>
      <c r="I41" s="2">
        <v>22.056648254394531</v>
      </c>
      <c r="J41" s="5">
        <v>-60.476505279541016</v>
      </c>
    </row>
    <row r="42">
      <c r="A42" s="2">
        <v>21.378807067871094</v>
      </c>
      <c r="B42" s="4">
        <v>4623.47119140625</v>
      </c>
      <c r="E42" s="2">
        <v>22.110755920410156</v>
      </c>
      <c r="F42" s="4">
        <v>4582.9765625</v>
      </c>
      <c r="I42" s="2">
        <v>22.110755920410156</v>
      </c>
      <c r="J42" s="5">
        <v>-60.524105072021484</v>
      </c>
    </row>
    <row r="43">
      <c r="A43" s="2">
        <v>21.472085952758789</v>
      </c>
      <c r="B43" s="4">
        <v>4626.49267578125</v>
      </c>
      <c r="E43" s="2">
        <v>22.164863586425781</v>
      </c>
      <c r="F43" s="4">
        <v>4579.2919921875</v>
      </c>
      <c r="I43" s="2">
        <v>22.164863586425781</v>
      </c>
      <c r="J43" s="5">
        <v>-60.572807312011719</v>
      </c>
    </row>
    <row r="44">
      <c r="A44" s="2">
        <v>21.491539001464844</v>
      </c>
      <c r="B44" s="4">
        <v>4634.6513671875</v>
      </c>
      <c r="E44" s="2">
        <v>22.218971252441406</v>
      </c>
      <c r="F44" s="4">
        <v>4575.572265625</v>
      </c>
      <c r="I44" s="2">
        <v>22.218971252441406</v>
      </c>
      <c r="J44" s="5">
        <v>-60.622817993164063</v>
      </c>
    </row>
    <row r="45">
      <c r="A45" s="2">
        <v>21.5800838470459</v>
      </c>
      <c r="B45" s="4">
        <v>4621.94482421875</v>
      </c>
      <c r="E45" s="2">
        <v>22.273078918457031</v>
      </c>
      <c r="F45" s="4">
        <v>4571.837890625</v>
      </c>
      <c r="I45" s="2">
        <v>22.273078918457031</v>
      </c>
      <c r="J45" s="5">
        <v>-60.674373626708984</v>
      </c>
    </row>
    <row r="46">
      <c r="A46" s="2">
        <v>21.598915100097656</v>
      </c>
      <c r="B46" s="4">
        <v>4623.60498046875</v>
      </c>
      <c r="E46" s="2">
        <v>22.327186584472656</v>
      </c>
      <c r="F46" s="4">
        <v>4568.1201171875</v>
      </c>
      <c r="I46" s="2">
        <v>22.327186584472656</v>
      </c>
      <c r="J46" s="5">
        <v>-60.727767944335938</v>
      </c>
    </row>
    <row r="47">
      <c r="A47" s="2">
        <v>21.6889591217041</v>
      </c>
      <c r="B47" s="4">
        <v>4613.09033203125</v>
      </c>
      <c r="E47" s="2">
        <v>22.381294250488281</v>
      </c>
      <c r="F47" s="4">
        <v>4564.45263671875</v>
      </c>
      <c r="I47" s="2">
        <v>22.381294250488281</v>
      </c>
      <c r="J47" s="5">
        <v>-60.783363342285156</v>
      </c>
    </row>
    <row r="48">
      <c r="A48" s="2">
        <v>21.710357666015625</v>
      </c>
      <c r="B48" s="4">
        <v>4599.57568359375</v>
      </c>
      <c r="E48" s="2">
        <v>22.435401916503906</v>
      </c>
      <c r="F48" s="4">
        <v>4560.85693359375</v>
      </c>
      <c r="I48" s="2">
        <v>22.435401916503906</v>
      </c>
      <c r="J48" s="5">
        <v>-60.841617584228516</v>
      </c>
    </row>
    <row r="49">
      <c r="A49" s="2">
        <v>21.799707412719727</v>
      </c>
      <c r="B49" s="4">
        <v>4616.19921875</v>
      </c>
      <c r="E49" s="2">
        <v>22.489509582519531</v>
      </c>
      <c r="F49" s="4">
        <v>4557.3427734375</v>
      </c>
      <c r="I49" s="2">
        <v>22.489509582519531</v>
      </c>
      <c r="J49" s="5">
        <v>-60.903095245361328</v>
      </c>
    </row>
    <row r="50">
      <c r="A50" s="2">
        <v>21.818740844726563</v>
      </c>
      <c r="B50" s="4">
        <v>4611.53173828125</v>
      </c>
      <c r="E50" s="2">
        <v>22.543617248535156</v>
      </c>
      <c r="F50" s="4">
        <v>4553.9130859375</v>
      </c>
      <c r="I50" s="2">
        <v>22.543617248535156</v>
      </c>
      <c r="J50" s="5">
        <v>-60.968410491943359</v>
      </c>
    </row>
    <row r="51">
      <c r="A51" s="2">
        <v>21.906393051147461</v>
      </c>
      <c r="B51" s="4">
        <v>4597.19091796875</v>
      </c>
      <c r="E51" s="2">
        <v>22.597726821899414</v>
      </c>
      <c r="F51" s="4">
        <v>4550.5732421875</v>
      </c>
      <c r="I51" s="2">
        <v>22.597726821899414</v>
      </c>
      <c r="J51" s="5">
        <v>-61.038089752197266</v>
      </c>
    </row>
    <row r="52">
      <c r="A52" s="2">
        <v>21.925142288208008</v>
      </c>
      <c r="B52" s="4">
        <v>4598.28759765625</v>
      </c>
      <c r="E52" s="2">
        <v>22.651834487915039</v>
      </c>
      <c r="F52" s="4">
        <v>4547.3251953125</v>
      </c>
      <c r="I52" s="2">
        <v>22.651834487915039</v>
      </c>
      <c r="J52" s="5">
        <v>-61.118499755859375</v>
      </c>
    </row>
    <row r="53">
      <c r="A53" s="2">
        <v>22.018476486206055</v>
      </c>
      <c r="B53" s="4">
        <v>4586.72900390625</v>
      </c>
      <c r="E53" s="2">
        <v>22.705942153930664</v>
      </c>
      <c r="F53" s="4">
        <v>4544.1728515625</v>
      </c>
      <c r="I53" s="2">
        <v>22.705942153930664</v>
      </c>
      <c r="J53" s="5">
        <v>-61.198219299316406</v>
      </c>
    </row>
    <row r="54">
      <c r="A54" s="2">
        <v>22.037811279296875</v>
      </c>
      <c r="B54" s="4">
        <v>4590.02685546875</v>
      </c>
      <c r="E54" s="2">
        <v>22.760049819946289</v>
      </c>
      <c r="F54" s="4">
        <v>4541.1142578125</v>
      </c>
      <c r="I54" s="2">
        <v>22.760049819946289</v>
      </c>
      <c r="J54" s="5">
        <v>-61.276699066162109</v>
      </c>
    </row>
    <row r="55">
      <c r="A55" s="2">
        <v>22.12883186340332</v>
      </c>
      <c r="B55" s="4">
        <v>4585.3828125</v>
      </c>
      <c r="E55" s="2">
        <v>22.814157485961914</v>
      </c>
      <c r="F55" s="4">
        <v>4538.130859375</v>
      </c>
      <c r="I55" s="2">
        <v>22.814157485961914</v>
      </c>
      <c r="J55" s="5">
        <v>-61.353450775146484</v>
      </c>
    </row>
    <row r="56">
      <c r="A56" s="2">
        <v>22.147201538085938</v>
      </c>
      <c r="B56" s="4">
        <v>4578.08154296875</v>
      </c>
      <c r="E56" s="2">
        <v>22.868265151977539</v>
      </c>
      <c r="F56" s="4">
        <v>4535.1953125</v>
      </c>
      <c r="I56" s="2">
        <v>22.868265151977539</v>
      </c>
      <c r="J56" s="5">
        <v>-61.428024291992188</v>
      </c>
    </row>
    <row r="57">
      <c r="A57" s="2">
        <v>22.238174438476563</v>
      </c>
      <c r="B57" s="4">
        <v>4572.16015625</v>
      </c>
      <c r="E57" s="2">
        <v>22.922372817993164</v>
      </c>
      <c r="F57" s="4">
        <v>4532.28564453125</v>
      </c>
      <c r="I57" s="2">
        <v>22.922372817993164</v>
      </c>
      <c r="J57" s="5">
        <v>-61.5000114440918</v>
      </c>
    </row>
    <row r="58">
      <c r="A58" s="2">
        <v>22.257349014282227</v>
      </c>
      <c r="B58" s="4">
        <v>4569.51416015625</v>
      </c>
      <c r="E58" s="2">
        <v>22.976480484008789</v>
      </c>
      <c r="F58" s="4">
        <v>4529.37744140625</v>
      </c>
      <c r="I58" s="2">
        <v>22.976480484008789</v>
      </c>
      <c r="J58" s="5">
        <v>-61.569023132324219</v>
      </c>
    </row>
    <row r="59">
      <c r="A59" s="2">
        <v>22.346776962280273</v>
      </c>
      <c r="B59" s="4">
        <v>4568.3154296875</v>
      </c>
      <c r="E59" s="2">
        <v>23.030588150024414</v>
      </c>
      <c r="F59" s="4">
        <v>4526.45556640625</v>
      </c>
      <c r="I59" s="2">
        <v>23.030588150024414</v>
      </c>
      <c r="J59" s="5">
        <v>-61.634712219238281</v>
      </c>
    </row>
    <row r="60">
      <c r="A60" s="2">
        <v>22.36583137512207</v>
      </c>
      <c r="B60" s="4">
        <v>4564.826171875</v>
      </c>
      <c r="E60" s="2">
        <v>23.084695816040039</v>
      </c>
      <c r="F60" s="4">
        <v>4523.50927734375</v>
      </c>
      <c r="I60" s="2">
        <v>23.084695816040039</v>
      </c>
      <c r="J60" s="5">
        <v>-61.696754455566406</v>
      </c>
    </row>
    <row r="61">
      <c r="A61" s="2">
        <v>22.457475662231445</v>
      </c>
      <c r="B61" s="4">
        <v>4552.3134765625</v>
      </c>
      <c r="E61" s="2">
        <v>23.138803482055664</v>
      </c>
      <c r="F61" s="4">
        <v>4520.5361328125</v>
      </c>
      <c r="I61" s="2">
        <v>23.138803482055664</v>
      </c>
      <c r="J61" s="5">
        <v>-61.754886627197266</v>
      </c>
    </row>
    <row r="62">
      <c r="A62" s="2">
        <v>22.477373123168945</v>
      </c>
      <c r="B62" s="4">
        <v>4550.64697265625</v>
      </c>
      <c r="E62" s="2">
        <v>23.192911148071289</v>
      </c>
      <c r="F62" s="4">
        <v>4517.5380859375</v>
      </c>
      <c r="I62" s="2">
        <v>23.192911148071289</v>
      </c>
      <c r="J62" s="5">
        <v>-61.808910369873047</v>
      </c>
    </row>
    <row r="63">
      <c r="A63" s="2">
        <v>22.563980102539063</v>
      </c>
      <c r="B63" s="4">
        <v>4548.70556640625</v>
      </c>
      <c r="E63" s="2">
        <v>23.247018814086914</v>
      </c>
      <c r="F63" s="4">
        <v>4514.51513671875</v>
      </c>
      <c r="I63" s="2">
        <v>23.247018814086914</v>
      </c>
      <c r="J63" s="5">
        <v>-61.85870361328125</v>
      </c>
    </row>
    <row r="64">
      <c r="A64" s="2">
        <v>22.582746505737305</v>
      </c>
      <c r="B64" s="4">
        <v>4551.3251953125</v>
      </c>
      <c r="E64" s="2">
        <v>23.301128387451172</v>
      </c>
      <c r="F64" s="4">
        <v>4511.45751953125</v>
      </c>
      <c r="I64" s="2">
        <v>23.301128387451172</v>
      </c>
      <c r="J64" s="5">
        <v>-61.904251098632813</v>
      </c>
    </row>
    <row r="65">
      <c r="A65" s="2">
        <v>22.674638748168945</v>
      </c>
      <c r="B65" s="4">
        <v>4537.25390625</v>
      </c>
      <c r="E65" s="2">
        <v>23.355236053466797</v>
      </c>
      <c r="F65" s="4">
        <v>4508.34912109375</v>
      </c>
      <c r="I65" s="2">
        <v>23.355236053466797</v>
      </c>
      <c r="J65" s="5">
        <v>-61.945579528808594</v>
      </c>
    </row>
    <row r="66">
      <c r="A66" s="2">
        <v>22.693218231201172</v>
      </c>
      <c r="B66" s="4">
        <v>4541.455078125</v>
      </c>
      <c r="E66" s="2">
        <v>23.409343719482422</v>
      </c>
      <c r="F66" s="4">
        <v>4505.17822265625</v>
      </c>
      <c r="I66" s="2">
        <v>23.409343719482422</v>
      </c>
      <c r="J66" s="5">
        <v>-61.982772827148438</v>
      </c>
    </row>
    <row r="67">
      <c r="A67" s="2">
        <v>22.783977508544922</v>
      </c>
      <c r="B67" s="4">
        <v>4544.39892578125</v>
      </c>
      <c r="E67" s="2">
        <v>23.463451385498047</v>
      </c>
      <c r="F67" s="4">
        <v>4501.9404296875</v>
      </c>
      <c r="I67" s="2">
        <v>23.463451385498047</v>
      </c>
      <c r="J67" s="5">
        <v>-62.015937805175781</v>
      </c>
    </row>
    <row r="68">
      <c r="A68" s="2">
        <v>22.802946090698242</v>
      </c>
      <c r="B68" s="4">
        <v>4544.4580078125</v>
      </c>
      <c r="E68" s="2">
        <v>23.517559051513672</v>
      </c>
      <c r="F68" s="4">
        <v>4498.638671875</v>
      </c>
      <c r="I68" s="2">
        <v>23.517559051513672</v>
      </c>
      <c r="J68" s="5">
        <v>-62.045188903808594</v>
      </c>
    </row>
    <row r="69">
      <c r="A69" s="2">
        <v>22.893611907958984</v>
      </c>
      <c r="B69" s="4">
        <v>4536.6728515625</v>
      </c>
      <c r="E69" s="2">
        <v>23.571666717529297</v>
      </c>
      <c r="F69" s="4">
        <v>4495.27685546875</v>
      </c>
      <c r="I69" s="2">
        <v>23.571666717529297</v>
      </c>
      <c r="J69" s="5">
        <v>-62.0706787109375</v>
      </c>
    </row>
    <row r="70">
      <c r="A70" s="2">
        <v>22.912202835083008</v>
      </c>
      <c r="B70" s="4">
        <v>4524.2060546875</v>
      </c>
      <c r="E70" s="2">
        <v>23.625774383544922</v>
      </c>
      <c r="F70" s="4">
        <v>4491.857421875</v>
      </c>
      <c r="I70" s="2">
        <v>23.625774383544922</v>
      </c>
      <c r="J70" s="5">
        <v>-62.092601776123047</v>
      </c>
    </row>
    <row r="71">
      <c r="A71" s="2">
        <v>23.004350662231445</v>
      </c>
      <c r="B71" s="4">
        <v>4521.58056640625</v>
      </c>
      <c r="E71" s="2">
        <v>23.679882049560547</v>
      </c>
      <c r="F71" s="4">
        <v>4488.37939453125</v>
      </c>
      <c r="I71" s="2">
        <v>23.679882049560547</v>
      </c>
      <c r="J71" s="5">
        <v>-62.1112174987793</v>
      </c>
    </row>
    <row r="72">
      <c r="A72" s="2">
        <v>23.023698806762695</v>
      </c>
      <c r="B72" s="4">
        <v>4520.654296875</v>
      </c>
      <c r="E72" s="2">
        <v>23.733989715576172</v>
      </c>
      <c r="F72" s="4">
        <v>4484.8349609375</v>
      </c>
      <c r="I72" s="2">
        <v>23.733989715576172</v>
      </c>
      <c r="J72" s="5">
        <v>-62.126804351806641</v>
      </c>
    </row>
    <row r="73">
      <c r="A73" s="2">
        <v>23.112802505493164</v>
      </c>
      <c r="B73" s="4">
        <v>4515.00732421875</v>
      </c>
      <c r="E73" s="2">
        <v>23.788097381591797</v>
      </c>
      <c r="F73" s="4">
        <v>4481.21630859375</v>
      </c>
      <c r="I73" s="2">
        <v>23.788097381591797</v>
      </c>
      <c r="J73" s="5">
        <v>-62.139682769775391</v>
      </c>
    </row>
    <row r="74">
      <c r="A74" s="2">
        <v>23.131036758422852</v>
      </c>
      <c r="B74" s="4">
        <v>4522.89501953125</v>
      </c>
      <c r="E74" s="2">
        <v>23.842205047607422</v>
      </c>
      <c r="F74" s="4">
        <v>4477.5205078125</v>
      </c>
      <c r="I74" s="2">
        <v>23.842205047607422</v>
      </c>
      <c r="J74" s="5">
        <v>-62.150169372558594</v>
      </c>
    </row>
    <row r="75">
      <c r="A75" s="2">
        <v>23.222517013549805</v>
      </c>
      <c r="B75" s="4">
        <v>4530.75634765625</v>
      </c>
      <c r="E75" s="2">
        <v>23.896312713623047</v>
      </c>
      <c r="F75" s="4">
        <v>4473.759765625</v>
      </c>
      <c r="I75" s="2">
        <v>23.896312713623047</v>
      </c>
      <c r="J75" s="5">
        <v>-62.158546447753906</v>
      </c>
    </row>
    <row r="76">
      <c r="A76" s="2">
        <v>23.242334365844727</v>
      </c>
      <c r="B76" s="4">
        <v>4520.98779296875</v>
      </c>
      <c r="E76" s="2">
        <v>23.950420379638672</v>
      </c>
      <c r="F76" s="4">
        <v>4469.96240234375</v>
      </c>
      <c r="I76" s="2">
        <v>23.950420379638672</v>
      </c>
      <c r="J76" s="5">
        <v>-62.165073394775391</v>
      </c>
    </row>
    <row r="77">
      <c r="A77" s="2">
        <v>23.333961486816406</v>
      </c>
      <c r="B77" s="4">
        <v>4508.48974609375</v>
      </c>
      <c r="E77" s="2">
        <v>24.004528045654297</v>
      </c>
      <c r="F77" s="4">
        <v>4466.1630859375</v>
      </c>
      <c r="I77" s="2">
        <v>24.004528045654297</v>
      </c>
      <c r="J77" s="5">
        <v>-62.169960021972656</v>
      </c>
    </row>
    <row r="78">
      <c r="A78" s="2">
        <v>23.352500915527344</v>
      </c>
      <c r="B78" s="4">
        <v>4510.73486328125</v>
      </c>
      <c r="E78" s="2">
        <v>24.058637619018555</v>
      </c>
      <c r="F78" s="4">
        <v>4462.39697265625</v>
      </c>
      <c r="I78" s="2">
        <v>24.058637619018555</v>
      </c>
      <c r="J78" s="5">
        <v>-62.173370361328125</v>
      </c>
    </row>
    <row r="79">
      <c r="A79" s="2">
        <v>23.44091796875</v>
      </c>
      <c r="B79" s="4">
        <v>4510.8486328125</v>
      </c>
      <c r="E79" s="2">
        <v>24.11274528503418</v>
      </c>
      <c r="F79" s="4">
        <v>4458.68505859375</v>
      </c>
      <c r="I79" s="2">
        <v>24.11274528503418</v>
      </c>
      <c r="J79" s="5">
        <v>-62.175422668457031</v>
      </c>
    </row>
    <row r="80">
      <c r="A80" s="2">
        <v>23.4600830078125</v>
      </c>
      <c r="B80" s="4">
        <v>4512.4033203125</v>
      </c>
      <c r="E80" s="2">
        <v>24.166852951049805</v>
      </c>
      <c r="F80" s="4">
        <v>4455.02783203125</v>
      </c>
      <c r="I80" s="2">
        <v>24.166852951049805</v>
      </c>
      <c r="J80" s="5">
        <v>-62.176170349121094</v>
      </c>
    </row>
    <row r="81">
      <c r="A81" s="2">
        <v>23.551441192626953</v>
      </c>
      <c r="B81" s="4">
        <v>4489.888671875</v>
      </c>
      <c r="E81" s="2">
        <v>24.22096061706543</v>
      </c>
      <c r="F81" s="4">
        <v>4451.4140625</v>
      </c>
      <c r="I81" s="2">
        <v>24.22096061706543</v>
      </c>
      <c r="J81" s="5">
        <v>-62.175609588623047</v>
      </c>
    </row>
    <row r="82">
      <c r="A82" s="2">
        <v>23.570291519165039</v>
      </c>
      <c r="B82" s="4">
        <v>4506.41259765625</v>
      </c>
      <c r="E82" s="2">
        <v>24.275068283081055</v>
      </c>
      <c r="F82" s="4">
        <v>4447.83984375</v>
      </c>
      <c r="I82" s="2">
        <v>24.275068283081055</v>
      </c>
      <c r="J82" s="5">
        <v>-62.173675537109375</v>
      </c>
    </row>
    <row r="83">
      <c r="A83" s="2">
        <v>23.659683227539063</v>
      </c>
      <c r="B83" s="4">
        <v>4488.0263671875</v>
      </c>
      <c r="E83" s="2">
        <v>24.32917594909668</v>
      </c>
      <c r="F83" s="4">
        <v>4444.30859375</v>
      </c>
      <c r="I83" s="2">
        <v>24.32917594909668</v>
      </c>
      <c r="J83" s="5">
        <v>-62.170265197753906</v>
      </c>
    </row>
    <row r="84">
      <c r="A84" s="2">
        <v>23.678543090820313</v>
      </c>
      <c r="B84" s="4">
        <v>4486.04443359375</v>
      </c>
      <c r="E84" s="2">
        <v>24.383283615112305</v>
      </c>
      <c r="F84" s="4">
        <v>4440.82275390625</v>
      </c>
      <c r="I84" s="2">
        <v>24.383283615112305</v>
      </c>
      <c r="J84" s="5">
        <v>-62.165264129638672</v>
      </c>
    </row>
    <row r="85">
      <c r="A85" s="2">
        <v>23.771345138549805</v>
      </c>
      <c r="B85" s="4">
        <v>4469.51513671875</v>
      </c>
      <c r="E85" s="2">
        <v>24.43739128112793</v>
      </c>
      <c r="F85" s="4">
        <v>4437.38037109375</v>
      </c>
      <c r="I85" s="2">
        <v>24.43739128112793</v>
      </c>
      <c r="J85" s="5">
        <v>-62.158561706542969</v>
      </c>
    </row>
    <row r="86">
      <c r="A86" s="2">
        <v>23.790616989135742</v>
      </c>
      <c r="B86" s="4">
        <v>4486.78076171875</v>
      </c>
      <c r="E86" s="2">
        <v>24.491498947143555</v>
      </c>
      <c r="F86" s="4">
        <v>4433.978515625</v>
      </c>
      <c r="I86" s="2">
        <v>24.491498947143555</v>
      </c>
      <c r="J86" s="5">
        <v>-62.150081634521484</v>
      </c>
    </row>
    <row r="87">
      <c r="A87" s="2">
        <v>23.879554748535156</v>
      </c>
      <c r="B87" s="4">
        <v>4454.11083984375</v>
      </c>
      <c r="E87" s="2">
        <v>24.54560661315918</v>
      </c>
      <c r="F87" s="4">
        <v>4430.61181640625</v>
      </c>
      <c r="I87" s="2">
        <v>24.54560661315918</v>
      </c>
      <c r="J87" s="5">
        <v>-62.139755249023438</v>
      </c>
    </row>
    <row r="88">
      <c r="A88" s="2">
        <v>23.89897346496582</v>
      </c>
      <c r="B88" s="4">
        <v>4480.625</v>
      </c>
      <c r="E88" s="2">
        <v>24.599714279174805</v>
      </c>
      <c r="F88" s="4">
        <v>4427.27587890625</v>
      </c>
      <c r="I88" s="2">
        <v>24.599714279174805</v>
      </c>
      <c r="J88" s="5">
        <v>-62.127540588378906</v>
      </c>
    </row>
    <row r="89">
      <c r="A89" s="2">
        <v>23.988578796386719</v>
      </c>
      <c r="B89" s="4">
        <v>4466.84423828125</v>
      </c>
      <c r="E89" s="2">
        <v>24.65382194519043</v>
      </c>
      <c r="F89" s="4">
        <v>4423.97509765625</v>
      </c>
      <c r="I89" s="2">
        <v>24.65382194519043</v>
      </c>
      <c r="J89" s="5">
        <v>-62.1134033203125</v>
      </c>
    </row>
    <row r="90">
      <c r="A90" s="2">
        <v>24.009029388427734</v>
      </c>
      <c r="B90" s="4">
        <v>4471.7216796875</v>
      </c>
      <c r="E90" s="2">
        <v>24.707929611206055</v>
      </c>
      <c r="F90" s="4">
        <v>4420.712890625</v>
      </c>
      <c r="I90" s="2">
        <v>24.707929611206055</v>
      </c>
      <c r="J90" s="5">
        <v>-62.097328186035156</v>
      </c>
    </row>
    <row r="91">
      <c r="A91" s="2">
        <v>24.099363327026367</v>
      </c>
      <c r="B91" s="4">
        <v>4465.2744140625</v>
      </c>
      <c r="E91" s="2">
        <v>24.762039184570313</v>
      </c>
      <c r="F91" s="4">
        <v>4417.4892578125</v>
      </c>
      <c r="I91" s="2">
        <v>24.762039184570313</v>
      </c>
      <c r="J91" s="5">
        <v>-62.079315185546875</v>
      </c>
    </row>
    <row r="92">
      <c r="A92" s="2">
        <v>24.117958068847656</v>
      </c>
      <c r="B92" s="4">
        <v>4454.6845703125</v>
      </c>
      <c r="E92" s="2">
        <v>24.816146850585938</v>
      </c>
      <c r="F92" s="4">
        <v>4414.29638671875</v>
      </c>
      <c r="I92" s="2">
        <v>24.816146850585938</v>
      </c>
      <c r="J92" s="5">
        <v>-62.05938720703125</v>
      </c>
    </row>
    <row r="93">
      <c r="A93" s="2">
        <v>24.205650329589844</v>
      </c>
      <c r="B93" s="4">
        <v>4452.69921875</v>
      </c>
      <c r="E93" s="2">
        <v>24.870254516601563</v>
      </c>
      <c r="F93" s="4">
        <v>4411.1259765625</v>
      </c>
      <c r="I93" s="2">
        <v>24.870254516601563</v>
      </c>
      <c r="J93" s="5">
        <v>-62.037590026855469</v>
      </c>
    </row>
    <row r="94">
      <c r="A94" s="2">
        <v>24.22465705871582</v>
      </c>
      <c r="B94" s="4">
        <v>4441.044921875</v>
      </c>
      <c r="E94" s="2">
        <v>24.924362182617188</v>
      </c>
      <c r="F94" s="4">
        <v>4407.9638671875</v>
      </c>
      <c r="I94" s="2">
        <v>24.924362182617188</v>
      </c>
      <c r="J94" s="5">
        <v>-62.013950347900391</v>
      </c>
    </row>
    <row r="95">
      <c r="A95" s="2">
        <v>24.316530227661133</v>
      </c>
      <c r="B95" s="4">
        <v>4443.32763671875</v>
      </c>
      <c r="E95" s="2">
        <v>24.978469848632813</v>
      </c>
      <c r="F95" s="4">
        <v>4404.79345703125</v>
      </c>
      <c r="I95" s="2">
        <v>24.978469848632813</v>
      </c>
      <c r="J95" s="5">
        <v>-61.988491058349609</v>
      </c>
    </row>
    <row r="96">
      <c r="A96" s="2">
        <v>24.335384368896484</v>
      </c>
      <c r="B96" s="4">
        <v>4439.96875</v>
      </c>
      <c r="E96" s="2">
        <v>25.032577514648438</v>
      </c>
      <c r="F96" s="4">
        <v>4401.59423828125</v>
      </c>
      <c r="I96" s="2">
        <v>25.032577514648438</v>
      </c>
      <c r="J96" s="5">
        <v>-61.961219787597656</v>
      </c>
    </row>
    <row r="97">
      <c r="A97" s="2">
        <v>24.426931381225586</v>
      </c>
      <c r="B97" s="4">
        <v>4442.81591796875</v>
      </c>
      <c r="E97" s="2">
        <v>25.086685180664063</v>
      </c>
      <c r="F97" s="4">
        <v>4398.3427734375</v>
      </c>
      <c r="I97" s="2">
        <v>25.086685180664063</v>
      </c>
      <c r="J97" s="5">
        <v>-61.932163238525391</v>
      </c>
    </row>
    <row r="98">
      <c r="A98" s="2">
        <v>24.4458065032959</v>
      </c>
      <c r="B98" s="4">
        <v>4434.7822265625</v>
      </c>
      <c r="E98" s="2">
        <v>25.140792846679688</v>
      </c>
      <c r="F98" s="4">
        <v>4395.02783203125</v>
      </c>
      <c r="I98" s="2">
        <v>25.140792846679688</v>
      </c>
      <c r="J98" s="5">
        <v>-61.901405334472656</v>
      </c>
    </row>
    <row r="99">
      <c r="A99" s="2">
        <v>24.536319732666016</v>
      </c>
      <c r="B99" s="4">
        <v>4430.93505859375</v>
      </c>
      <c r="E99" s="2">
        <v>25.194900512695313</v>
      </c>
      <c r="F99" s="4">
        <v>4391.64697265625</v>
      </c>
      <c r="I99" s="2">
        <v>25.194900512695313</v>
      </c>
      <c r="J99" s="5">
        <v>-61.869087219238281</v>
      </c>
    </row>
    <row r="100">
      <c r="A100" s="2">
        <v>24.55497932434082</v>
      </c>
      <c r="B100" s="4">
        <v>4422.330078125</v>
      </c>
      <c r="E100" s="2">
        <v>25.249008178710938</v>
      </c>
      <c r="F100" s="4">
        <v>4388.20751953125</v>
      </c>
      <c r="I100" s="2">
        <v>25.249008178710938</v>
      </c>
      <c r="J100" s="5">
        <v>-61.835430145263672</v>
      </c>
    </row>
    <row r="101">
      <c r="A101" s="2">
        <v>24.644376754760742</v>
      </c>
      <c r="B101" s="4">
        <v>4423.2880859375</v>
      </c>
      <c r="E101" s="2">
        <v>25.303115844726563</v>
      </c>
      <c r="F101" s="4">
        <v>4384.72021484375</v>
      </c>
      <c r="I101" s="2">
        <v>25.303115844726563</v>
      </c>
      <c r="J101" s="5">
        <v>-61.800693511962891</v>
      </c>
    </row>
    <row r="102">
      <c r="A102" s="2">
        <v>24.663997650146484</v>
      </c>
      <c r="B102" s="4">
        <v>4418.0556640625</v>
      </c>
      <c r="E102" s="2">
        <v>25.357223510742188</v>
      </c>
      <c r="F102" s="4">
        <v>4381.20068359375</v>
      </c>
      <c r="I102" s="2">
        <v>25.357223510742188</v>
      </c>
      <c r="J102" s="5">
        <v>-61.765159606933594</v>
      </c>
    </row>
    <row r="103">
      <c r="A103" s="2">
        <v>24.7562313079834</v>
      </c>
      <c r="B103" s="4">
        <v>4421.27490234375</v>
      </c>
      <c r="E103" s="2">
        <v>25.411331176757813</v>
      </c>
      <c r="F103" s="4">
        <v>4377.66357421875</v>
      </c>
      <c r="I103" s="2">
        <v>25.411331176757813</v>
      </c>
      <c r="J103" s="5">
        <v>-61.7291145324707</v>
      </c>
    </row>
    <row r="104">
      <c r="A104" s="2">
        <v>24.775167465209961</v>
      </c>
      <c r="B104" s="4">
        <v>4413.9560546875</v>
      </c>
      <c r="E104" s="2">
        <v>25.46544075012207</v>
      </c>
      <c r="F104" s="4">
        <v>4374.125</v>
      </c>
      <c r="I104" s="2">
        <v>25.46544075012207</v>
      </c>
      <c r="J104" s="5">
        <v>-61.692821502685547</v>
      </c>
    </row>
    <row r="105">
      <c r="A105" s="2">
        <v>24.865676879882813</v>
      </c>
      <c r="B105" s="4">
        <v>4415.25634765625</v>
      </c>
      <c r="E105" s="2">
        <v>25.519548416137695</v>
      </c>
      <c r="F105" s="4">
        <v>4370.6025390625</v>
      </c>
      <c r="I105" s="2">
        <v>25.519548416137695</v>
      </c>
      <c r="J105" s="5">
        <v>-61.656532287597656</v>
      </c>
    </row>
    <row r="106">
      <c r="A106" s="2">
        <v>24.885185241699219</v>
      </c>
      <c r="B106" s="4">
        <v>4421.7548828125</v>
      </c>
      <c r="E106" s="2">
        <v>25.57365608215332</v>
      </c>
      <c r="F106" s="4">
        <v>4367.1123046875</v>
      </c>
      <c r="I106" s="2">
        <v>25.57365608215332</v>
      </c>
      <c r="J106" s="5">
        <v>-61.6204719543457</v>
      </c>
    </row>
    <row r="107">
      <c r="A107" s="2">
        <v>24.973705291748047</v>
      </c>
      <c r="B107" s="4">
        <v>4407.61376953125</v>
      </c>
      <c r="E107" s="2">
        <v>25.627763748168945</v>
      </c>
      <c r="F107" s="4">
        <v>4363.66259765625</v>
      </c>
      <c r="I107" s="2">
        <v>25.627763748168945</v>
      </c>
      <c r="J107" s="5">
        <v>-61.584873199462891</v>
      </c>
    </row>
    <row r="108">
      <c r="A108" s="2">
        <v>24.993141174316406</v>
      </c>
      <c r="B108" s="4">
        <v>4397.2919921875</v>
      </c>
      <c r="E108" s="2">
        <v>25.68187141418457</v>
      </c>
      <c r="F108" s="4">
        <v>4360.2548828125</v>
      </c>
      <c r="I108" s="2">
        <v>25.68187141418457</v>
      </c>
      <c r="J108" s="5">
        <v>-61.549980163574219</v>
      </c>
    </row>
    <row r="109">
      <c r="A109" s="2">
        <v>25.082305908203125</v>
      </c>
      <c r="B109" s="4">
        <v>4392.15380859375</v>
      </c>
      <c r="E109" s="2">
        <v>25.735979080200195</v>
      </c>
      <c r="F109" s="4">
        <v>4356.88134765625</v>
      </c>
      <c r="I109" s="2">
        <v>25.735979080200195</v>
      </c>
      <c r="J109" s="5">
        <v>-61.516010284423828</v>
      </c>
    </row>
    <row r="110">
      <c r="A110" s="2">
        <v>25.103176116943359</v>
      </c>
      <c r="B110" s="4">
        <v>4393.83935546875</v>
      </c>
      <c r="E110" s="2">
        <v>25.79008674621582</v>
      </c>
      <c r="F110" s="4">
        <v>4353.52587890625</v>
      </c>
      <c r="I110" s="2">
        <v>25.79008674621582</v>
      </c>
      <c r="J110" s="5">
        <v>-61.483112335205078</v>
      </c>
    </row>
    <row r="111">
      <c r="A111" s="2">
        <v>25.192449569702148</v>
      </c>
      <c r="B111" s="4">
        <v>4396.2841796875</v>
      </c>
      <c r="E111" s="2">
        <v>25.844194412231445</v>
      </c>
      <c r="F111" s="4">
        <v>4350.17041015625</v>
      </c>
      <c r="I111" s="2">
        <v>25.844194412231445</v>
      </c>
      <c r="J111" s="5">
        <v>-61.451316833496094</v>
      </c>
    </row>
    <row r="112">
      <c r="A112" s="2">
        <v>25.21418571472168</v>
      </c>
      <c r="B112" s="4">
        <v>4390.603515625</v>
      </c>
      <c r="E112" s="2">
        <v>25.89830207824707</v>
      </c>
      <c r="F112" s="4">
        <v>4346.80615234375</v>
      </c>
      <c r="I112" s="2">
        <v>25.89830207824707</v>
      </c>
      <c r="J112" s="5">
        <v>-61.420497894287109</v>
      </c>
    </row>
    <row r="113">
      <c r="A113" s="2">
        <v>25.301443099975586</v>
      </c>
      <c r="B113" s="4">
        <v>4387.91650390625</v>
      </c>
      <c r="E113" s="2">
        <v>25.952409744262695</v>
      </c>
      <c r="F113" s="4">
        <v>4343.43212890625</v>
      </c>
      <c r="I113" s="2">
        <v>25.952409744262695</v>
      </c>
      <c r="J113" s="5">
        <v>-61.390388488769531</v>
      </c>
    </row>
    <row r="114">
      <c r="A114" s="2">
        <v>25.320619583129883</v>
      </c>
      <c r="B114" s="4">
        <v>4390.208984375</v>
      </c>
      <c r="E114" s="2">
        <v>26.00651741027832</v>
      </c>
      <c r="F114" s="4">
        <v>4340.0625</v>
      </c>
      <c r="I114" s="2">
        <v>26.00651741027832</v>
      </c>
      <c r="J114" s="5">
        <v>-61.360630035400391</v>
      </c>
    </row>
    <row r="115">
      <c r="A115" s="2">
        <v>25.411029815673828</v>
      </c>
      <c r="B115" s="4">
        <v>4379.06103515625</v>
      </c>
      <c r="E115" s="2">
        <v>26.060625076293945</v>
      </c>
      <c r="F115" s="4">
        <v>4336.72265625</v>
      </c>
      <c r="I115" s="2">
        <v>26.060625076293945</v>
      </c>
      <c r="J115" s="5">
        <v>-61.330814361572266</v>
      </c>
    </row>
    <row r="116">
      <c r="A116" s="2">
        <v>25.432285308837891</v>
      </c>
      <c r="B116" s="4">
        <v>4382.31591796875</v>
      </c>
      <c r="E116" s="2">
        <v>26.11473274230957</v>
      </c>
      <c r="F116" s="4">
        <v>4333.43310546875</v>
      </c>
      <c r="I116" s="2">
        <v>26.11473274230957</v>
      </c>
      <c r="J116" s="5">
        <v>-61.300510406494141</v>
      </c>
    </row>
    <row r="117">
      <c r="A117" s="2">
        <v>25.52154541015625</v>
      </c>
      <c r="B117" s="4">
        <v>4378.98974609375</v>
      </c>
      <c r="E117" s="2">
        <v>26.168840408325195</v>
      </c>
      <c r="F117" s="4">
        <v>4330.20556640625</v>
      </c>
      <c r="I117" s="2">
        <v>26.168840408325195</v>
      </c>
      <c r="J117" s="5">
        <v>-61.269290924072266</v>
      </c>
    </row>
    <row r="118">
      <c r="A118" s="2">
        <v>25.540653228759766</v>
      </c>
      <c r="B118" s="4">
        <v>4372.6962890625</v>
      </c>
      <c r="E118" s="2">
        <v>26.222949981689453</v>
      </c>
      <c r="F118" s="4">
        <v>4327.0458984375</v>
      </c>
      <c r="I118" s="2">
        <v>26.222949981689453</v>
      </c>
      <c r="J118" s="5">
        <v>-61.236740112304688</v>
      </c>
    </row>
    <row r="119">
      <c r="A119" s="2">
        <v>25.63068962097168</v>
      </c>
      <c r="B119" s="4">
        <v>4358.435546875</v>
      </c>
      <c r="E119" s="2">
        <v>26.277057647705078</v>
      </c>
      <c r="F119" s="4">
        <v>4323.96044921875</v>
      </c>
      <c r="I119" s="2">
        <v>26.277057647705078</v>
      </c>
      <c r="J119" s="5">
        <v>-61.202491760253906</v>
      </c>
    </row>
    <row r="120">
      <c r="A120" s="2">
        <v>25.650760650634766</v>
      </c>
      <c r="B120" s="4">
        <v>4359.767578125</v>
      </c>
      <c r="E120" s="2">
        <v>26.331165313720703</v>
      </c>
      <c r="F120" s="4">
        <v>4320.94921875</v>
      </c>
      <c r="I120" s="2">
        <v>26.331165313720703</v>
      </c>
      <c r="J120" s="5">
        <v>-61.166229248046875</v>
      </c>
    </row>
    <row r="121">
      <c r="A121" s="2">
        <v>25.739694595336914</v>
      </c>
      <c r="B121" s="4">
        <v>4353.8310546875</v>
      </c>
      <c r="E121" s="2">
        <v>26.385272979736328</v>
      </c>
      <c r="F121" s="4">
        <v>4318.0078125</v>
      </c>
      <c r="I121" s="2">
        <v>26.385272979736328</v>
      </c>
      <c r="J121" s="5">
        <v>-61.12774658203125</v>
      </c>
    </row>
    <row r="122">
      <c r="A122" s="2">
        <v>25.75971794128418</v>
      </c>
      <c r="B122" s="4">
        <v>4347.63720703125</v>
      </c>
      <c r="E122" s="2">
        <v>26.439380645751953</v>
      </c>
      <c r="F122" s="4">
        <v>4315.1240234375</v>
      </c>
      <c r="I122" s="2">
        <v>26.439380645751953</v>
      </c>
      <c r="J122" s="5">
        <v>-61.086936950683594</v>
      </c>
    </row>
    <row r="123">
      <c r="A123" s="2">
        <v>25.850748062133789</v>
      </c>
      <c r="B123" s="4">
        <v>4354.947265625</v>
      </c>
      <c r="E123" s="2">
        <v>26.493488311767578</v>
      </c>
      <c r="F123" s="4">
        <v>4312.2763671875</v>
      </c>
      <c r="I123" s="2">
        <v>26.493488311767578</v>
      </c>
      <c r="J123" s="5">
        <v>-61.043804168701172</v>
      </c>
    </row>
    <row r="124">
      <c r="A124" s="2">
        <v>25.869163513183594</v>
      </c>
      <c r="B124" s="4">
        <v>4346.93115234375</v>
      </c>
      <c r="E124" s="2">
        <v>26.547595977783203</v>
      </c>
      <c r="F124" s="4">
        <v>4309.4384765625</v>
      </c>
      <c r="I124" s="2">
        <v>26.547595977783203</v>
      </c>
      <c r="J124" s="5">
        <v>-60.998409271240234</v>
      </c>
    </row>
    <row r="125">
      <c r="A125" s="2">
        <v>25.959474563598633</v>
      </c>
      <c r="B125" s="4">
        <v>4330.40185546875</v>
      </c>
      <c r="E125" s="2">
        <v>26.601703643798828</v>
      </c>
      <c r="F125" s="4">
        <v>4306.58642578125</v>
      </c>
      <c r="I125" s="2">
        <v>26.601703643798828</v>
      </c>
      <c r="J125" s="5">
        <v>-60.950878143310547</v>
      </c>
    </row>
    <row r="126">
      <c r="A126" s="2">
        <v>25.978317260742188</v>
      </c>
      <c r="B126" s="4">
        <v>4341.48291015625</v>
      </c>
      <c r="E126" s="2">
        <v>26.655811309814453</v>
      </c>
      <c r="F126" s="4">
        <v>4303.69873046875</v>
      </c>
      <c r="I126" s="2">
        <v>26.655811309814453</v>
      </c>
      <c r="J126" s="5">
        <v>-60.901393890380859</v>
      </c>
    </row>
    <row r="127">
      <c r="A127" s="2">
        <v>26.068325042724609</v>
      </c>
      <c r="B127" s="4">
        <v>4327.02001953125</v>
      </c>
      <c r="E127" s="2">
        <v>26.709918975830078</v>
      </c>
      <c r="F127" s="4">
        <v>4300.75244140625</v>
      </c>
      <c r="I127" s="2">
        <v>26.709918975830078</v>
      </c>
      <c r="J127" s="5">
        <v>-60.850189208984375</v>
      </c>
    </row>
    <row r="128">
      <c r="A128" s="2">
        <v>26.087181091308594</v>
      </c>
      <c r="B128" s="4">
        <v>4329.22119140625</v>
      </c>
      <c r="E128" s="2">
        <v>26.764026641845703</v>
      </c>
      <c r="F128" s="4">
        <v>4297.7294921875</v>
      </c>
      <c r="I128" s="2">
        <v>26.764026641845703</v>
      </c>
      <c r="J128" s="5">
        <v>-60.79754638671875</v>
      </c>
    </row>
    <row r="129">
      <c r="A129" s="2">
        <v>26.177709579467773</v>
      </c>
      <c r="B129" s="4">
        <v>4328.8837890625</v>
      </c>
      <c r="E129" s="2">
        <v>26.818134307861328</v>
      </c>
      <c r="F129" s="4">
        <v>4294.619140625</v>
      </c>
      <c r="I129" s="2">
        <v>26.818134307861328</v>
      </c>
      <c r="J129" s="5">
        <v>-60.743816375732422</v>
      </c>
    </row>
    <row r="130">
      <c r="A130" s="2">
        <v>26.198104858398438</v>
      </c>
      <c r="B130" s="4">
        <v>4333.46728515625</v>
      </c>
      <c r="E130" s="2">
        <v>26.872241973876953</v>
      </c>
      <c r="F130" s="4">
        <v>4291.40673828125</v>
      </c>
      <c r="I130" s="2">
        <v>26.872241973876953</v>
      </c>
      <c r="J130" s="5">
        <v>-60.689430236816406</v>
      </c>
    </row>
    <row r="131">
      <c r="A131" s="2">
        <v>26.288398742675781</v>
      </c>
      <c r="B131" s="4">
        <v>4326.23583984375</v>
      </c>
      <c r="E131" s="2">
        <v>26.926351547241211</v>
      </c>
      <c r="F131" s="4">
        <v>4288.0908203125</v>
      </c>
      <c r="I131" s="2">
        <v>26.926351547241211</v>
      </c>
      <c r="J131" s="5">
        <v>-60.6348762512207</v>
      </c>
    </row>
    <row r="132">
      <c r="A132" s="2">
        <v>26.308521270751953</v>
      </c>
      <c r="B132" s="4">
        <v>4325.720703125</v>
      </c>
      <c r="E132" s="2">
        <v>26.980459213256836</v>
      </c>
      <c r="F132" s="4">
        <v>4284.68359375</v>
      </c>
      <c r="I132" s="2">
        <v>26.980459213256836</v>
      </c>
      <c r="J132" s="5">
        <v>-60.580684661865234</v>
      </c>
    </row>
    <row r="133">
      <c r="A133" s="2">
        <v>26.398494720458984</v>
      </c>
      <c r="B133" s="4">
        <v>4323.376953125</v>
      </c>
      <c r="E133" s="2">
        <v>27.034566879272461</v>
      </c>
      <c r="F133" s="4">
        <v>4281.1982421875</v>
      </c>
      <c r="I133" s="2">
        <v>27.034566879272461</v>
      </c>
      <c r="J133" s="5">
        <v>-60.527393341064453</v>
      </c>
    </row>
    <row r="134">
      <c r="A134" s="2">
        <v>26.417749404907227</v>
      </c>
      <c r="B134" s="4">
        <v>4317.07861328125</v>
      </c>
      <c r="E134" s="2">
        <v>27.088674545288086</v>
      </c>
      <c r="F134" s="4">
        <v>4277.6572265625</v>
      </c>
      <c r="I134" s="2">
        <v>27.088674545288086</v>
      </c>
      <c r="J134" s="5">
        <v>-60.475566864013672</v>
      </c>
    </row>
    <row r="135">
      <c r="A135" s="2">
        <v>26.505289077758789</v>
      </c>
      <c r="B135" s="4">
        <v>4315.18310546875</v>
      </c>
      <c r="E135" s="2">
        <v>27.142782211303711</v>
      </c>
      <c r="F135" s="4">
        <v>4274.0830078125</v>
      </c>
      <c r="I135" s="2">
        <v>27.142782211303711</v>
      </c>
      <c r="J135" s="5">
        <v>-60.425743103027344</v>
      </c>
    </row>
    <row r="136">
      <c r="A136" s="2">
        <v>26.523767471313477</v>
      </c>
      <c r="B136" s="4">
        <v>4310.76806640625</v>
      </c>
      <c r="E136" s="2">
        <v>27.196889877319336</v>
      </c>
      <c r="F136" s="4">
        <v>4270.48779296875</v>
      </c>
      <c r="I136" s="2">
        <v>27.196889877319336</v>
      </c>
      <c r="J136" s="5">
        <v>-60.378444671630859</v>
      </c>
    </row>
    <row r="137">
      <c r="A137" s="2">
        <v>26.6190185546875</v>
      </c>
      <c r="B137" s="4">
        <v>4301.9443359375</v>
      </c>
      <c r="E137" s="2">
        <v>27.250997543334961</v>
      </c>
      <c r="F137" s="4">
        <v>4266.87744140625</v>
      </c>
      <c r="I137" s="2">
        <v>27.250997543334961</v>
      </c>
      <c r="J137" s="5">
        <v>-60.334136962890625</v>
      </c>
    </row>
    <row r="138">
      <c r="A138" s="2">
        <v>26.640949249267578</v>
      </c>
      <c r="B138" s="4">
        <v>4295.1787109375</v>
      </c>
      <c r="E138" s="2">
        <v>27.305105209350586</v>
      </c>
      <c r="F138" s="4">
        <v>4263.25244140625</v>
      </c>
      <c r="I138" s="2">
        <v>27.305105209350586</v>
      </c>
      <c r="J138" s="5">
        <v>-60.293205261230469</v>
      </c>
    </row>
    <row r="139">
      <c r="A139" s="2">
        <v>26.735031127929688</v>
      </c>
      <c r="B139" s="4">
        <v>4292.60693359375</v>
      </c>
      <c r="E139" s="2">
        <v>27.359212875366211</v>
      </c>
      <c r="F139" s="4">
        <v>4259.61376953125</v>
      </c>
      <c r="I139" s="2">
        <v>27.359212875366211</v>
      </c>
      <c r="J139" s="5">
        <v>-60.255897521972656</v>
      </c>
    </row>
    <row r="140">
      <c r="A140" s="2">
        <v>26.754165649414063</v>
      </c>
      <c r="B140" s="4">
        <v>4303.107421875</v>
      </c>
      <c r="E140" s="2">
        <v>27.413320541381836</v>
      </c>
      <c r="F140" s="4">
        <v>4255.966796875</v>
      </c>
      <c r="I140" s="2">
        <v>27.413320541381836</v>
      </c>
      <c r="J140" s="5">
        <v>-60.222328186035156</v>
      </c>
    </row>
    <row r="141">
      <c r="A141" s="2">
        <v>26.841655731201172</v>
      </c>
      <c r="B141" s="4">
        <v>4295.11083984375</v>
      </c>
      <c r="E141" s="2">
        <v>27.467428207397461</v>
      </c>
      <c r="F141" s="4">
        <v>4252.3212890625</v>
      </c>
      <c r="I141" s="2">
        <v>27.467428207397461</v>
      </c>
      <c r="J141" s="5">
        <v>-60.1925048828125</v>
      </c>
    </row>
    <row r="142">
      <c r="A142" s="2">
        <v>26.861005783081055</v>
      </c>
      <c r="B142" s="4">
        <v>4293.5654296875</v>
      </c>
      <c r="E142" s="2">
        <v>27.521535873413086</v>
      </c>
      <c r="F142" s="4">
        <v>4248.68505859375</v>
      </c>
      <c r="I142" s="2">
        <v>27.521535873413086</v>
      </c>
      <c r="J142" s="5">
        <v>-60.166305541992188</v>
      </c>
    </row>
    <row r="143">
      <c r="A143" s="2">
        <v>26.951932907104492</v>
      </c>
      <c r="B143" s="4">
        <v>4296.13134765625</v>
      </c>
      <c r="E143" s="2">
        <v>27.575643539428711</v>
      </c>
      <c r="F143" s="4">
        <v>4245.0673828125</v>
      </c>
      <c r="I143" s="2">
        <v>27.575643539428711</v>
      </c>
      <c r="J143" s="5">
        <v>-60.143524169921875</v>
      </c>
    </row>
    <row r="144">
      <c r="A144" s="2">
        <v>26.970897674560547</v>
      </c>
      <c r="B144" s="4">
        <v>4285.96142578125</v>
      </c>
      <c r="E144" s="2">
        <v>27.629751205444336</v>
      </c>
      <c r="F144" s="4">
        <v>4241.4794921875</v>
      </c>
      <c r="I144" s="2">
        <v>27.629751205444336</v>
      </c>
      <c r="J144" s="5">
        <v>-60.123859405517578</v>
      </c>
    </row>
    <row r="145">
      <c r="A145" s="2">
        <v>27.062419891357422</v>
      </c>
      <c r="B145" s="4">
        <v>4279.72412109375</v>
      </c>
      <c r="E145" s="2">
        <v>27.683860778808594</v>
      </c>
      <c r="F145" s="4">
        <v>4237.93505859375</v>
      </c>
      <c r="I145" s="2">
        <v>27.683860778808594</v>
      </c>
      <c r="J145" s="5">
        <v>-60.106937408447266</v>
      </c>
    </row>
    <row r="146">
      <c r="A146" s="2">
        <v>27.081453323364258</v>
      </c>
      <c r="B146" s="4">
        <v>4278.28076171875</v>
      </c>
      <c r="E146" s="2">
        <v>27.737968444824219</v>
      </c>
      <c r="F146" s="4">
        <v>4234.44189453125</v>
      </c>
      <c r="I146" s="2">
        <v>27.737968444824219</v>
      </c>
      <c r="J146" s="5">
        <v>-60.092288970947266</v>
      </c>
    </row>
    <row r="147">
      <c r="A147" s="2">
        <v>27.170795440673828</v>
      </c>
      <c r="B147" s="4">
        <v>4280.021484375</v>
      </c>
      <c r="E147" s="2">
        <v>27.792076110839844</v>
      </c>
      <c r="F147" s="4">
        <v>4230.9970703125</v>
      </c>
      <c r="I147" s="2">
        <v>27.792076110839844</v>
      </c>
      <c r="J147" s="5">
        <v>-60.079338073730469</v>
      </c>
    </row>
    <row r="148">
      <c r="A148" s="2">
        <v>27.189212799072266</v>
      </c>
      <c r="B148" s="4">
        <v>4277.06298828125</v>
      </c>
      <c r="E148" s="2">
        <v>27.846183776855469</v>
      </c>
      <c r="F148" s="4">
        <v>4227.5966796875</v>
      </c>
      <c r="I148" s="2">
        <v>27.846183776855469</v>
      </c>
      <c r="J148" s="5">
        <v>-60.067401885986328</v>
      </c>
    </row>
    <row r="149">
      <c r="A149" s="2">
        <v>27.279392242431641</v>
      </c>
      <c r="B149" s="4">
        <v>4269.22119140625</v>
      </c>
      <c r="E149" s="2">
        <v>27.900291442871094</v>
      </c>
      <c r="F149" s="4">
        <v>4224.23876953125</v>
      </c>
      <c r="I149" s="2">
        <v>27.900291442871094</v>
      </c>
      <c r="J149" s="5">
        <v>-60.055698394775391</v>
      </c>
    </row>
    <row r="150">
      <c r="A150" s="2">
        <v>27.298721313476563</v>
      </c>
      <c r="B150" s="4">
        <v>4270.85595703125</v>
      </c>
      <c r="E150" s="2">
        <v>27.954399108886719</v>
      </c>
      <c r="F150" s="4">
        <v>4220.9248046875</v>
      </c>
      <c r="I150" s="2">
        <v>27.954399108886719</v>
      </c>
      <c r="J150" s="5">
        <v>-60.043422698974609</v>
      </c>
    </row>
    <row r="151">
      <c r="A151" s="2">
        <v>27.389759063720703</v>
      </c>
      <c r="B151" s="4">
        <v>4258.48193359375</v>
      </c>
      <c r="E151" s="2">
        <v>28.008506774902344</v>
      </c>
      <c r="F151" s="4">
        <v>4217.66943359375</v>
      </c>
      <c r="I151" s="2">
        <v>28.008506774902344</v>
      </c>
      <c r="J151" s="5">
        <v>-60.029762268066406</v>
      </c>
    </row>
    <row r="152">
      <c r="A152" s="2">
        <v>27.408842086791992</v>
      </c>
      <c r="B152" s="4">
        <v>4256.4677734375</v>
      </c>
      <c r="E152" s="2">
        <v>28.062614440917969</v>
      </c>
      <c r="F152" s="4">
        <v>4214.48828125</v>
      </c>
      <c r="I152" s="2">
        <v>28.062614440917969</v>
      </c>
      <c r="J152" s="5">
        <v>-60.013942718505859</v>
      </c>
    </row>
    <row r="153">
      <c r="A153" s="2">
        <v>27.499322891235352</v>
      </c>
      <c r="B153" s="4">
        <v>4253.25341796875</v>
      </c>
      <c r="E153" s="2">
        <v>28.116722106933594</v>
      </c>
      <c r="F153" s="4">
        <v>4211.38427734375</v>
      </c>
      <c r="I153" s="2">
        <v>28.116722106933594</v>
      </c>
      <c r="J153" s="5">
        <v>-59.995231628417969</v>
      </c>
    </row>
    <row r="154">
      <c r="A154" s="2">
        <v>27.517940521240234</v>
      </c>
      <c r="B154" s="4">
        <v>4243.5361328125</v>
      </c>
      <c r="E154" s="2">
        <v>28.170829772949219</v>
      </c>
      <c r="F154" s="4">
        <v>4208.34619140625</v>
      </c>
      <c r="I154" s="2">
        <v>28.170829772949219</v>
      </c>
      <c r="J154" s="5">
        <v>-59.972953796386719</v>
      </c>
    </row>
    <row r="155">
      <c r="A155" s="2">
        <v>27.609601974487305</v>
      </c>
      <c r="B155" s="4">
        <v>4243.81201171875</v>
      </c>
      <c r="E155" s="2">
        <v>28.224937438964844</v>
      </c>
      <c r="F155" s="4">
        <v>4205.3564453125</v>
      </c>
      <c r="I155" s="2">
        <v>28.224937438964844</v>
      </c>
      <c r="J155" s="5">
        <v>-59.946479797363281</v>
      </c>
    </row>
    <row r="156">
      <c r="A156" s="2">
        <v>27.628993988037109</v>
      </c>
      <c r="B156" s="4">
        <v>4237.10400390625</v>
      </c>
      <c r="E156" s="2">
        <v>28.279045104980469</v>
      </c>
      <c r="F156" s="4">
        <v>4202.3984375</v>
      </c>
      <c r="I156" s="2">
        <v>28.279045104980469</v>
      </c>
      <c r="J156" s="5">
        <v>-59.915233612060547</v>
      </c>
    </row>
    <row r="157">
      <c r="A157" s="2">
        <v>27.720537185668945</v>
      </c>
      <c r="B157" s="4">
        <v>4241.2685546875</v>
      </c>
      <c r="E157" s="2">
        <v>28.333152770996094</v>
      </c>
      <c r="F157" s="4">
        <v>4199.46826171875</v>
      </c>
      <c r="I157" s="2">
        <v>28.333152770996094</v>
      </c>
      <c r="J157" s="5">
        <v>-59.878692626953125</v>
      </c>
    </row>
    <row r="158">
      <c r="A158" s="2">
        <v>27.740018844604492</v>
      </c>
      <c r="B158" s="4">
        <v>4219.59912109375</v>
      </c>
      <c r="E158" s="2">
        <v>28.387262344360352</v>
      </c>
      <c r="F158" s="4">
        <v>4196.572265625</v>
      </c>
      <c r="I158" s="2">
        <v>28.387262344360352</v>
      </c>
      <c r="J158" s="5">
        <v>-59.836448669433594</v>
      </c>
    </row>
    <row r="159">
      <c r="A159" s="2">
        <v>27.826852798461914</v>
      </c>
      <c r="B159" s="4">
        <v>4225.41748046875</v>
      </c>
      <c r="E159" s="2">
        <v>28.441370010375977</v>
      </c>
      <c r="F159" s="4">
        <v>4193.7119140625</v>
      </c>
      <c r="I159" s="2">
        <v>28.441370010375977</v>
      </c>
      <c r="J159" s="5">
        <v>-59.7882194519043</v>
      </c>
    </row>
    <row r="160">
      <c r="A160" s="2">
        <v>27.846269607543945</v>
      </c>
      <c r="B160" s="4">
        <v>4223.85009765625</v>
      </c>
      <c r="E160" s="2">
        <v>28.4954776763916</v>
      </c>
      <c r="F160" s="4">
        <v>4190.88037109375</v>
      </c>
      <c r="I160" s="2">
        <v>28.4954776763916</v>
      </c>
      <c r="J160" s="5">
        <v>-59.733890533447266</v>
      </c>
    </row>
    <row r="161">
      <c r="A161" s="2">
        <v>27.936637878417969</v>
      </c>
      <c r="B161" s="4">
        <v>4215.27587890625</v>
      </c>
      <c r="E161" s="2">
        <v>28.549585342407227</v>
      </c>
      <c r="F161" s="4">
        <v>4188.0576171875</v>
      </c>
      <c r="I161" s="2">
        <v>28.549585342407227</v>
      </c>
      <c r="J161" s="5">
        <v>-59.673519134521484</v>
      </c>
    </row>
    <row r="162">
      <c r="A162" s="2">
        <v>27.955671310424805</v>
      </c>
      <c r="B162" s="4">
        <v>4220.47802734375</v>
      </c>
      <c r="E162" s="2">
        <v>28.603693008422852</v>
      </c>
      <c r="F162" s="4">
        <v>4185.21435546875</v>
      </c>
      <c r="I162" s="2">
        <v>28.603693008422852</v>
      </c>
      <c r="J162" s="5">
        <v>-59.607315063476563</v>
      </c>
    </row>
    <row r="163">
      <c r="A163" s="2">
        <v>28.047771453857422</v>
      </c>
      <c r="B163" s="4">
        <v>4216.703125</v>
      </c>
      <c r="E163" s="2">
        <v>28.657800674438477</v>
      </c>
      <c r="F163" s="4">
        <v>4182.3193359375</v>
      </c>
      <c r="I163" s="2">
        <v>28.657800674438477</v>
      </c>
      <c r="J163" s="5">
        <v>-59.535614013671875</v>
      </c>
    </row>
    <row r="164">
      <c r="A164" s="2">
        <v>28.068613052368164</v>
      </c>
      <c r="B164" s="4">
        <v>4206.931640625</v>
      </c>
      <c r="E164" s="2">
        <v>28.7119083404541</v>
      </c>
      <c r="F164" s="4">
        <v>4179.3466796875</v>
      </c>
      <c r="I164" s="2">
        <v>28.7119083404541</v>
      </c>
      <c r="J164" s="5">
        <v>-59.458866119384766</v>
      </c>
    </row>
    <row r="165">
      <c r="A165" s="2">
        <v>28.156661987304688</v>
      </c>
      <c r="B165" s="4">
        <v>4207.7724609375</v>
      </c>
      <c r="E165" s="2">
        <v>28.766016006469727</v>
      </c>
      <c r="F165" s="4">
        <v>4176.287109375</v>
      </c>
      <c r="I165" s="2">
        <v>28.766016006469727</v>
      </c>
      <c r="J165" s="5">
        <v>-59.377643585205078</v>
      </c>
    </row>
    <row r="166">
      <c r="A166" s="2">
        <v>28.175601959228516</v>
      </c>
      <c r="B166" s="4">
        <v>4204.642578125</v>
      </c>
      <c r="E166" s="2">
        <v>28.820123672485352</v>
      </c>
      <c r="F166" s="4">
        <v>4173.14111328125</v>
      </c>
      <c r="I166" s="2">
        <v>28.820123672485352</v>
      </c>
      <c r="J166" s="5">
        <v>-59.292652130126953</v>
      </c>
    </row>
    <row r="167">
      <c r="A167" s="2">
        <v>28.265249252319336</v>
      </c>
      <c r="B167" s="4">
        <v>4204.90673828125</v>
      </c>
      <c r="E167" s="2">
        <v>28.874231338500977</v>
      </c>
      <c r="F167" s="4">
        <v>4169.912109375</v>
      </c>
      <c r="I167" s="2">
        <v>28.874231338500977</v>
      </c>
      <c r="J167" s="5">
        <v>-59.204742431640625</v>
      </c>
    </row>
    <row r="168">
      <c r="A168" s="2">
        <v>28.284038543701172</v>
      </c>
      <c r="B168" s="4">
        <v>4212.42236328125</v>
      </c>
      <c r="E168" s="2">
        <v>28.9283390045166</v>
      </c>
      <c r="F168" s="4">
        <v>4166.60498046875</v>
      </c>
      <c r="I168" s="2">
        <v>28.9283390045166</v>
      </c>
      <c r="J168" s="5">
        <v>-59.114864349365234</v>
      </c>
    </row>
    <row r="169">
      <c r="A169" s="2">
        <v>28.372465133666992</v>
      </c>
      <c r="B169" s="4">
        <v>4202.8642578125</v>
      </c>
      <c r="E169" s="2">
        <v>28.982446670532227</v>
      </c>
      <c r="F169" s="4">
        <v>4163.23095703125</v>
      </c>
      <c r="I169" s="2">
        <v>28.982446670532227</v>
      </c>
      <c r="J169" s="5">
        <v>-59.0240592956543</v>
      </c>
    </row>
    <row r="170">
      <c r="A170" s="2">
        <v>28.392436981201172</v>
      </c>
      <c r="B170" s="4">
        <v>4197.4287109375</v>
      </c>
      <c r="E170" s="2">
        <v>29.036554336547852</v>
      </c>
      <c r="F170" s="4">
        <v>4159.80810546875</v>
      </c>
      <c r="I170" s="2">
        <v>29.036554336547852</v>
      </c>
      <c r="J170" s="5">
        <v>-58.933387756347656</v>
      </c>
    </row>
    <row r="171">
      <c r="A171" s="2">
        <v>28.485973358154297</v>
      </c>
      <c r="B171" s="4">
        <v>4194.5390625</v>
      </c>
      <c r="E171" s="2">
        <v>29.090662002563477</v>
      </c>
      <c r="F171" s="4">
        <v>4156.36279296875</v>
      </c>
      <c r="I171" s="2">
        <v>29.090662002563477</v>
      </c>
      <c r="J171" s="5">
        <v>-58.843914031982422</v>
      </c>
    </row>
    <row r="172">
      <c r="A172" s="2">
        <v>28.505849838256836</v>
      </c>
      <c r="B172" s="4">
        <v>4187.17431640625</v>
      </c>
      <c r="E172" s="2">
        <v>29.144771575927734</v>
      </c>
      <c r="F172" s="4">
        <v>4152.923828125</v>
      </c>
      <c r="I172" s="2">
        <v>29.144771575927734</v>
      </c>
      <c r="J172" s="5">
        <v>-58.756656646728516</v>
      </c>
    </row>
    <row r="173">
      <c r="A173" s="2">
        <v>28.594575881958008</v>
      </c>
      <c r="B173" s="4">
        <v>4190.31494140625</v>
      </c>
      <c r="E173" s="2">
        <v>29.198879241943359</v>
      </c>
      <c r="F173" s="4">
        <v>4149.51513671875</v>
      </c>
      <c r="I173" s="2">
        <v>29.198879241943359</v>
      </c>
      <c r="J173" s="5">
        <v>-58.672557830810547</v>
      </c>
    </row>
    <row r="174">
      <c r="A174" s="2">
        <v>28.612979888916016</v>
      </c>
      <c r="B174" s="4">
        <v>4184.30322265625</v>
      </c>
      <c r="E174" s="2">
        <v>29.252986907958984</v>
      </c>
      <c r="F174" s="4">
        <v>4146.14990234375</v>
      </c>
      <c r="I174" s="2">
        <v>29.252986907958984</v>
      </c>
      <c r="J174" s="5">
        <v>-58.592430114746094</v>
      </c>
    </row>
    <row r="175">
      <c r="A175" s="2">
        <v>28.703807830810547</v>
      </c>
      <c r="B175" s="4">
        <v>4175.86962890625</v>
      </c>
      <c r="E175" s="2">
        <v>29.307094573974609</v>
      </c>
      <c r="F175" s="4">
        <v>4142.828125</v>
      </c>
      <c r="I175" s="2">
        <v>29.307094573974609</v>
      </c>
      <c r="J175" s="5">
        <v>-58.516948699951172</v>
      </c>
    </row>
    <row r="176">
      <c r="A176" s="2">
        <v>28.722602844238281</v>
      </c>
      <c r="B176" s="4">
        <v>4177.51806640625</v>
      </c>
      <c r="E176" s="2">
        <v>29.361202239990234</v>
      </c>
      <c r="F176" s="4">
        <v>4139.53955078125</v>
      </c>
      <c r="I176" s="2">
        <v>29.361202239990234</v>
      </c>
      <c r="J176" s="5">
        <v>-58.446617126464844</v>
      </c>
    </row>
    <row r="177">
      <c r="A177" s="2">
        <v>28.814302444458008</v>
      </c>
      <c r="B177" s="4">
        <v>4169.4169921875</v>
      </c>
      <c r="E177" s="2">
        <v>29.415309906005859</v>
      </c>
      <c r="F177" s="4">
        <v>4136.267578125</v>
      </c>
      <c r="I177" s="2">
        <v>29.415309906005859</v>
      </c>
      <c r="J177" s="5">
        <v>-58.381797790527344</v>
      </c>
    </row>
    <row r="178">
      <c r="A178" s="2">
        <v>28.834606170654297</v>
      </c>
      <c r="B178" s="4">
        <v>4175.70166015625</v>
      </c>
      <c r="E178" s="2">
        <v>29.469417572021484</v>
      </c>
      <c r="F178" s="4">
        <v>4132.9990234375</v>
      </c>
      <c r="I178" s="2">
        <v>29.469417572021484</v>
      </c>
      <c r="J178" s="5">
        <v>-58.322689056396484</v>
      </c>
    </row>
    <row r="179">
      <c r="A179" s="2">
        <v>28.922966003417969</v>
      </c>
      <c r="B179" s="4">
        <v>4180.7412109375</v>
      </c>
      <c r="E179" s="2">
        <v>29.523525238037109</v>
      </c>
      <c r="F179" s="4">
        <v>4129.72900390625</v>
      </c>
      <c r="I179" s="2">
        <v>29.523525238037109</v>
      </c>
      <c r="J179" s="5">
        <v>-58.269336700439453</v>
      </c>
    </row>
    <row r="180">
      <c r="A180" s="2">
        <v>28.941619873046875</v>
      </c>
      <c r="B180" s="4">
        <v>4159.67431640625</v>
      </c>
      <c r="E180" s="2">
        <v>29.577632904052734</v>
      </c>
      <c r="F180" s="4">
        <v>4126.45703125</v>
      </c>
      <c r="I180" s="2">
        <v>29.577632904052734</v>
      </c>
      <c r="J180" s="5">
        <v>-58.22161865234375</v>
      </c>
    </row>
    <row r="181">
      <c r="A181" s="2">
        <v>29.031414031982422</v>
      </c>
      <c r="B181" s="4">
        <v>4156.69189453125</v>
      </c>
      <c r="E181" s="2">
        <v>29.631740570068359</v>
      </c>
      <c r="F181" s="4">
        <v>4123.1845703125</v>
      </c>
      <c r="I181" s="2">
        <v>29.631740570068359</v>
      </c>
      <c r="J181" s="5">
        <v>-58.179302215576172</v>
      </c>
    </row>
    <row r="182">
      <c r="A182" s="2">
        <v>29.050718307495117</v>
      </c>
      <c r="B182" s="4">
        <v>4146.97509765625</v>
      </c>
      <c r="E182" s="2">
        <v>29.685848236083984</v>
      </c>
      <c r="F182" s="4">
        <v>4119.921875</v>
      </c>
      <c r="I182" s="2">
        <v>29.685848236083984</v>
      </c>
      <c r="J182" s="5">
        <v>-58.142040252685547</v>
      </c>
    </row>
    <row r="183">
      <c r="A183" s="2">
        <v>29.142534255981445</v>
      </c>
      <c r="B183" s="4">
        <v>4150.77587890625</v>
      </c>
      <c r="E183" s="2">
        <v>29.739955902099609</v>
      </c>
      <c r="F183" s="4">
        <v>4116.673828125</v>
      </c>
      <c r="I183" s="2">
        <v>29.739955902099609</v>
      </c>
      <c r="J183" s="5">
        <v>-58.109420776367188</v>
      </c>
    </row>
    <row r="184">
      <c r="A184" s="2">
        <v>29.162303924560547</v>
      </c>
      <c r="B184" s="4">
        <v>4151.06494140625</v>
      </c>
      <c r="E184" s="2">
        <v>29.794063568115234</v>
      </c>
      <c r="F184" s="4">
        <v>4113.44580078125</v>
      </c>
      <c r="I184" s="2">
        <v>29.794063568115234</v>
      </c>
      <c r="J184" s="5">
        <v>-58.080963134765625</v>
      </c>
    </row>
    <row r="185">
      <c r="A185" s="2">
        <v>29.251157760620117</v>
      </c>
      <c r="B185" s="4">
        <v>4168.86181640625</v>
      </c>
      <c r="E185" s="2">
        <v>29.848173141479492</v>
      </c>
      <c r="F185" s="4">
        <v>4110.2421875</v>
      </c>
      <c r="I185" s="2">
        <v>29.848173141479492</v>
      </c>
      <c r="J185" s="5">
        <v>-58.056179046630859</v>
      </c>
    </row>
    <row r="186">
      <c r="A186" s="2">
        <v>29.269540786743164</v>
      </c>
      <c r="B186" s="4">
        <v>4149.4462890625</v>
      </c>
      <c r="E186" s="2">
        <v>29.902280807495117</v>
      </c>
      <c r="F186" s="4">
        <v>4107.06787109375</v>
      </c>
      <c r="I186" s="2">
        <v>29.902280807495117</v>
      </c>
      <c r="J186" s="5">
        <v>-58.034587860107422</v>
      </c>
    </row>
    <row r="187">
      <c r="A187" s="2">
        <v>29.359113693237305</v>
      </c>
      <c r="B187" s="4">
        <v>4148.9970703125</v>
      </c>
      <c r="E187" s="2">
        <v>29.956388473510742</v>
      </c>
      <c r="F187" s="4">
        <v>4103.931640625</v>
      </c>
      <c r="I187" s="2">
        <v>29.956388473510742</v>
      </c>
      <c r="J187" s="5">
        <v>-58.015762329101563</v>
      </c>
    </row>
    <row r="188">
      <c r="A188" s="2">
        <v>29.378360748291016</v>
      </c>
      <c r="B188" s="4">
        <v>4132.921875</v>
      </c>
      <c r="E188" s="2">
        <v>30.010496139526367</v>
      </c>
      <c r="F188" s="4">
        <v>4100.84228515625</v>
      </c>
      <c r="I188" s="2">
        <v>30.010496139526367</v>
      </c>
      <c r="J188" s="5">
        <v>-57.999294281005859</v>
      </c>
    </row>
    <row r="189">
      <c r="A189" s="2">
        <v>29.470373153686523</v>
      </c>
      <c r="B189" s="4">
        <v>4125.66748046875</v>
      </c>
      <c r="E189" s="2">
        <v>30.064603805541992</v>
      </c>
      <c r="F189" s="4">
        <v>4097.81689453125</v>
      </c>
      <c r="I189" s="2">
        <v>30.064603805541992</v>
      </c>
      <c r="J189" s="5">
        <v>-57.98480224609375</v>
      </c>
    </row>
    <row r="190">
      <c r="A190" s="2">
        <v>29.489606857299805</v>
      </c>
      <c r="B190" s="4">
        <v>4126.62353515625</v>
      </c>
      <c r="E190" s="2">
        <v>30.118711471557617</v>
      </c>
      <c r="F190" s="4">
        <v>4094.87060546875</v>
      </c>
      <c r="I190" s="2">
        <v>30.118711471557617</v>
      </c>
      <c r="J190" s="5">
        <v>-57.971920013427734</v>
      </c>
    </row>
    <row r="191">
      <c r="A191" s="2">
        <v>29.581598281860352</v>
      </c>
      <c r="B191" s="4">
        <v>4115.2294921875</v>
      </c>
      <c r="E191" s="2">
        <v>30.172819137573242</v>
      </c>
      <c r="F191" s="4">
        <v>4092.001220703125</v>
      </c>
      <c r="I191" s="2">
        <v>30.172819137573242</v>
      </c>
      <c r="J191" s="5">
        <v>-57.960273742675781</v>
      </c>
    </row>
    <row r="192">
      <c r="A192" s="2">
        <v>29.600679397583008</v>
      </c>
      <c r="B192" s="4">
        <v>4123.74072265625</v>
      </c>
      <c r="E192" s="2">
        <v>30.226926803588867</v>
      </c>
      <c r="F192" s="4">
        <v>4089.180419921875</v>
      </c>
      <c r="I192" s="2">
        <v>30.226926803588867</v>
      </c>
      <c r="J192" s="5">
        <v>-57.949466705322266</v>
      </c>
    </row>
    <row r="193">
      <c r="A193" s="2">
        <v>29.689407348632813</v>
      </c>
      <c r="B193" s="4">
        <v>4117.98681640625</v>
      </c>
      <c r="E193" s="2">
        <v>30.281034469604492</v>
      </c>
      <c r="F193" s="4">
        <v>4086.367919921875</v>
      </c>
      <c r="I193" s="2">
        <v>30.281034469604492</v>
      </c>
      <c r="J193" s="5">
        <v>-57.939083099365234</v>
      </c>
    </row>
    <row r="194">
      <c r="A194" s="2">
        <v>29.707971572875977</v>
      </c>
      <c r="B194" s="4">
        <v>4115.9833984375</v>
      </c>
      <c r="E194" s="2">
        <v>30.335142135620117</v>
      </c>
      <c r="F194" s="4">
        <v>4083.531005859375</v>
      </c>
      <c r="I194" s="2">
        <v>30.335142135620117</v>
      </c>
      <c r="J194" s="5">
        <v>-57.928676605224609</v>
      </c>
    </row>
    <row r="195">
      <c r="A195" s="2">
        <v>29.797412872314453</v>
      </c>
      <c r="B195" s="4">
        <v>4104.86376953125</v>
      </c>
      <c r="E195" s="2">
        <v>30.389249801635742</v>
      </c>
      <c r="F195" s="4">
        <v>4080.649169921875</v>
      </c>
      <c r="I195" s="2">
        <v>30.389249801635742</v>
      </c>
      <c r="J195" s="5">
        <v>-57.917800903320313</v>
      </c>
    </row>
    <row r="196">
      <c r="A196" s="2">
        <v>29.81712532043457</v>
      </c>
      <c r="B196" s="4">
        <v>4111.716796875</v>
      </c>
      <c r="E196" s="2">
        <v>30.443357467651367</v>
      </c>
      <c r="F196" s="4">
        <v>4077.712890625</v>
      </c>
      <c r="I196" s="2">
        <v>30.443357467651367</v>
      </c>
      <c r="J196" s="5">
        <v>-57.906063079833984</v>
      </c>
    </row>
    <row r="197">
      <c r="A197" s="2">
        <v>29.907867431640625</v>
      </c>
      <c r="B197" s="4">
        <v>4109.259765625</v>
      </c>
      <c r="E197" s="2">
        <v>30.497465133666992</v>
      </c>
      <c r="F197" s="4">
        <v>4074.71875</v>
      </c>
      <c r="I197" s="2">
        <v>30.497465133666992</v>
      </c>
      <c r="J197" s="5">
        <v>-57.89312744140625</v>
      </c>
    </row>
    <row r="198">
      <c r="A198" s="2">
        <v>29.926942825317383</v>
      </c>
      <c r="B198" s="4">
        <v>4109.10693359375</v>
      </c>
      <c r="E198" s="2">
        <v>30.551572799682617</v>
      </c>
      <c r="F198" s="4">
        <v>4071.669677734375</v>
      </c>
      <c r="I198" s="2">
        <v>30.551572799682617</v>
      </c>
      <c r="J198" s="5">
        <v>-57.878746032714844</v>
      </c>
    </row>
    <row r="199">
      <c r="A199" s="2">
        <v>30.016033172607422</v>
      </c>
      <c r="B199" s="4">
        <v>4103.341796875</v>
      </c>
      <c r="E199" s="2">
        <v>30.605682373046875</v>
      </c>
      <c r="F199" s="4">
        <v>4068.5751953125</v>
      </c>
      <c r="I199" s="2">
        <v>30.605682373046875</v>
      </c>
      <c r="J199" s="5">
        <v>-57.862747192382813</v>
      </c>
    </row>
    <row r="200">
      <c r="A200" s="2">
        <v>30.034778594970703</v>
      </c>
      <c r="B200" s="4">
        <v>4101.29248046875</v>
      </c>
      <c r="E200" s="2">
        <v>30.6597900390625</v>
      </c>
      <c r="F200" s="4">
        <v>4065.443115234375</v>
      </c>
      <c r="I200" s="2">
        <v>30.6597900390625</v>
      </c>
      <c r="J200" s="5">
        <v>-57.845058441162109</v>
      </c>
    </row>
    <row r="201">
      <c r="A201" s="2">
        <v>30.126577377319336</v>
      </c>
      <c r="B201" s="4">
        <v>4096.75146484375</v>
      </c>
      <c r="E201" s="2">
        <v>30.713897705078125</v>
      </c>
      <c r="F201" s="4">
        <v>4062.279541015625</v>
      </c>
      <c r="I201" s="2">
        <v>30.713897705078125</v>
      </c>
      <c r="J201" s="5">
        <v>-57.825649261474609</v>
      </c>
    </row>
    <row r="202">
      <c r="A202" s="2">
        <v>30.145864486694336</v>
      </c>
      <c r="B202" s="4">
        <v>4093.751953125</v>
      </c>
      <c r="E202" s="2">
        <v>30.76800537109375</v>
      </c>
      <c r="F202" s="4">
        <v>4059.09912109375</v>
      </c>
      <c r="I202" s="2">
        <v>30.76800537109375</v>
      </c>
      <c r="J202" s="5">
        <v>-57.804588317871094</v>
      </c>
    </row>
    <row r="203">
      <c r="A203" s="2">
        <v>30.235078811645508</v>
      </c>
      <c r="B203" s="4">
        <v>4088.791259765625</v>
      </c>
      <c r="E203" s="2">
        <v>30.822113037109375</v>
      </c>
      <c r="F203" s="4">
        <v>4055.9228515625</v>
      </c>
      <c r="I203" s="2">
        <v>30.822113037109375</v>
      </c>
      <c r="J203" s="5">
        <v>-57.782051086425781</v>
      </c>
    </row>
    <row r="204">
      <c r="A204" s="2">
        <v>30.253662109375</v>
      </c>
      <c r="B204" s="4">
        <v>4075.6669921875</v>
      </c>
      <c r="E204" s="2">
        <v>30.876220703125</v>
      </c>
      <c r="F204" s="4">
        <v>4052.758056640625</v>
      </c>
      <c r="I204" s="2">
        <v>30.876220703125</v>
      </c>
      <c r="J204" s="5">
        <v>-57.758335113525391</v>
      </c>
    </row>
    <row r="205">
      <c r="A205" s="2">
        <v>30.343610763549805</v>
      </c>
      <c r="B205" s="4">
        <v>4082.11474609375</v>
      </c>
      <c r="E205" s="2">
        <v>30.930328369140625</v>
      </c>
      <c r="F205" s="4">
        <v>4049.603759765625</v>
      </c>
      <c r="I205" s="2">
        <v>30.930328369140625</v>
      </c>
      <c r="J205" s="5">
        <v>-57.733852386474609</v>
      </c>
    </row>
    <row r="206">
      <c r="A206" s="2">
        <v>30.36262321472168</v>
      </c>
      <c r="B206" s="4">
        <v>4088.641845703125</v>
      </c>
      <c r="E206" s="2">
        <v>30.98443603515625</v>
      </c>
      <c r="F206" s="4">
        <v>4046.455810546875</v>
      </c>
      <c r="I206" s="2">
        <v>30.98443603515625</v>
      </c>
      <c r="J206" s="5">
        <v>-57.709079742431641</v>
      </c>
    </row>
    <row r="207">
      <c r="A207" s="2">
        <v>30.452781677246094</v>
      </c>
      <c r="B207" s="4">
        <v>4079.9345703125</v>
      </c>
      <c r="E207" s="2">
        <v>31.038543701171875</v>
      </c>
      <c r="F207" s="4">
        <v>4043.3056640625</v>
      </c>
      <c r="I207" s="2">
        <v>31.038543701171875</v>
      </c>
      <c r="J207" s="5">
        <v>-57.684494018554688</v>
      </c>
    </row>
    <row r="208">
      <c r="A208" s="2">
        <v>30.473180770874023</v>
      </c>
      <c r="B208" s="4">
        <v>4068.769775390625</v>
      </c>
      <c r="E208" s="2">
        <v>31.0926513671875</v>
      </c>
      <c r="F208" s="4">
        <v>4040.142578125</v>
      </c>
      <c r="I208" s="2">
        <v>31.0926513671875</v>
      </c>
      <c r="J208" s="5">
        <v>-57.660514831542969</v>
      </c>
    </row>
    <row r="209">
      <c r="A209" s="2">
        <v>30.563135147094727</v>
      </c>
      <c r="B209" s="4">
        <v>4079.451416015625</v>
      </c>
      <c r="E209" s="2">
        <v>31.146759033203125</v>
      </c>
      <c r="F209" s="4">
        <v>4036.9609375</v>
      </c>
      <c r="I209" s="2">
        <v>31.146759033203125</v>
      </c>
      <c r="J209" s="5">
        <v>-57.637454986572266</v>
      </c>
    </row>
    <row r="210">
      <c r="A210" s="2">
        <v>30.582109451293945</v>
      </c>
      <c r="B210" s="4">
        <v>4061.361083984375</v>
      </c>
      <c r="E210" s="2">
        <v>31.20086669921875</v>
      </c>
      <c r="F210" s="4">
        <v>4033.759033203125</v>
      </c>
      <c r="I210" s="2">
        <v>31.20086669921875</v>
      </c>
      <c r="J210" s="5">
        <v>-57.615516662597656</v>
      </c>
    </row>
    <row r="211">
      <c r="A211" s="2">
        <v>30.674253463745117</v>
      </c>
      <c r="B211" s="4">
        <v>4067.022705078125</v>
      </c>
      <c r="E211" s="2">
        <v>31.254974365234375</v>
      </c>
      <c r="F211" s="4">
        <v>4030.541748046875</v>
      </c>
      <c r="I211" s="2">
        <v>31.254974365234375</v>
      </c>
      <c r="J211" s="5">
        <v>-57.594810485839844</v>
      </c>
    </row>
    <row r="212">
      <c r="A212" s="2">
        <v>30.693916320800781</v>
      </c>
      <c r="B212" s="4">
        <v>4063.2109375</v>
      </c>
      <c r="E212" s="2">
        <v>31.309083938598633</v>
      </c>
      <c r="F212" s="4">
        <v>4027.317138671875</v>
      </c>
      <c r="I212" s="2">
        <v>31.309083938598633</v>
      </c>
      <c r="J212" s="5">
        <v>-57.575340270996094</v>
      </c>
    </row>
    <row r="213">
      <c r="A213" s="2">
        <v>30.783271789550781</v>
      </c>
      <c r="B213" s="4">
        <v>4065.486328125</v>
      </c>
      <c r="E213" s="2">
        <v>31.363191604614258</v>
      </c>
      <c r="F213" s="4">
        <v>4024.087158203125</v>
      </c>
      <c r="I213" s="2">
        <v>31.363191604614258</v>
      </c>
      <c r="J213" s="5">
        <v>-57.557022094726563</v>
      </c>
    </row>
    <row r="214">
      <c r="A214" s="2">
        <v>30.802667617797852</v>
      </c>
      <c r="B214" s="4">
        <v>4066.2529296875</v>
      </c>
      <c r="E214" s="2">
        <v>31.417299270629883</v>
      </c>
      <c r="F214" s="4">
        <v>4020.8505859375</v>
      </c>
      <c r="I214" s="2">
        <v>31.417299270629883</v>
      </c>
      <c r="J214" s="5">
        <v>-57.5396614074707</v>
      </c>
    </row>
    <row r="215">
      <c r="A215" s="2">
        <v>30.891830444335938</v>
      </c>
      <c r="B215" s="4">
        <v>4034.439453125</v>
      </c>
      <c r="E215" s="2">
        <v>31.471406936645508</v>
      </c>
      <c r="F215" s="4">
        <v>4017.60888671875</v>
      </c>
      <c r="I215" s="2">
        <v>31.471406936645508</v>
      </c>
      <c r="J215" s="5">
        <v>-57.522972106933594</v>
      </c>
    </row>
    <row r="216">
      <c r="A216" s="2">
        <v>30.912126541137695</v>
      </c>
      <c r="B216" s="4">
        <v>4060.454345703125</v>
      </c>
      <c r="E216" s="2">
        <v>31.525514602661133</v>
      </c>
      <c r="F216" s="4">
        <v>4014.369140625</v>
      </c>
      <c r="I216" s="2">
        <v>31.525514602661133</v>
      </c>
      <c r="J216" s="5">
        <v>-57.506641387939453</v>
      </c>
    </row>
    <row r="217">
      <c r="A217" s="2">
        <v>31.001548767089844</v>
      </c>
      <c r="B217" s="4">
        <v>4050.597412109375</v>
      </c>
      <c r="E217" s="2">
        <v>31.579622268676758</v>
      </c>
      <c r="F217" s="4">
        <v>4011.141357421875</v>
      </c>
      <c r="I217" s="2">
        <v>31.579622268676758</v>
      </c>
      <c r="J217" s="5">
        <v>-57.4903450012207</v>
      </c>
    </row>
    <row r="218">
      <c r="A218" s="2">
        <v>31.020706176757813</v>
      </c>
      <c r="B218" s="4">
        <v>4055.09619140625</v>
      </c>
      <c r="E218" s="2">
        <v>31.633729934692383</v>
      </c>
      <c r="F218" s="4">
        <v>4007.943359375</v>
      </c>
      <c r="I218" s="2">
        <v>31.633729934692383</v>
      </c>
      <c r="J218" s="5">
        <v>-57.473793029785156</v>
      </c>
    </row>
    <row r="219">
      <c r="A219" s="2">
        <v>31.111272811889648</v>
      </c>
      <c r="B219" s="4">
        <v>4030.66845703125</v>
      </c>
      <c r="E219" s="2">
        <v>31.687837600708008</v>
      </c>
      <c r="F219" s="4">
        <v>4004.791748046875</v>
      </c>
      <c r="I219" s="2">
        <v>31.687837600708008</v>
      </c>
      <c r="J219" s="5">
        <v>-57.456699371337891</v>
      </c>
    </row>
    <row r="220">
      <c r="A220" s="2">
        <v>31.133405685424805</v>
      </c>
      <c r="B220" s="4">
        <v>4035.59619140625</v>
      </c>
      <c r="E220" s="2">
        <v>31.741945266723633</v>
      </c>
      <c r="F220" s="4">
        <v>4001.696044921875</v>
      </c>
      <c r="I220" s="2">
        <v>31.741945266723633</v>
      </c>
      <c r="J220" s="5">
        <v>-57.438823699951172</v>
      </c>
    </row>
    <row r="221">
      <c r="A221" s="2">
        <v>31.224803924560547</v>
      </c>
      <c r="B221" s="4">
        <v>4030.317626953125</v>
      </c>
      <c r="E221" s="2">
        <v>31.796052932739258</v>
      </c>
      <c r="F221" s="4">
        <v>3998.65576171875</v>
      </c>
      <c r="I221" s="2">
        <v>31.796052932739258</v>
      </c>
      <c r="J221" s="5">
        <v>-57.419952392578125</v>
      </c>
    </row>
    <row r="222">
      <c r="A222" s="2">
        <v>31.245973587036133</v>
      </c>
      <c r="B222" s="4">
        <v>4031.33447265625</v>
      </c>
      <c r="E222" s="2">
        <v>31.850160598754883</v>
      </c>
      <c r="F222" s="4">
        <v>3995.66748046875</v>
      </c>
      <c r="I222" s="2">
        <v>31.850160598754883</v>
      </c>
      <c r="J222" s="5">
        <v>-57.3998908996582</v>
      </c>
    </row>
    <row r="223">
      <c r="A223" s="2">
        <v>31.333831787109375</v>
      </c>
      <c r="B223" s="4">
        <v>4019.3935546875</v>
      </c>
      <c r="E223" s="2">
        <v>31.904268264770508</v>
      </c>
      <c r="F223" s="4">
        <v>3992.727294921875</v>
      </c>
      <c r="I223" s="2">
        <v>31.904268264770508</v>
      </c>
      <c r="J223" s="5">
        <v>-57.378513336181641</v>
      </c>
    </row>
    <row r="224">
      <c r="A224" s="2">
        <v>31.35563850402832</v>
      </c>
      <c r="B224" s="4">
        <v>4019.06884765625</v>
      </c>
      <c r="E224" s="2">
        <v>31.958375930786133</v>
      </c>
      <c r="F224" s="4">
        <v>3989.814453125</v>
      </c>
      <c r="I224" s="2">
        <v>31.958375930786133</v>
      </c>
      <c r="J224" s="5">
        <v>-57.355731964111328</v>
      </c>
    </row>
    <row r="225">
      <c r="A225" s="2">
        <v>31.446229934692383</v>
      </c>
      <c r="B225" s="4">
        <v>4019.00390625</v>
      </c>
      <c r="E225" s="2">
        <v>32.012485504150391</v>
      </c>
      <c r="F225" s="4">
        <v>3986.90625</v>
      </c>
      <c r="I225" s="2">
        <v>32.012485504150391</v>
      </c>
      <c r="J225" s="5">
        <v>-57.331520080566406</v>
      </c>
    </row>
    <row r="226">
      <c r="A226" s="2">
        <v>31.465133666992188</v>
      </c>
      <c r="B226" s="4">
        <v>4019.940673828125</v>
      </c>
      <c r="E226" s="2">
        <v>32.066593170166016</v>
      </c>
      <c r="F226" s="4">
        <v>3983.98095703125</v>
      </c>
      <c r="I226" s="2">
        <v>32.066593170166016</v>
      </c>
      <c r="J226" s="5">
        <v>-57.3058967590332</v>
      </c>
    </row>
    <row r="227">
      <c r="A227" s="2">
        <v>31.55463981628418</v>
      </c>
      <c r="B227" s="4">
        <v>4015.358642578125</v>
      </c>
      <c r="E227" s="2">
        <v>32.120700836181641</v>
      </c>
      <c r="F227" s="4">
        <v>3981.022216796875</v>
      </c>
      <c r="I227" s="2">
        <v>32.120700836181641</v>
      </c>
      <c r="J227" s="5">
        <v>-57.2789421081543</v>
      </c>
    </row>
    <row r="228">
      <c r="A228" s="2">
        <v>31.573501586914063</v>
      </c>
      <c r="B228" s="4">
        <v>4002.18798828125</v>
      </c>
      <c r="E228" s="2">
        <v>32.174808502197266</v>
      </c>
      <c r="F228" s="4">
        <v>3978.01806640625</v>
      </c>
      <c r="I228" s="2">
        <v>32.174808502197266</v>
      </c>
      <c r="J228" s="5">
        <v>-57.250789642333984</v>
      </c>
    </row>
    <row r="229">
      <c r="A229" s="2">
        <v>31.667770385742188</v>
      </c>
      <c r="B229" s="4">
        <v>4014.52587890625</v>
      </c>
      <c r="E229" s="2">
        <v>32.228916168212891</v>
      </c>
      <c r="F229" s="4">
        <v>3974.9638671875</v>
      </c>
      <c r="I229" s="2">
        <v>32.228916168212891</v>
      </c>
      <c r="J229" s="5">
        <v>-57.221607208251953</v>
      </c>
    </row>
    <row r="230">
      <c r="A230" s="2">
        <v>31.686880111694336</v>
      </c>
      <c r="B230" s="4">
        <v>4016.67041015625</v>
      </c>
      <c r="E230" s="2">
        <v>32.283023834228516</v>
      </c>
      <c r="F230" s="4">
        <v>3971.8603515625</v>
      </c>
      <c r="I230" s="2">
        <v>32.283023834228516</v>
      </c>
      <c r="J230" s="5">
        <v>-57.191574096679688</v>
      </c>
    </row>
    <row r="231">
      <c r="A231" s="2">
        <v>31.775579452514648</v>
      </c>
      <c r="B231" s="4">
        <v>3991.308349609375</v>
      </c>
      <c r="E231" s="2">
        <v>32.337131500244141</v>
      </c>
      <c r="F231" s="4">
        <v>3968.715087890625</v>
      </c>
      <c r="I231" s="2">
        <v>32.337131500244141</v>
      </c>
      <c r="J231" s="5">
        <v>-57.160861968994141</v>
      </c>
    </row>
    <row r="232">
      <c r="A232" s="2">
        <v>31.795639038085938</v>
      </c>
      <c r="B232" s="4">
        <v>3998.8125</v>
      </c>
      <c r="E232" s="2">
        <v>32.391239166259766</v>
      </c>
      <c r="F232" s="4">
        <v>3965.538330078125</v>
      </c>
      <c r="I232" s="2">
        <v>32.391239166259766</v>
      </c>
      <c r="J232" s="5">
        <v>-57.129631042480469</v>
      </c>
    </row>
    <row r="233">
      <c r="A233" s="2">
        <v>31.884342193603516</v>
      </c>
      <c r="B233" s="4">
        <v>3992.98974609375</v>
      </c>
      <c r="E233" s="2">
        <v>32.445346832275391</v>
      </c>
      <c r="F233" s="4">
        <v>3962.3359375</v>
      </c>
      <c r="I233" s="2">
        <v>32.445346832275391</v>
      </c>
      <c r="J233" s="5">
        <v>-57.0980339050293</v>
      </c>
    </row>
    <row r="234">
      <c r="A234" s="2">
        <v>31.903591156005859</v>
      </c>
      <c r="B234" s="4">
        <v>3989.264404296875</v>
      </c>
      <c r="E234" s="2">
        <v>32.499454498291016</v>
      </c>
      <c r="F234" s="4">
        <v>3959.114990234375</v>
      </c>
      <c r="I234" s="2">
        <v>32.499454498291016</v>
      </c>
      <c r="J234" s="5">
        <v>-57.066200256347656</v>
      </c>
    </row>
    <row r="235">
      <c r="A235" s="2">
        <v>31.995506286621094</v>
      </c>
      <c r="B235" s="4">
        <v>3983.968017578125</v>
      </c>
      <c r="E235" s="2">
        <v>32.553562164306641</v>
      </c>
      <c r="F235" s="4">
        <v>3955.888916015625</v>
      </c>
      <c r="I235" s="2">
        <v>32.553562164306641</v>
      </c>
      <c r="J235" s="5">
        <v>-57.034255981445313</v>
      </c>
    </row>
    <row r="236">
      <c r="A236" s="2">
        <v>32.014488220214844</v>
      </c>
      <c r="B236" s="4">
        <v>3989.1240234375</v>
      </c>
      <c r="E236" s="2">
        <v>32.607669830322266</v>
      </c>
      <c r="F236" s="4">
        <v>3952.669189453125</v>
      </c>
      <c r="I236" s="2">
        <v>32.607669830322266</v>
      </c>
      <c r="J236" s="5">
        <v>-57.0023078918457</v>
      </c>
    </row>
    <row r="237">
      <c r="A237" s="2">
        <v>32.107616424560547</v>
      </c>
      <c r="B237" s="4">
        <v>3977.20703125</v>
      </c>
      <c r="E237" s="2">
        <v>32.661777496337891</v>
      </c>
      <c r="F237" s="4">
        <v>3949.458984375</v>
      </c>
      <c r="I237" s="2">
        <v>32.661777496337891</v>
      </c>
      <c r="J237" s="5">
        <v>-56.970458984375</v>
      </c>
    </row>
    <row r="238">
      <c r="A238" s="2">
        <v>32.127849578857422</v>
      </c>
      <c r="B238" s="4">
        <v>3980.560302734375</v>
      </c>
      <c r="E238" s="2">
        <v>32.715885162353516</v>
      </c>
      <c r="F238" s="4">
        <v>3946.25</v>
      </c>
      <c r="I238" s="2">
        <v>32.715885162353516</v>
      </c>
      <c r="J238" s="5">
        <v>-56.938808441162109</v>
      </c>
    </row>
    <row r="239">
      <c r="A239" s="2">
        <v>32.218986511230469</v>
      </c>
      <c r="B239" s="4">
        <v>3973.83447265625</v>
      </c>
      <c r="E239" s="2">
        <v>32.769992828369141</v>
      </c>
      <c r="F239" s="4">
        <v>3943.038818359375</v>
      </c>
      <c r="I239" s="2">
        <v>32.769992828369141</v>
      </c>
      <c r="J239" s="5">
        <v>-56.907474517822266</v>
      </c>
    </row>
    <row r="240">
      <c r="A240" s="2">
        <v>32.237300872802734</v>
      </c>
      <c r="B240" s="4">
        <v>3970.96533203125</v>
      </c>
      <c r="E240" s="2">
        <v>32.824100494384766</v>
      </c>
      <c r="F240" s="4">
        <v>3939.826416015625</v>
      </c>
      <c r="I240" s="2">
        <v>32.824100494384766</v>
      </c>
      <c r="J240" s="5">
        <v>-56.876583099365234</v>
      </c>
    </row>
    <row r="241">
      <c r="A241" s="2">
        <v>32.325126647949219</v>
      </c>
      <c r="B241" s="4">
        <v>3970.113037109375</v>
      </c>
      <c r="E241" s="2">
        <v>32.878208160400391</v>
      </c>
      <c r="F241" s="4">
        <v>3936.61572265625</v>
      </c>
      <c r="I241" s="2">
        <v>32.878208160400391</v>
      </c>
      <c r="J241" s="5">
        <v>-56.8463134765625</v>
      </c>
    </row>
    <row r="242">
      <c r="A242" s="2">
        <v>32.345603942871094</v>
      </c>
      <c r="B242" s="4">
        <v>3961.05322265625</v>
      </c>
      <c r="E242" s="2">
        <v>32.932315826416016</v>
      </c>
      <c r="F242" s="4">
        <v>3933.413330078125</v>
      </c>
      <c r="I242" s="2">
        <v>32.932315826416016</v>
      </c>
      <c r="J242" s="5">
        <v>-56.8168830871582</v>
      </c>
    </row>
    <row r="243">
      <c r="A243" s="2">
        <v>32.436649322509766</v>
      </c>
      <c r="B243" s="4">
        <v>3968.822998046875</v>
      </c>
      <c r="E243" s="2">
        <v>32.986423492431641</v>
      </c>
      <c r="F243" s="4">
        <v>3930.222900390625</v>
      </c>
      <c r="I243" s="2">
        <v>32.986423492431641</v>
      </c>
      <c r="J243" s="5">
        <v>-56.788505554199219</v>
      </c>
    </row>
    <row r="244">
      <c r="A244" s="2">
        <v>32.455745697021484</v>
      </c>
      <c r="B244" s="4">
        <v>3962.948974609375</v>
      </c>
      <c r="E244" s="2">
        <v>33.040531158447266</v>
      </c>
      <c r="F244" s="4">
        <v>3927.042236328125</v>
      </c>
      <c r="I244" s="2">
        <v>33.040531158447266</v>
      </c>
      <c r="J244" s="5">
        <v>-56.761348724365234</v>
      </c>
    </row>
    <row r="245">
      <c r="A245" s="2">
        <v>32.544761657714844</v>
      </c>
      <c r="B245" s="4">
        <v>3967.0498046875</v>
      </c>
      <c r="E245" s="2">
        <v>33.094638824462891</v>
      </c>
      <c r="F245" s="4">
        <v>3923.871826171875</v>
      </c>
      <c r="I245" s="2">
        <v>33.094638824462891</v>
      </c>
      <c r="J245" s="5">
        <v>-56.735511779785156</v>
      </c>
    </row>
    <row r="246">
      <c r="A246" s="2">
        <v>32.565460205078125</v>
      </c>
      <c r="B246" s="4">
        <v>3959.9814453125</v>
      </c>
      <c r="E246" s="2">
        <v>33.148750305175781</v>
      </c>
      <c r="F246" s="4">
        <v>3920.712890625</v>
      </c>
      <c r="I246" s="2">
        <v>33.148750305175781</v>
      </c>
      <c r="J246" s="5">
        <v>-56.711032867431641</v>
      </c>
    </row>
    <row r="247">
      <c r="A247" s="2">
        <v>32.654964447021484</v>
      </c>
      <c r="B247" s="4">
        <v>3956.85888671875</v>
      </c>
      <c r="E247" s="2">
        <v>33.202857971191406</v>
      </c>
      <c r="F247" s="4">
        <v>3917.570068359375</v>
      </c>
      <c r="I247" s="2">
        <v>33.202857971191406</v>
      </c>
      <c r="J247" s="5">
        <v>-56.687889099121094</v>
      </c>
    </row>
    <row r="248">
      <c r="A248" s="2">
        <v>32.674190521240234</v>
      </c>
      <c r="B248" s="4">
        <v>3943.315673828125</v>
      </c>
      <c r="E248" s="2">
        <v>33.256965637207031</v>
      </c>
      <c r="F248" s="4">
        <v>3914.450439453125</v>
      </c>
      <c r="I248" s="2">
        <v>33.256965637207031</v>
      </c>
      <c r="J248" s="5">
        <v>-56.6660041809082</v>
      </c>
    </row>
    <row r="249">
      <c r="A249" s="2">
        <v>32.766029357910156</v>
      </c>
      <c r="B249" s="4">
        <v>3951.170654296875</v>
      </c>
      <c r="E249" s="2">
        <v>33.311073303222656</v>
      </c>
      <c r="F249" s="4">
        <v>3911.361328125</v>
      </c>
      <c r="I249" s="2">
        <v>33.311073303222656</v>
      </c>
      <c r="J249" s="5">
        <v>-56.645225524902344</v>
      </c>
    </row>
    <row r="250">
      <c r="A250" s="2">
        <v>32.787685394287109</v>
      </c>
      <c r="B250" s="4">
        <v>3935.306396484375</v>
      </c>
      <c r="E250" s="2">
        <v>33.365180969238281</v>
      </c>
      <c r="F250" s="4">
        <v>3908.308349609375</v>
      </c>
      <c r="I250" s="2">
        <v>33.365180969238281</v>
      </c>
      <c r="J250" s="5">
        <v>-56.625358581542969</v>
      </c>
    </row>
    <row r="251">
      <c r="A251" s="2">
        <v>32.878627777099609</v>
      </c>
      <c r="B251" s="4">
        <v>3940.591796875</v>
      </c>
      <c r="E251" s="2">
        <v>33.419288635253906</v>
      </c>
      <c r="F251" s="4">
        <v>3905.2978515625</v>
      </c>
      <c r="I251" s="2">
        <v>33.419288635253906</v>
      </c>
      <c r="J251" s="5">
        <v>-56.606143951416016</v>
      </c>
    </row>
    <row r="252">
      <c r="A252" s="2">
        <v>32.898258209228516</v>
      </c>
      <c r="B252" s="4">
        <v>3928.77783203125</v>
      </c>
      <c r="E252" s="2">
        <v>33.473396301269531</v>
      </c>
      <c r="F252" s="4">
        <v>3902.334716796875</v>
      </c>
      <c r="I252" s="2">
        <v>33.473396301269531</v>
      </c>
      <c r="J252" s="5">
        <v>-56.5872802734375</v>
      </c>
    </row>
    <row r="253">
      <c r="A253" s="2">
        <v>32.9852294921875</v>
      </c>
      <c r="B253" s="4">
        <v>3925.745849609375</v>
      </c>
      <c r="E253" s="2">
        <v>33.527503967285156</v>
      </c>
      <c r="F253" s="4">
        <v>3899.419921875</v>
      </c>
      <c r="I253" s="2">
        <v>33.527503967285156</v>
      </c>
      <c r="J253" s="5">
        <v>-56.568443298339844</v>
      </c>
    </row>
    <row r="254">
      <c r="A254" s="2">
        <v>33.005416870117188</v>
      </c>
      <c r="B254" s="4">
        <v>3919.51953125</v>
      </c>
      <c r="E254" s="2">
        <v>33.581611633300781</v>
      </c>
      <c r="F254" s="4">
        <v>3896.5498046875</v>
      </c>
      <c r="I254" s="2">
        <v>33.581611633300781</v>
      </c>
      <c r="J254" s="5">
        <v>-56.549308776855469</v>
      </c>
    </row>
    <row r="255">
      <c r="A255" s="2">
        <v>33.094135284423828</v>
      </c>
      <c r="B255" s="4">
        <v>3924.401611328125</v>
      </c>
      <c r="E255" s="2">
        <v>33.635719299316406</v>
      </c>
      <c r="F255" s="4">
        <v>3893.72021484375</v>
      </c>
      <c r="I255" s="2">
        <v>33.635719299316406</v>
      </c>
      <c r="J255" s="5">
        <v>-56.529560089111328</v>
      </c>
    </row>
    <row r="256">
      <c r="A256" s="2">
        <v>33.113162994384766</v>
      </c>
      <c r="B256" s="4">
        <v>3918.102783203125</v>
      </c>
      <c r="E256" s="2">
        <v>33.689826965332031</v>
      </c>
      <c r="F256" s="4">
        <v>3890.924560546875</v>
      </c>
      <c r="I256" s="2">
        <v>33.689826965332031</v>
      </c>
      <c r="J256" s="5">
        <v>-56.508903503417969</v>
      </c>
    </row>
    <row r="257">
      <c r="A257" s="2">
        <v>33.206813812255859</v>
      </c>
      <c r="B257" s="4">
        <v>3915.060546875</v>
      </c>
      <c r="E257" s="2">
        <v>33.743934631347656</v>
      </c>
      <c r="F257" s="4">
        <v>3888.149169921875</v>
      </c>
      <c r="I257" s="2">
        <v>33.743934631347656</v>
      </c>
      <c r="J257" s="5">
        <v>-56.487052917480469</v>
      </c>
    </row>
    <row r="258">
      <c r="A258" s="2">
        <v>33.227699279785156</v>
      </c>
      <c r="B258" s="4">
        <v>3917.903564453125</v>
      </c>
      <c r="E258" s="2">
        <v>33.798042297363281</v>
      </c>
      <c r="F258" s="4">
        <v>3885.375244140625</v>
      </c>
      <c r="I258" s="2">
        <v>33.798042297363281</v>
      </c>
      <c r="J258" s="5">
        <v>-56.463714599609375</v>
      </c>
    </row>
    <row r="259">
      <c r="A259" s="2">
        <v>33.317314147949219</v>
      </c>
      <c r="B259" s="4">
        <v>3902.00390625</v>
      </c>
      <c r="E259" s="2">
        <v>33.852149963378906</v>
      </c>
      <c r="F259" s="4">
        <v>3882.587890625</v>
      </c>
      <c r="I259" s="2">
        <v>33.852149963378906</v>
      </c>
      <c r="J259" s="5">
        <v>-56.438613891601563</v>
      </c>
    </row>
    <row r="260">
      <c r="A260" s="2">
        <v>33.336368560791016</v>
      </c>
      <c r="B260" s="4">
        <v>3904.72607421875</v>
      </c>
      <c r="E260" s="2">
        <v>33.906257629394531</v>
      </c>
      <c r="F260" s="4">
        <v>3879.777099609375</v>
      </c>
      <c r="I260" s="2">
        <v>33.906257629394531</v>
      </c>
      <c r="J260" s="5">
        <v>-56.411479949951172</v>
      </c>
    </row>
    <row r="261">
      <c r="A261" s="2">
        <v>33.424365997314453</v>
      </c>
      <c r="B261" s="4">
        <v>3908.96875</v>
      </c>
      <c r="E261" s="2">
        <v>33.960365295410156</v>
      </c>
      <c r="F261" s="4">
        <v>3876.94189453125</v>
      </c>
      <c r="I261" s="2">
        <v>33.960365295410156</v>
      </c>
      <c r="J261" s="5">
        <v>-56.382057189941406</v>
      </c>
    </row>
    <row r="262">
      <c r="A262" s="2">
        <v>33.445987701416016</v>
      </c>
      <c r="B262" s="4">
        <v>3897.590576171875</v>
      </c>
      <c r="E262" s="2">
        <v>34.014472961425781</v>
      </c>
      <c r="F262" s="4">
        <v>3874.07763671875</v>
      </c>
      <c r="I262" s="2">
        <v>34.014472961425781</v>
      </c>
      <c r="J262" s="5">
        <v>-56.350147247314453</v>
      </c>
    </row>
    <row r="263">
      <c r="A263" s="2">
        <v>33.536376953125</v>
      </c>
      <c r="B263" s="4">
        <v>3904.479736328125</v>
      </c>
      <c r="E263" s="2">
        <v>34.068580627441406</v>
      </c>
      <c r="F263" s="4">
        <v>3871.1748046875</v>
      </c>
      <c r="I263" s="2">
        <v>34.068580627441406</v>
      </c>
      <c r="J263" s="5">
        <v>-56.315624237060547</v>
      </c>
    </row>
    <row r="264">
      <c r="A264" s="2">
        <v>33.556118011474609</v>
      </c>
      <c r="B264" s="4">
        <v>3893.342529296875</v>
      </c>
      <c r="E264" s="2">
        <v>34.122688293457031</v>
      </c>
      <c r="F264" s="4">
        <v>3868.2216796875</v>
      </c>
      <c r="I264" s="2">
        <v>34.122688293457031</v>
      </c>
      <c r="J264" s="5">
        <v>-56.278434753417969</v>
      </c>
    </row>
    <row r="265">
      <c r="A265" s="2">
        <v>33.648395538330078</v>
      </c>
      <c r="B265" s="4">
        <v>3891.132080078125</v>
      </c>
      <c r="E265" s="2">
        <v>34.176795959472656</v>
      </c>
      <c r="F265" s="4">
        <v>3865.21240234375</v>
      </c>
      <c r="I265" s="2">
        <v>34.176795959472656</v>
      </c>
      <c r="J265" s="5">
        <v>-56.238590240478516</v>
      </c>
    </row>
    <row r="266">
      <c r="A266" s="2">
        <v>33.6693115234375</v>
      </c>
      <c r="B266" s="4">
        <v>3896.14794921875</v>
      </c>
      <c r="E266" s="2">
        <v>34.230903625488281</v>
      </c>
      <c r="F266" s="4">
        <v>3862.146728515625</v>
      </c>
      <c r="I266" s="2">
        <v>34.230903625488281</v>
      </c>
      <c r="J266" s="5">
        <v>-56.196147918701172</v>
      </c>
    </row>
    <row r="267">
      <c r="A267" s="2">
        <v>33.7563591003418</v>
      </c>
      <c r="B267" s="4">
        <v>3889.48193359375</v>
      </c>
      <c r="E267" s="2">
        <v>34.285011291503906</v>
      </c>
      <c r="F267" s="4">
        <v>3859.02880859375</v>
      </c>
      <c r="I267" s="2">
        <v>34.285011291503906</v>
      </c>
      <c r="J267" s="5">
        <v>-56.151222229003906</v>
      </c>
    </row>
    <row r="268">
      <c r="A268" s="2">
        <v>33.77447509765625</v>
      </c>
      <c r="B268" s="4">
        <v>3893.563720703125</v>
      </c>
      <c r="E268" s="2">
        <v>34.339118957519531</v>
      </c>
      <c r="F268" s="4">
        <v>3855.875</v>
      </c>
      <c r="I268" s="2">
        <v>34.339118957519531</v>
      </c>
      <c r="J268" s="5">
        <v>-56.103954315185547</v>
      </c>
    </row>
    <row r="269">
      <c r="A269" s="2">
        <v>33.866897583007813</v>
      </c>
      <c r="B269" s="4">
        <v>3884.25048828125</v>
      </c>
      <c r="E269" s="2">
        <v>34.393226623535156</v>
      </c>
      <c r="F269" s="4">
        <v>3852.70458984375</v>
      </c>
      <c r="I269" s="2">
        <v>34.393226623535156</v>
      </c>
      <c r="J269" s="5">
        <v>-56.054512023925781</v>
      </c>
    </row>
    <row r="270">
      <c r="A270" s="2">
        <v>33.886825561523438</v>
      </c>
      <c r="B270" s="4">
        <v>3878.67578125</v>
      </c>
      <c r="E270" s="2">
        <v>34.447334289550781</v>
      </c>
      <c r="F270" s="4">
        <v>3849.52880859375</v>
      </c>
      <c r="I270" s="2">
        <v>34.447334289550781</v>
      </c>
      <c r="J270" s="5">
        <v>-56.003070831298828</v>
      </c>
    </row>
    <row r="271">
      <c r="A271" s="2">
        <v>33.976356506347656</v>
      </c>
      <c r="B271" s="4">
        <v>3878.97021484375</v>
      </c>
      <c r="E271" s="2">
        <v>34.501441955566406</v>
      </c>
      <c r="F271" s="4">
        <v>3846.35400390625</v>
      </c>
      <c r="I271" s="2">
        <v>34.501441955566406</v>
      </c>
      <c r="J271" s="5">
        <v>-55.949802398681641</v>
      </c>
    </row>
    <row r="272">
      <c r="A272" s="2">
        <v>33.995021820068359</v>
      </c>
      <c r="B272" s="4">
        <v>3871.65478515625</v>
      </c>
      <c r="E272" s="2">
        <v>34.555549621582031</v>
      </c>
      <c r="F272" s="4">
        <v>3843.18310546875</v>
      </c>
      <c r="I272" s="2">
        <v>34.555549621582031</v>
      </c>
      <c r="J272" s="5">
        <v>-55.894855499267578</v>
      </c>
    </row>
    <row r="273">
      <c r="A273" s="2">
        <v>34.087276458740234</v>
      </c>
      <c r="B273" s="4">
        <v>3872.067626953125</v>
      </c>
      <c r="E273" s="2">
        <v>34.609661102294922</v>
      </c>
      <c r="F273" s="4">
        <v>3840.021484375</v>
      </c>
      <c r="I273" s="2">
        <v>34.609661102294922</v>
      </c>
      <c r="J273" s="5">
        <v>-55.838375091552734</v>
      </c>
    </row>
    <row r="274">
      <c r="A274" s="2">
        <v>34.106281280517578</v>
      </c>
      <c r="B274" s="4">
        <v>3868.2294921875</v>
      </c>
      <c r="E274" s="2">
        <v>34.663768768310547</v>
      </c>
      <c r="F274" s="4">
        <v>3836.8681640625</v>
      </c>
      <c r="I274" s="2">
        <v>34.663768768310547</v>
      </c>
      <c r="J274" s="5">
        <v>-55.780479431152344</v>
      </c>
    </row>
    <row r="275">
      <c r="A275" s="2">
        <v>34.194698333740234</v>
      </c>
      <c r="B275" s="4">
        <v>3863.70458984375</v>
      </c>
      <c r="E275" s="2">
        <v>34.717876434326172</v>
      </c>
      <c r="F275" s="4">
        <v>3833.71923828125</v>
      </c>
      <c r="I275" s="2">
        <v>34.717876434326172</v>
      </c>
      <c r="J275" s="5">
        <v>-55.721240997314453</v>
      </c>
    </row>
    <row r="276">
      <c r="A276" s="2">
        <v>34.213096618652344</v>
      </c>
      <c r="B276" s="4">
        <v>3852.99755859375</v>
      </c>
      <c r="E276" s="2">
        <v>34.7719841003418</v>
      </c>
      <c r="F276" s="4">
        <v>3830.572509765625</v>
      </c>
      <c r="I276" s="2">
        <v>34.7719841003418</v>
      </c>
      <c r="J276" s="5">
        <v>-55.660694122314453</v>
      </c>
    </row>
    <row r="277">
      <c r="A277" s="2">
        <v>34.30450439453125</v>
      </c>
      <c r="B277" s="4">
        <v>3863.19873046875</v>
      </c>
      <c r="E277" s="2">
        <v>34.826091766357422</v>
      </c>
      <c r="F277" s="4">
        <v>3827.42529296875</v>
      </c>
      <c r="I277" s="2">
        <v>34.826091766357422</v>
      </c>
      <c r="J277" s="5">
        <v>-55.598850250244141</v>
      </c>
    </row>
    <row r="278">
      <c r="A278" s="2">
        <v>34.324981689453125</v>
      </c>
      <c r="B278" s="4">
        <v>3861.90478515625</v>
      </c>
      <c r="E278" s="2">
        <v>34.880199432373047</v>
      </c>
      <c r="F278" s="4">
        <v>3824.27880859375</v>
      </c>
      <c r="I278" s="2">
        <v>34.880199432373047</v>
      </c>
      <c r="J278" s="5">
        <v>-55.535709381103516</v>
      </c>
    </row>
    <row r="279">
      <c r="A279" s="2">
        <v>34.413822174072266</v>
      </c>
      <c r="B279" s="4">
        <v>3855.076416015625</v>
      </c>
      <c r="E279" s="2">
        <v>34.934307098388672</v>
      </c>
      <c r="F279" s="4">
        <v>3821.13623046875</v>
      </c>
      <c r="I279" s="2">
        <v>34.934307098388672</v>
      </c>
      <c r="J279" s="5">
        <v>-55.471271514892578</v>
      </c>
    </row>
    <row r="280">
      <c r="A280" s="2">
        <v>34.432224273681641</v>
      </c>
      <c r="B280" s="4">
        <v>3851.222900390625</v>
      </c>
      <c r="E280" s="2">
        <v>34.9884147644043</v>
      </c>
      <c r="F280" s="4">
        <v>3818.004150390625</v>
      </c>
      <c r="I280" s="2">
        <v>34.9884147644043</v>
      </c>
      <c r="J280" s="5">
        <v>-55.405536651611328</v>
      </c>
    </row>
    <row r="281">
      <c r="A281" s="2">
        <v>34.522495269775391</v>
      </c>
      <c r="B281" s="4">
        <v>3851.3427734375</v>
      </c>
      <c r="E281" s="2">
        <v>35.042522430419922</v>
      </c>
      <c r="F281" s="4">
        <v>3814.892333984375</v>
      </c>
      <c r="I281" s="2">
        <v>35.042522430419922</v>
      </c>
      <c r="J281" s="5">
        <v>-55.338527679443359</v>
      </c>
    </row>
    <row r="282">
      <c r="A282" s="2">
        <v>34.543617248535156</v>
      </c>
      <c r="B282" s="4">
        <v>3847.456787109375</v>
      </c>
      <c r="E282" s="2">
        <v>35.096630096435547</v>
      </c>
      <c r="F282" s="4">
        <v>3811.80615234375</v>
      </c>
      <c r="I282" s="2">
        <v>35.096630096435547</v>
      </c>
      <c r="J282" s="5">
        <v>-55.270298004150391</v>
      </c>
    </row>
    <row r="283">
      <c r="A283" s="2">
        <v>34.62957763671875</v>
      </c>
      <c r="B283" s="4">
        <v>3832.75</v>
      </c>
      <c r="E283" s="2">
        <v>35.150737762451172</v>
      </c>
      <c r="F283" s="4">
        <v>3808.749267578125</v>
      </c>
      <c r="I283" s="2">
        <v>35.150737762451172</v>
      </c>
      <c r="J283" s="5">
        <v>-55.200935363769531</v>
      </c>
    </row>
    <row r="284">
      <c r="A284" s="2">
        <v>34.648468017578125</v>
      </c>
      <c r="B284" s="4">
        <v>3832.990478515625</v>
      </c>
      <c r="E284" s="2">
        <v>35.2048454284668</v>
      </c>
      <c r="F284" s="4">
        <v>3805.72314453125</v>
      </c>
      <c r="I284" s="2">
        <v>35.2048454284668</v>
      </c>
      <c r="J284" s="5">
        <v>-55.130542755126953</v>
      </c>
    </row>
    <row r="285">
      <c r="A285" s="2">
        <v>34.741336822509766</v>
      </c>
      <c r="B285" s="4">
        <v>3833.8896484375</v>
      </c>
      <c r="E285" s="2">
        <v>35.258953094482422</v>
      </c>
      <c r="F285" s="4">
        <v>3802.731201171875</v>
      </c>
      <c r="I285" s="2">
        <v>35.258953094482422</v>
      </c>
      <c r="J285" s="5">
        <v>-55.059257507324219</v>
      </c>
    </row>
    <row r="286">
      <c r="A286" s="2">
        <v>34.760238647460938</v>
      </c>
      <c r="B286" s="4">
        <v>3832.7041015625</v>
      </c>
      <c r="E286" s="2">
        <v>35.313060760498047</v>
      </c>
      <c r="F286" s="4">
        <v>3799.76904296875</v>
      </c>
      <c r="I286" s="2">
        <v>35.313060760498047</v>
      </c>
      <c r="J286" s="5">
        <v>-54.987239837646484</v>
      </c>
    </row>
    <row r="287">
      <c r="A287" s="2">
        <v>34.851474761962891</v>
      </c>
      <c r="B287" s="4">
        <v>3835.56396484375</v>
      </c>
      <c r="E287" s="2">
        <v>35.367168426513672</v>
      </c>
      <c r="F287" s="4">
        <v>3796.8232421875</v>
      </c>
      <c r="I287" s="2">
        <v>35.367168426513672</v>
      </c>
      <c r="J287" s="5">
        <v>-54.9146728515625</v>
      </c>
    </row>
    <row r="288">
      <c r="A288" s="2">
        <v>34.869964599609375</v>
      </c>
      <c r="B288" s="4">
        <v>3820.257080078125</v>
      </c>
      <c r="E288" s="2">
        <v>35.4212760925293</v>
      </c>
      <c r="F288" s="4">
        <v>3793.8759765625</v>
      </c>
      <c r="I288" s="2">
        <v>35.4212760925293</v>
      </c>
      <c r="J288" s="5">
        <v>-54.841743469238281</v>
      </c>
    </row>
    <row r="289">
      <c r="A289" s="2">
        <v>34.960426330566406</v>
      </c>
      <c r="B289" s="4">
        <v>3816.186279296875</v>
      </c>
      <c r="E289" s="2">
        <v>35.475383758544922</v>
      </c>
      <c r="F289" s="4">
        <v>3790.911376953125</v>
      </c>
      <c r="I289" s="2">
        <v>35.475383758544922</v>
      </c>
      <c r="J289" s="5">
        <v>-54.768638610839844</v>
      </c>
    </row>
    <row r="290">
      <c r="A290" s="2">
        <v>34.979209899902344</v>
      </c>
      <c r="B290" s="4">
        <v>3811.41162109375</v>
      </c>
      <c r="E290" s="2">
        <v>35.529491424560547</v>
      </c>
      <c r="F290" s="4">
        <v>3787.92138671875</v>
      </c>
      <c r="I290" s="2">
        <v>35.529491424560547</v>
      </c>
      <c r="J290" s="5">
        <v>-54.695522308349609</v>
      </c>
    </row>
    <row r="291">
      <c r="A291" s="2">
        <v>35.068645477294922</v>
      </c>
      <c r="B291" s="4">
        <v>3813.8427734375</v>
      </c>
      <c r="E291" s="2">
        <v>35.583599090576172</v>
      </c>
      <c r="F291" s="4">
        <v>3784.908447265625</v>
      </c>
      <c r="I291" s="2">
        <v>35.583599090576172</v>
      </c>
      <c r="J291" s="5">
        <v>-54.6225471496582</v>
      </c>
    </row>
    <row r="292">
      <c r="A292" s="2">
        <v>35.087074279785156</v>
      </c>
      <c r="B292" s="4">
        <v>3812.46533203125</v>
      </c>
      <c r="E292" s="2">
        <v>35.6377067565918</v>
      </c>
      <c r="F292" s="4">
        <v>3781.882080078125</v>
      </c>
      <c r="I292" s="2">
        <v>35.6377067565918</v>
      </c>
      <c r="J292" s="5">
        <v>-54.549827575683594</v>
      </c>
    </row>
    <row r="293">
      <c r="A293" s="2">
        <v>35.178264617919922</v>
      </c>
      <c r="B293" s="4">
        <v>3797.2353515625</v>
      </c>
      <c r="E293" s="2">
        <v>35.691814422607422</v>
      </c>
      <c r="F293" s="4">
        <v>3778.851318359375</v>
      </c>
      <c r="I293" s="2">
        <v>35.691814422607422</v>
      </c>
      <c r="J293" s="5">
        <v>-54.477470397949219</v>
      </c>
    </row>
    <row r="294">
      <c r="A294" s="2">
        <v>35.197467803955078</v>
      </c>
      <c r="B294" s="4">
        <v>3808.55126953125</v>
      </c>
      <c r="E294" s="2">
        <v>35.745922088623047</v>
      </c>
      <c r="F294" s="4">
        <v>3775.822509765625</v>
      </c>
      <c r="I294" s="2">
        <v>35.745922088623047</v>
      </c>
      <c r="J294" s="5">
        <v>-54.405567169189453</v>
      </c>
    </row>
    <row r="295">
      <c r="A295" s="2">
        <v>35.292263031005859</v>
      </c>
      <c r="B295" s="4">
        <v>3816.56884765625</v>
      </c>
      <c r="E295" s="2">
        <v>35.800029754638672</v>
      </c>
      <c r="F295" s="4">
        <v>3772.798095703125</v>
      </c>
      <c r="I295" s="2">
        <v>35.800029754638672</v>
      </c>
      <c r="J295" s="5">
        <v>-54.334186553955078</v>
      </c>
    </row>
    <row r="296">
      <c r="A296" s="2">
        <v>35.311698913574219</v>
      </c>
      <c r="B296" s="4">
        <v>3796.46435546875</v>
      </c>
      <c r="E296" s="2">
        <v>35.8541374206543</v>
      </c>
      <c r="F296" s="4">
        <v>3769.781005859375</v>
      </c>
      <c r="I296" s="2">
        <v>35.8541374206543</v>
      </c>
      <c r="J296" s="5">
        <v>-54.263393402099609</v>
      </c>
    </row>
    <row r="297">
      <c r="A297" s="2">
        <v>35.400905609130859</v>
      </c>
      <c r="B297" s="4">
        <v>3792.706298828125</v>
      </c>
      <c r="E297" s="2">
        <v>35.908245086669922</v>
      </c>
      <c r="F297" s="4">
        <v>3766.77880859375</v>
      </c>
      <c r="I297" s="2">
        <v>35.908245086669922</v>
      </c>
      <c r="J297" s="5">
        <v>-54.193229675292969</v>
      </c>
    </row>
    <row r="298">
      <c r="A298" s="2">
        <v>35.419597625732422</v>
      </c>
      <c r="B298" s="4">
        <v>3790.887451171875</v>
      </c>
      <c r="E298" s="2">
        <v>35.962352752685547</v>
      </c>
      <c r="F298" s="4">
        <v>3763.798828125</v>
      </c>
      <c r="I298" s="2">
        <v>35.962352752685547</v>
      </c>
      <c r="J298" s="5">
        <v>-54.123786926269531</v>
      </c>
    </row>
    <row r="299">
      <c r="A299" s="2">
        <v>35.511009216308594</v>
      </c>
      <c r="B299" s="4">
        <v>3793.076904296875</v>
      </c>
      <c r="E299" s="2">
        <v>36.016460418701172</v>
      </c>
      <c r="F299" s="4">
        <v>3760.844970703125</v>
      </c>
      <c r="I299" s="2">
        <v>36.016460418701172</v>
      </c>
      <c r="J299" s="5">
        <v>-54.055210113525391</v>
      </c>
    </row>
    <row r="300">
      <c r="A300" s="2">
        <v>35.530826568603516</v>
      </c>
      <c r="B300" s="4">
        <v>3781.095703125</v>
      </c>
      <c r="E300" s="2">
        <v>36.070571899414063</v>
      </c>
      <c r="F300" s="4">
        <v>3757.91357421875</v>
      </c>
      <c r="I300" s="2">
        <v>36.070571899414063</v>
      </c>
      <c r="J300" s="5">
        <v>-53.987705230712891</v>
      </c>
    </row>
    <row r="301">
      <c r="A301" s="2">
        <v>35.620677947998047</v>
      </c>
      <c r="B301" s="4">
        <v>3788.431884765625</v>
      </c>
      <c r="E301" s="2">
        <v>36.124679565429688</v>
      </c>
      <c r="F301" s="4">
        <v>3754.99853515625</v>
      </c>
      <c r="I301" s="2">
        <v>36.124679565429688</v>
      </c>
      <c r="J301" s="5">
        <v>-53.921531677246094</v>
      </c>
    </row>
    <row r="302">
      <c r="A302" s="2">
        <v>35.639686584472656</v>
      </c>
      <c r="B302" s="4">
        <v>3781.894287109375</v>
      </c>
      <c r="E302" s="2">
        <v>36.178787231445313</v>
      </c>
      <c r="F302" s="4">
        <v>3752.09375</v>
      </c>
      <c r="I302" s="2">
        <v>36.178787231445313</v>
      </c>
      <c r="J302" s="5">
        <v>-53.856986999511719</v>
      </c>
    </row>
    <row r="303">
      <c r="A303" s="2">
        <v>35.731399536132813</v>
      </c>
      <c r="B303" s="4">
        <v>3779.368896484375</v>
      </c>
      <c r="E303" s="2">
        <v>36.232894897460938</v>
      </c>
      <c r="F303" s="4">
        <v>3749.189697265625</v>
      </c>
      <c r="I303" s="2">
        <v>36.232894897460938</v>
      </c>
      <c r="J303" s="5">
        <v>-53.794403076171875</v>
      </c>
    </row>
    <row r="304">
      <c r="A304" s="2">
        <v>35.751491546630859</v>
      </c>
      <c r="B304" s="4">
        <v>3777.17919921875</v>
      </c>
      <c r="E304" s="2">
        <v>36.287002563476563</v>
      </c>
      <c r="F304" s="4">
        <v>3746.27978515625</v>
      </c>
      <c r="I304" s="2">
        <v>36.287002563476563</v>
      </c>
      <c r="J304" s="5">
        <v>-53.734149932861328</v>
      </c>
    </row>
    <row r="305">
      <c r="A305" s="2">
        <v>35.839817047119141</v>
      </c>
      <c r="B305" s="4">
        <v>3774.556396484375</v>
      </c>
      <c r="E305" s="2">
        <v>36.341110229492188</v>
      </c>
      <c r="F305" s="4">
        <v>3743.36181640625</v>
      </c>
      <c r="I305" s="2">
        <v>36.341110229492188</v>
      </c>
      <c r="J305" s="5">
        <v>-53.676620483398438</v>
      </c>
    </row>
    <row r="306">
      <c r="A306" s="2">
        <v>35.859600067138672</v>
      </c>
      <c r="B306" s="4">
        <v>3775.119873046875</v>
      </c>
      <c r="E306" s="2">
        <v>36.395217895507813</v>
      </c>
      <c r="F306" s="4">
        <v>3740.439697265625</v>
      </c>
      <c r="I306" s="2">
        <v>36.395217895507813</v>
      </c>
      <c r="J306" s="5">
        <v>-53.622215270996094</v>
      </c>
    </row>
    <row r="307">
      <c r="A307" s="2">
        <v>35.948272705078125</v>
      </c>
      <c r="B307" s="4">
        <v>3774.248046875</v>
      </c>
      <c r="E307" s="2">
        <v>36.449325561523438</v>
      </c>
      <c r="F307" s="4">
        <v>3737.52490234375</v>
      </c>
      <c r="I307" s="2">
        <v>36.449325561523438</v>
      </c>
      <c r="J307" s="5">
        <v>-53.571361541748047</v>
      </c>
    </row>
    <row r="308">
      <c r="A308" s="2">
        <v>35.967018127441406</v>
      </c>
      <c r="B308" s="4">
        <v>3757.950439453125</v>
      </c>
      <c r="E308" s="2">
        <v>36.503433227539063</v>
      </c>
      <c r="F308" s="4">
        <v>3734.63330078125</v>
      </c>
      <c r="I308" s="2">
        <v>36.503433227539063</v>
      </c>
      <c r="J308" s="5">
        <v>-53.524448394775391</v>
      </c>
    </row>
    <row r="309">
      <c r="A309" s="2">
        <v>36.057834625244141</v>
      </c>
      <c r="B309" s="4">
        <v>3765.52001953125</v>
      </c>
      <c r="E309" s="2">
        <v>36.557540893554688</v>
      </c>
      <c r="F309" s="4">
        <v>3731.7763671875</v>
      </c>
      <c r="I309" s="2">
        <v>36.557540893554688</v>
      </c>
      <c r="J309" s="5">
        <v>-53.4818229675293</v>
      </c>
    </row>
    <row r="310">
      <c r="A310" s="2">
        <v>36.077659606933594</v>
      </c>
      <c r="B310" s="4">
        <v>3747.266357421875</v>
      </c>
      <c r="E310" s="2">
        <v>36.611648559570313</v>
      </c>
      <c r="F310" s="4">
        <v>3728.960205078125</v>
      </c>
      <c r="I310" s="2">
        <v>36.611648559570313</v>
      </c>
      <c r="J310" s="5">
        <v>-53.4437255859375</v>
      </c>
    </row>
    <row r="311">
      <c r="A311" s="2">
        <v>36.166500091552734</v>
      </c>
      <c r="B311" s="4">
        <v>3763.220947265625</v>
      </c>
      <c r="E311" s="2">
        <v>36.665756225585938</v>
      </c>
      <c r="F311" s="4">
        <v>3726.19140625</v>
      </c>
      <c r="I311" s="2">
        <v>36.665756225585938</v>
      </c>
      <c r="J311" s="5">
        <v>-53.4102668762207</v>
      </c>
    </row>
    <row r="312">
      <c r="A312" s="2">
        <v>36.1847038269043</v>
      </c>
      <c r="B312" s="4">
        <v>3747.8544921875</v>
      </c>
      <c r="E312" s="2">
        <v>36.719863891601563</v>
      </c>
      <c r="F312" s="4">
        <v>3723.47607421875</v>
      </c>
      <c r="I312" s="2">
        <v>36.719863891601563</v>
      </c>
      <c r="J312" s="5">
        <v>-53.381435394287109</v>
      </c>
    </row>
    <row r="313">
      <c r="A313" s="2">
        <v>36.274379730224609</v>
      </c>
      <c r="B313" s="4">
        <v>3743.02001953125</v>
      </c>
      <c r="E313" s="2">
        <v>36.773971557617188</v>
      </c>
      <c r="F313" s="4">
        <v>3720.814453125</v>
      </c>
      <c r="I313" s="2">
        <v>36.773971557617188</v>
      </c>
      <c r="J313" s="5">
        <v>-53.357124328613281</v>
      </c>
    </row>
    <row r="314">
      <c r="A314" s="2">
        <v>36.292842864990234</v>
      </c>
      <c r="B314" s="4">
        <v>3735.756103515625</v>
      </c>
      <c r="E314" s="2">
        <v>36.828079223632813</v>
      </c>
      <c r="F314" s="4">
        <v>3718.1953125</v>
      </c>
      <c r="I314" s="2">
        <v>36.828079223632813</v>
      </c>
      <c r="J314" s="5">
        <v>-53.337116241455078</v>
      </c>
    </row>
    <row r="315">
      <c r="A315" s="2">
        <v>36.383594512939453</v>
      </c>
      <c r="B315" s="4">
        <v>3733.6337890625</v>
      </c>
      <c r="E315" s="2">
        <v>36.882186889648438</v>
      </c>
      <c r="F315" s="4">
        <v>3715.600830078125</v>
      </c>
      <c r="I315" s="2">
        <v>36.882186889648438</v>
      </c>
      <c r="J315" s="5">
        <v>-53.321121215820313</v>
      </c>
    </row>
    <row r="316">
      <c r="A316" s="2">
        <v>36.407176971435547</v>
      </c>
      <c r="B316" s="4">
        <v>3744.710205078125</v>
      </c>
      <c r="E316" s="2">
        <v>36.936294555664063</v>
      </c>
      <c r="F316" s="4">
        <v>3713.010009765625</v>
      </c>
      <c r="I316" s="2">
        <v>36.936294555664063</v>
      </c>
      <c r="J316" s="5">
        <v>-53.308792114257813</v>
      </c>
    </row>
    <row r="317">
      <c r="A317" s="2">
        <v>36.497516632080078</v>
      </c>
      <c r="B317" s="4">
        <v>3733.626953125</v>
      </c>
      <c r="E317" s="2">
        <v>36.990402221679688</v>
      </c>
      <c r="F317" s="4">
        <v>3710.40771484375</v>
      </c>
      <c r="I317" s="2">
        <v>36.990402221679688</v>
      </c>
      <c r="J317" s="5">
        <v>-53.299762725830078</v>
      </c>
    </row>
    <row r="318">
      <c r="A318" s="2">
        <v>36.516258239746094</v>
      </c>
      <c r="B318" s="4">
        <v>3730.43310546875</v>
      </c>
      <c r="E318" s="2">
        <v>37.044509887695313</v>
      </c>
      <c r="F318" s="4">
        <v>3707.782470703125</v>
      </c>
      <c r="I318" s="2">
        <v>37.044509887695313</v>
      </c>
      <c r="J318" s="5">
        <v>-53.293643951416016</v>
      </c>
    </row>
    <row r="319">
      <c r="A319" s="2">
        <v>36.606769561767578</v>
      </c>
      <c r="B319" s="4">
        <v>3732.41015625</v>
      </c>
      <c r="E319" s="2">
        <v>37.098617553710938</v>
      </c>
      <c r="F319" s="4">
        <v>3705.128173828125</v>
      </c>
      <c r="I319" s="2">
        <v>37.098617553710938</v>
      </c>
      <c r="J319" s="5">
        <v>-53.290023803710938</v>
      </c>
    </row>
    <row r="320">
      <c r="A320" s="2">
        <v>36.626094818115234</v>
      </c>
      <c r="B320" s="4">
        <v>3729.8271484375</v>
      </c>
      <c r="E320" s="2">
        <v>37.152725219726563</v>
      </c>
      <c r="F320" s="4">
        <v>3702.44189453125</v>
      </c>
      <c r="I320" s="2">
        <v>37.152725219726563</v>
      </c>
      <c r="J320" s="5">
        <v>-53.288501739501953</v>
      </c>
    </row>
    <row r="321">
      <c r="A321" s="2">
        <v>36.714309692382813</v>
      </c>
      <c r="B321" s="4">
        <v>3727.209716796875</v>
      </c>
      <c r="E321" s="2">
        <v>37.206832885742188</v>
      </c>
      <c r="F321" s="4">
        <v>3699.725830078125</v>
      </c>
      <c r="I321" s="2">
        <v>37.206832885742188</v>
      </c>
      <c r="J321" s="5">
        <v>-53.2887077331543</v>
      </c>
    </row>
    <row r="322">
      <c r="A322" s="2">
        <v>36.7335319519043</v>
      </c>
      <c r="B322" s="4">
        <v>3721.529052734375</v>
      </c>
      <c r="E322" s="2">
        <v>37.260940551757813</v>
      </c>
      <c r="F322" s="4">
        <v>3696.98583984375</v>
      </c>
      <c r="I322" s="2">
        <v>37.260940551757813</v>
      </c>
      <c r="J322" s="5">
        <v>-53.290298461914063</v>
      </c>
    </row>
    <row r="323">
      <c r="A323" s="2">
        <v>36.8254508972168</v>
      </c>
      <c r="B323" s="4">
        <v>3720.31640625</v>
      </c>
      <c r="E323" s="2">
        <v>37.315048217773438</v>
      </c>
      <c r="F323" s="4">
        <v>3694.232177734375</v>
      </c>
      <c r="I323" s="2">
        <v>37.315048217773438</v>
      </c>
      <c r="J323" s="5">
        <v>-53.292961120605469</v>
      </c>
    </row>
    <row r="324">
      <c r="A324" s="2">
        <v>36.844692230224609</v>
      </c>
      <c r="B324" s="4">
        <v>3720.71435546875</v>
      </c>
      <c r="E324" s="2">
        <v>37.369155883789063</v>
      </c>
      <c r="F324" s="4">
        <v>3691.474365234375</v>
      </c>
      <c r="I324" s="2">
        <v>37.369155883789063</v>
      </c>
      <c r="J324" s="5">
        <v>-53.296432495117188</v>
      </c>
    </row>
    <row r="325">
      <c r="A325" s="2">
        <v>36.9333610534668</v>
      </c>
      <c r="B325" s="4">
        <v>3710.087890625</v>
      </c>
      <c r="E325" s="2">
        <v>37.423263549804688</v>
      </c>
      <c r="F325" s="4">
        <v>3688.714111328125</v>
      </c>
      <c r="I325" s="2">
        <v>37.423263549804688</v>
      </c>
      <c r="J325" s="5">
        <v>-53.300491333007813</v>
      </c>
    </row>
    <row r="326">
      <c r="A326" s="2">
        <v>36.952415466308594</v>
      </c>
      <c r="B326" s="4">
        <v>3708.56201171875</v>
      </c>
      <c r="E326" s="2">
        <v>37.477375030517578</v>
      </c>
      <c r="F326" s="4">
        <v>3685.948974609375</v>
      </c>
      <c r="I326" s="2">
        <v>37.477375030517578</v>
      </c>
      <c r="J326" s="5">
        <v>-53.304965972900391</v>
      </c>
    </row>
    <row r="327">
      <c r="A327" s="2">
        <v>37.0435905456543</v>
      </c>
      <c r="B327" s="4">
        <v>3706.210205078125</v>
      </c>
      <c r="E327" s="2">
        <v>37.5314826965332</v>
      </c>
      <c r="F327" s="4">
        <v>3683.171630859375</v>
      </c>
      <c r="I327" s="2">
        <v>37.5314826965332</v>
      </c>
      <c r="J327" s="5">
        <v>-53.3096923828125</v>
      </c>
    </row>
    <row r="328">
      <c r="A328" s="2">
        <v>37.064186096191406</v>
      </c>
      <c r="B328" s="4">
        <v>3705.223876953125</v>
      </c>
      <c r="E328" s="2">
        <v>37.585590362548828</v>
      </c>
      <c r="F328" s="4">
        <v>3680.373779296875</v>
      </c>
      <c r="I328" s="2">
        <v>37.585590362548828</v>
      </c>
      <c r="J328" s="5">
        <v>-53.314552307128906</v>
      </c>
    </row>
    <row r="329">
      <c r="A329" s="2">
        <v>37.153778076171875</v>
      </c>
      <c r="B329" s="4">
        <v>3709.624267578125</v>
      </c>
      <c r="E329" s="2">
        <v>37.639698028564453</v>
      </c>
      <c r="F329" s="4">
        <v>3677.5498046875</v>
      </c>
      <c r="I329" s="2">
        <v>37.639698028564453</v>
      </c>
      <c r="J329" s="5">
        <v>-53.319431304931641</v>
      </c>
    </row>
    <row r="330">
      <c r="A330" s="2">
        <v>37.1727409362793</v>
      </c>
      <c r="B330" s="4">
        <v>3687.73486328125</v>
      </c>
      <c r="E330" s="2">
        <v>37.693805694580078</v>
      </c>
      <c r="F330" s="4">
        <v>3674.697509765625</v>
      </c>
      <c r="I330" s="2">
        <v>37.693805694580078</v>
      </c>
      <c r="J330" s="5">
        <v>-53.32421875</v>
      </c>
    </row>
    <row r="331">
      <c r="A331" s="2">
        <v>37.262542724609375</v>
      </c>
      <c r="B331" s="4">
        <v>3696.105712890625</v>
      </c>
      <c r="E331" s="2">
        <v>37.7479133605957</v>
      </c>
      <c r="F331" s="4">
        <v>3671.810302734375</v>
      </c>
      <c r="I331" s="2">
        <v>37.7479133605957</v>
      </c>
      <c r="J331" s="5">
        <v>-53.328777313232422</v>
      </c>
    </row>
    <row r="332">
      <c r="A332" s="2">
        <v>37.281635284423828</v>
      </c>
      <c r="B332" s="4">
        <v>3694.167236328125</v>
      </c>
      <c r="E332" s="2">
        <v>37.802021026611328</v>
      </c>
      <c r="F332" s="4">
        <v>3668.8818359375</v>
      </c>
      <c r="I332" s="2">
        <v>37.802021026611328</v>
      </c>
      <c r="J332" s="5">
        <v>-53.332942962646484</v>
      </c>
    </row>
    <row r="333">
      <c r="A333" s="2">
        <v>37.372810363769531</v>
      </c>
      <c r="B333" s="4">
        <v>3700.064208984375</v>
      </c>
      <c r="E333" s="2">
        <v>37.856128692626953</v>
      </c>
      <c r="F333" s="4">
        <v>3665.910400390625</v>
      </c>
      <c r="I333" s="2">
        <v>37.856128692626953</v>
      </c>
      <c r="J333" s="5">
        <v>-53.336540222167969</v>
      </c>
    </row>
    <row r="334">
      <c r="A334" s="2">
        <v>37.395248413085938</v>
      </c>
      <c r="B334" s="4">
        <v>3678.993896484375</v>
      </c>
      <c r="E334" s="2">
        <v>37.910236358642578</v>
      </c>
      <c r="F334" s="4">
        <v>3662.904052734375</v>
      </c>
      <c r="I334" s="2">
        <v>37.910236358642578</v>
      </c>
      <c r="J334" s="5">
        <v>-53.339385986328125</v>
      </c>
    </row>
    <row r="335">
      <c r="A335" s="2">
        <v>37.483543395996094</v>
      </c>
      <c r="B335" s="4">
        <v>3686.33251953125</v>
      </c>
      <c r="E335" s="2">
        <v>37.9643440246582</v>
      </c>
      <c r="F335" s="4">
        <v>3659.875244140625</v>
      </c>
      <c r="I335" s="2">
        <v>37.9643440246582</v>
      </c>
      <c r="J335" s="5">
        <v>-53.341312408447266</v>
      </c>
    </row>
    <row r="336">
      <c r="A336" s="2">
        <v>37.501968383789063</v>
      </c>
      <c r="B336" s="4">
        <v>3684.859130859375</v>
      </c>
      <c r="E336" s="2">
        <v>38.018451690673828</v>
      </c>
      <c r="F336" s="4">
        <v>3656.8359375</v>
      </c>
      <c r="I336" s="2">
        <v>38.018451690673828</v>
      </c>
      <c r="J336" s="5">
        <v>-53.342159271240234</v>
      </c>
    </row>
    <row r="337">
      <c r="A337" s="2">
        <v>37.599418640136719</v>
      </c>
      <c r="B337" s="4">
        <v>3686.335693359375</v>
      </c>
      <c r="E337" s="2">
        <v>38.072559356689453</v>
      </c>
      <c r="F337" s="4">
        <v>3653.796875</v>
      </c>
      <c r="I337" s="2">
        <v>38.072559356689453</v>
      </c>
      <c r="J337" s="5">
        <v>-53.341793060302734</v>
      </c>
    </row>
    <row r="338">
      <c r="A338" s="2">
        <v>37.618911743164063</v>
      </c>
      <c r="B338" s="4">
        <v>3687.458251953125</v>
      </c>
      <c r="E338" s="2">
        <v>38.126667022705078</v>
      </c>
      <c r="F338" s="4">
        <v>3650.765380859375</v>
      </c>
      <c r="I338" s="2">
        <v>38.126667022705078</v>
      </c>
      <c r="J338" s="5">
        <v>-53.340110778808594</v>
      </c>
    </row>
    <row r="339">
      <c r="A339" s="2">
        <v>37.707744598388672</v>
      </c>
      <c r="B339" s="4">
        <v>3666.72900390625</v>
      </c>
      <c r="E339" s="2">
        <v>38.1807746887207</v>
      </c>
      <c r="F339" s="4">
        <v>3647.739990234375</v>
      </c>
      <c r="I339" s="2">
        <v>38.1807746887207</v>
      </c>
      <c r="J339" s="5">
        <v>-53.337070465087891</v>
      </c>
    </row>
    <row r="340">
      <c r="A340" s="2">
        <v>37.727619171142578</v>
      </c>
      <c r="B340" s="4">
        <v>3676.34423828125</v>
      </c>
      <c r="E340" s="2">
        <v>38.234882354736328</v>
      </c>
      <c r="F340" s="4">
        <v>3644.723388671875</v>
      </c>
      <c r="I340" s="2">
        <v>38.234882354736328</v>
      </c>
      <c r="J340" s="5">
        <v>-53.332668304443359</v>
      </c>
    </row>
    <row r="341">
      <c r="A341" s="2">
        <v>37.814670562744141</v>
      </c>
      <c r="B341" s="4">
        <v>3662.377197265625</v>
      </c>
      <c r="E341" s="2">
        <v>38.288990020751953</v>
      </c>
      <c r="F341" s="4">
        <v>3641.716552734375</v>
      </c>
      <c r="I341" s="2">
        <v>38.288990020751953</v>
      </c>
      <c r="J341" s="5">
        <v>-53.326969146728516</v>
      </c>
    </row>
    <row r="342">
      <c r="A342" s="2">
        <v>37.8344841003418</v>
      </c>
      <c r="B342" s="4">
        <v>3667.5751953125</v>
      </c>
      <c r="E342" s="2">
        <v>38.343097686767578</v>
      </c>
      <c r="F342" s="4">
        <v>3638.717529296875</v>
      </c>
      <c r="I342" s="2">
        <v>38.343097686767578</v>
      </c>
      <c r="J342" s="5">
        <v>-53.320106506347656</v>
      </c>
    </row>
    <row r="343">
      <c r="A343" s="2">
        <v>37.9304084777832</v>
      </c>
      <c r="B343" s="4">
        <v>3660.642333984375</v>
      </c>
      <c r="E343" s="2">
        <v>38.3972053527832</v>
      </c>
      <c r="F343" s="4">
        <v>3635.725341796875</v>
      </c>
      <c r="I343" s="2">
        <v>38.3972053527832</v>
      </c>
      <c r="J343" s="5">
        <v>-53.3122673034668</v>
      </c>
    </row>
    <row r="344">
      <c r="A344" s="2">
        <v>37.94952392578125</v>
      </c>
      <c r="B344" s="4">
        <v>3663.47265625</v>
      </c>
      <c r="E344" s="2">
        <v>38.451313018798828</v>
      </c>
      <c r="F344" s="4">
        <v>3632.739501953125</v>
      </c>
      <c r="I344" s="2">
        <v>38.451313018798828</v>
      </c>
      <c r="J344" s="5">
        <v>-53.303680419921875</v>
      </c>
    </row>
    <row r="345">
      <c r="A345" s="2">
        <v>38.0401725769043</v>
      </c>
      <c r="B345" s="4">
        <v>3657.13720703125</v>
      </c>
      <c r="E345" s="2">
        <v>38.505420684814453</v>
      </c>
      <c r="F345" s="4">
        <v>3629.747314453125</v>
      </c>
      <c r="I345" s="2">
        <v>38.505420684814453</v>
      </c>
      <c r="J345" s="5">
        <v>-53.294574737548828</v>
      </c>
    </row>
    <row r="346">
      <c r="A346" s="2">
        <v>38.059234619140625</v>
      </c>
      <c r="B346" s="4">
        <v>3662.83056640625</v>
      </c>
      <c r="E346" s="2">
        <v>38.559528350830078</v>
      </c>
      <c r="F346" s="4">
        <v>3626.737060546875</v>
      </c>
      <c r="I346" s="2">
        <v>38.559528350830078</v>
      </c>
      <c r="J346" s="5">
        <v>-53.285129547119141</v>
      </c>
    </row>
    <row r="347">
      <c r="A347" s="2">
        <v>38.147903442382813</v>
      </c>
      <c r="B347" s="4">
        <v>3645.49560546875</v>
      </c>
      <c r="E347" s="2">
        <v>38.6136360168457</v>
      </c>
      <c r="F347" s="4">
        <v>3623.70361328125</v>
      </c>
      <c r="I347" s="2">
        <v>38.6136360168457</v>
      </c>
      <c r="J347" s="5">
        <v>-53.275447845458984</v>
      </c>
    </row>
    <row r="348">
      <c r="A348" s="2">
        <v>38.166728973388672</v>
      </c>
      <c r="B348" s="4">
        <v>3649.42578125</v>
      </c>
      <c r="E348" s="2">
        <v>38.667743682861328</v>
      </c>
      <c r="F348" s="4">
        <v>3620.649169921875</v>
      </c>
      <c r="I348" s="2">
        <v>38.667743682861328</v>
      </c>
      <c r="J348" s="5">
        <v>-53.265537261962891</v>
      </c>
    </row>
    <row r="349">
      <c r="A349" s="2">
        <v>38.259040832519531</v>
      </c>
      <c r="B349" s="4">
        <v>3645.970703125</v>
      </c>
      <c r="E349" s="2">
        <v>38.721851348876953</v>
      </c>
      <c r="F349" s="4">
        <v>3617.581298828125</v>
      </c>
      <c r="I349" s="2">
        <v>38.721851348876953</v>
      </c>
      <c r="J349" s="5">
        <v>-53.255340576171875</v>
      </c>
    </row>
    <row r="350">
      <c r="A350" s="2">
        <v>38.278167724609375</v>
      </c>
      <c r="B350" s="4">
        <v>3640.05712890625</v>
      </c>
      <c r="E350" s="2">
        <v>38.775959014892578</v>
      </c>
      <c r="F350" s="4">
        <v>3614.506103515625</v>
      </c>
      <c r="I350" s="2">
        <v>38.775959014892578</v>
      </c>
      <c r="J350" s="5">
        <v>-53.2447395324707</v>
      </c>
    </row>
    <row r="351">
      <c r="A351" s="2">
        <v>38.367031097412109</v>
      </c>
      <c r="B351" s="4">
        <v>3644.227783203125</v>
      </c>
      <c r="E351" s="2">
        <v>38.8300666809082</v>
      </c>
      <c r="F351" s="4">
        <v>3611.429931640625</v>
      </c>
      <c r="I351" s="2">
        <v>38.8300666809082</v>
      </c>
      <c r="J351" s="5">
        <v>-53.233566284179688</v>
      </c>
    </row>
    <row r="352">
      <c r="A352" s="2">
        <v>38.387527465820313</v>
      </c>
      <c r="B352" s="4">
        <v>3624.295166015625</v>
      </c>
      <c r="E352" s="2">
        <v>38.884174346923828</v>
      </c>
      <c r="F352" s="4">
        <v>3608.35693359375</v>
      </c>
      <c r="I352" s="2">
        <v>38.884174346923828</v>
      </c>
      <c r="J352" s="5">
        <v>-53.221645355224609</v>
      </c>
    </row>
    <row r="353">
      <c r="A353" s="2">
        <v>38.477947235107422</v>
      </c>
      <c r="B353" s="4">
        <v>3630.65771484375</v>
      </c>
      <c r="E353" s="2">
        <v>38.938285827636719</v>
      </c>
      <c r="F353" s="4">
        <v>3605.289306640625</v>
      </c>
      <c r="I353" s="2">
        <v>38.938285827636719</v>
      </c>
      <c r="J353" s="5">
        <v>-53.208763122558594</v>
      </c>
    </row>
    <row r="354">
      <c r="A354" s="2">
        <v>38.49676513671875</v>
      </c>
      <c r="B354" s="4">
        <v>3631.7734375</v>
      </c>
      <c r="E354" s="2">
        <v>38.992393493652344</v>
      </c>
      <c r="F354" s="4">
        <v>3602.229736328125</v>
      </c>
      <c r="I354" s="2">
        <v>38.992393493652344</v>
      </c>
      <c r="J354" s="5">
        <v>-53.1947021484375</v>
      </c>
    </row>
    <row r="355">
      <c r="A355" s="2">
        <v>38.58544921875</v>
      </c>
      <c r="B355" s="4">
        <v>3630.881103515625</v>
      </c>
      <c r="E355" s="2">
        <v>39.046501159667969</v>
      </c>
      <c r="F355" s="4">
        <v>3599.1806640625</v>
      </c>
      <c r="I355" s="2">
        <v>39.046501159667969</v>
      </c>
      <c r="J355" s="5">
        <v>-53.179229736328125</v>
      </c>
    </row>
    <row r="356">
      <c r="A356" s="2">
        <v>38.6041374206543</v>
      </c>
      <c r="B356" s="4">
        <v>3616.72265625</v>
      </c>
      <c r="E356" s="2">
        <v>39.100608825683594</v>
      </c>
      <c r="F356" s="4">
        <v>3596.143310546875</v>
      </c>
      <c r="I356" s="2">
        <v>39.100608825683594</v>
      </c>
      <c r="J356" s="5">
        <v>-53.1621208190918</v>
      </c>
    </row>
    <row r="357">
      <c r="A357" s="2">
        <v>38.696498870849609</v>
      </c>
      <c r="B357" s="4">
        <v>3616.05859375</v>
      </c>
      <c r="E357" s="2">
        <v>39.154716491699219</v>
      </c>
      <c r="F357" s="4">
        <v>3593.12744140625</v>
      </c>
      <c r="I357" s="2">
        <v>39.154716491699219</v>
      </c>
      <c r="J357" s="5">
        <v>-53.143161773681641</v>
      </c>
    </row>
    <row r="358">
      <c r="A358" s="2">
        <v>38.715568542480469</v>
      </c>
      <c r="B358" s="4">
        <v>3615.26806640625</v>
      </c>
      <c r="E358" s="2">
        <v>39.208824157714844</v>
      </c>
      <c r="F358" s="4">
        <v>3590.143798828125</v>
      </c>
      <c r="I358" s="2">
        <v>39.208824157714844</v>
      </c>
      <c r="J358" s="5">
        <v>-53.122154235839844</v>
      </c>
    </row>
    <row r="359">
      <c r="A359" s="2">
        <v>38.804714202880859</v>
      </c>
      <c r="B359" s="4">
        <v>3620.908203125</v>
      </c>
      <c r="E359" s="2">
        <v>39.262931823730469</v>
      </c>
      <c r="F359" s="4">
        <v>3587.1982421875</v>
      </c>
      <c r="I359" s="2">
        <v>39.262931823730469</v>
      </c>
      <c r="J359" s="5">
        <v>-53.098934173583984</v>
      </c>
    </row>
    <row r="360">
      <c r="A360" s="2">
        <v>38.824119567871094</v>
      </c>
      <c r="B360" s="4">
        <v>3611.80810546875</v>
      </c>
      <c r="E360" s="2">
        <v>39.317039489746094</v>
      </c>
      <c r="F360" s="4">
        <v>3584.291015625</v>
      </c>
      <c r="I360" s="2">
        <v>39.317039489746094</v>
      </c>
      <c r="J360" s="5">
        <v>-53.0733528137207</v>
      </c>
    </row>
    <row r="361">
      <c r="A361" s="2">
        <v>38.916233062744141</v>
      </c>
      <c r="B361" s="4">
        <v>3610.3740234375</v>
      </c>
      <c r="E361" s="2">
        <v>39.371147155761719</v>
      </c>
      <c r="F361" s="4">
        <v>3581.420166015625</v>
      </c>
      <c r="I361" s="2">
        <v>39.371147155761719</v>
      </c>
      <c r="J361" s="5">
        <v>-53.045284271240234</v>
      </c>
    </row>
    <row r="362">
      <c r="A362" s="2">
        <v>38.934787750244141</v>
      </c>
      <c r="B362" s="4">
        <v>3607.4345703125</v>
      </c>
      <c r="E362" s="2">
        <v>39.425254821777344</v>
      </c>
      <c r="F362" s="4">
        <v>3578.585693359375</v>
      </c>
      <c r="I362" s="2">
        <v>39.425254821777344</v>
      </c>
      <c r="J362" s="5">
        <v>-53.014644622802734</v>
      </c>
    </row>
    <row r="363">
      <c r="A363" s="2">
        <v>39.023807525634766</v>
      </c>
      <c r="B363" s="4">
        <v>3614.12548828125</v>
      </c>
      <c r="E363" s="2">
        <v>39.479362487792969</v>
      </c>
      <c r="F363" s="4">
        <v>3575.781494140625</v>
      </c>
      <c r="I363" s="2">
        <v>39.479362487792969</v>
      </c>
      <c r="J363" s="5">
        <v>-52.981395721435547</v>
      </c>
    </row>
    <row r="364">
      <c r="A364" s="2">
        <v>39.042774200439453</v>
      </c>
      <c r="B364" s="4">
        <v>3591.593017578125</v>
      </c>
      <c r="E364" s="2">
        <v>39.533470153808594</v>
      </c>
      <c r="F364" s="4">
        <v>3572.996826171875</v>
      </c>
      <c r="I364" s="2">
        <v>39.533470153808594</v>
      </c>
      <c r="J364" s="5">
        <v>-52.945564270019531</v>
      </c>
    </row>
    <row r="365">
      <c r="A365" s="2">
        <v>39.133346557617188</v>
      </c>
      <c r="B365" s="4">
        <v>3596.938232421875</v>
      </c>
      <c r="E365" s="2">
        <v>39.587577819824219</v>
      </c>
      <c r="F365" s="4">
        <v>3570.223388671875</v>
      </c>
      <c r="I365" s="2">
        <v>39.587577819824219</v>
      </c>
      <c r="J365" s="5">
        <v>-52.907234191894531</v>
      </c>
    </row>
    <row r="366">
      <c r="A366" s="2">
        <v>39.152042388916016</v>
      </c>
      <c r="B366" s="4">
        <v>3598.45654296875</v>
      </c>
      <c r="E366" s="2">
        <v>39.641685485839844</v>
      </c>
      <c r="F366" s="4">
        <v>3567.460693359375</v>
      </c>
      <c r="I366" s="2">
        <v>39.641685485839844</v>
      </c>
      <c r="J366" s="5">
        <v>-52.866531372070313</v>
      </c>
    </row>
    <row r="367">
      <c r="A367" s="2">
        <v>39.241859436035156</v>
      </c>
      <c r="B367" s="4">
        <v>3587.979248046875</v>
      </c>
      <c r="E367" s="2">
        <v>39.695793151855469</v>
      </c>
      <c r="F367" s="4">
        <v>3564.708251953125</v>
      </c>
      <c r="I367" s="2">
        <v>39.695793151855469</v>
      </c>
      <c r="J367" s="5">
        <v>-52.8235969543457</v>
      </c>
    </row>
    <row r="368">
      <c r="A368" s="2">
        <v>39.262229919433594</v>
      </c>
      <c r="B368" s="4">
        <v>3593.139404296875</v>
      </c>
      <c r="E368" s="2">
        <v>39.749900817871094</v>
      </c>
      <c r="F368" s="4">
        <v>3561.965576171875</v>
      </c>
      <c r="I368" s="2">
        <v>39.749900817871094</v>
      </c>
      <c r="J368" s="5">
        <v>-52.778621673583984</v>
      </c>
    </row>
    <row r="369">
      <c r="A369" s="2">
        <v>39.351112365722656</v>
      </c>
      <c r="B369" s="4">
        <v>3577.818359375</v>
      </c>
      <c r="E369" s="2">
        <v>39.804008483886719</v>
      </c>
      <c r="F369" s="4">
        <v>3559.23583984375</v>
      </c>
      <c r="I369" s="2">
        <v>39.804008483886719</v>
      </c>
      <c r="J369" s="5">
        <v>-52.731807708740234</v>
      </c>
    </row>
    <row r="370">
      <c r="A370" s="2">
        <v>39.369773864746094</v>
      </c>
      <c r="B370" s="4">
        <v>3567.13916015625</v>
      </c>
      <c r="E370" s="2">
        <v>39.858116149902344</v>
      </c>
      <c r="F370" s="4">
        <v>3556.5244140625</v>
      </c>
      <c r="I370" s="2">
        <v>39.858116149902344</v>
      </c>
      <c r="J370" s="5">
        <v>-52.683372497558594</v>
      </c>
    </row>
    <row r="371">
      <c r="A371" s="2">
        <v>39.462081909179688</v>
      </c>
      <c r="B371" s="4">
        <v>3583.657958984375</v>
      </c>
      <c r="E371" s="2">
        <v>39.912223815917969</v>
      </c>
      <c r="F371" s="4">
        <v>3553.83740234375</v>
      </c>
      <c r="I371" s="2">
        <v>39.912223815917969</v>
      </c>
      <c r="J371" s="5">
        <v>-52.633537292480469</v>
      </c>
    </row>
    <row r="372">
      <c r="A372" s="2">
        <v>39.480686187744141</v>
      </c>
      <c r="B372" s="4">
        <v>3578.497314453125</v>
      </c>
      <c r="E372" s="2">
        <v>39.966331481933594</v>
      </c>
      <c r="F372" s="4">
        <v>3551.175537109375</v>
      </c>
      <c r="I372" s="2">
        <v>39.966331481933594</v>
      </c>
      <c r="J372" s="5">
        <v>-52.582527160644531</v>
      </c>
    </row>
    <row r="373">
      <c r="A373" s="2">
        <v>39.571025848388672</v>
      </c>
      <c r="B373" s="4">
        <v>3572.65869140625</v>
      </c>
      <c r="E373" s="2">
        <v>40.020439147949219</v>
      </c>
      <c r="F373" s="4">
        <v>3548.53564453125</v>
      </c>
      <c r="I373" s="2">
        <v>40.020439147949219</v>
      </c>
      <c r="J373" s="5">
        <v>-52.530570983886719</v>
      </c>
    </row>
    <row r="374">
      <c r="A374" s="2">
        <v>39.59033203125</v>
      </c>
      <c r="B374" s="4">
        <v>3566.315185546875</v>
      </c>
      <c r="E374" s="2">
        <v>40.074546813964844</v>
      </c>
      <c r="F374" s="4">
        <v>3545.920166015625</v>
      </c>
      <c r="I374" s="2">
        <v>40.074546813964844</v>
      </c>
      <c r="J374" s="5">
        <v>-52.477931976318359</v>
      </c>
    </row>
    <row r="375">
      <c r="A375" s="2">
        <v>39.681991577148438</v>
      </c>
      <c r="B375" s="4">
        <v>3556.71484375</v>
      </c>
      <c r="E375" s="2">
        <v>40.128654479980469</v>
      </c>
      <c r="F375" s="4">
        <v>3543.323486328125</v>
      </c>
      <c r="I375" s="2">
        <v>40.128654479980469</v>
      </c>
      <c r="J375" s="5">
        <v>-52.424880981445313</v>
      </c>
    </row>
    <row r="376">
      <c r="A376" s="2">
        <v>39.700839996337891</v>
      </c>
      <c r="B376" s="4">
        <v>3559.19189453125</v>
      </c>
      <c r="E376" s="2">
        <v>40.182762145996094</v>
      </c>
      <c r="F376" s="4">
        <v>3540.732421875</v>
      </c>
      <c r="I376" s="2">
        <v>40.182762145996094</v>
      </c>
      <c r="J376" s="5">
        <v>-52.371711730957031</v>
      </c>
    </row>
    <row r="377">
      <c r="A377" s="2">
        <v>39.790477752685547</v>
      </c>
      <c r="B377" s="4">
        <v>3557.609130859375</v>
      </c>
      <c r="E377" s="2">
        <v>40.236869812011719</v>
      </c>
      <c r="F377" s="4">
        <v>3538.132568359375</v>
      </c>
      <c r="I377" s="2">
        <v>40.236869812011719</v>
      </c>
      <c r="J377" s="5">
        <v>-52.318756103515625</v>
      </c>
    </row>
    <row r="378">
      <c r="A378" s="2">
        <v>39.809543609619141</v>
      </c>
      <c r="B378" s="4">
        <v>3551.83447265625</v>
      </c>
      <c r="E378" s="2">
        <v>40.290977478027344</v>
      </c>
      <c r="F378" s="4">
        <v>3535.51513671875</v>
      </c>
      <c r="I378" s="2">
        <v>40.290977478027344</v>
      </c>
      <c r="J378" s="5">
        <v>-52.266391754150391</v>
      </c>
    </row>
    <row r="379">
      <c r="A379" s="2">
        <v>39.900764465332031</v>
      </c>
      <c r="B379" s="4">
        <v>3557.320068359375</v>
      </c>
      <c r="E379" s="2">
        <v>40.345085144042969</v>
      </c>
      <c r="F379" s="4">
        <v>3532.877197265625</v>
      </c>
      <c r="I379" s="2">
        <v>40.345085144042969</v>
      </c>
      <c r="J379" s="5">
        <v>-52.215038299560547</v>
      </c>
    </row>
    <row r="380">
      <c r="A380" s="2">
        <v>39.919136047363281</v>
      </c>
      <c r="B380" s="4">
        <v>3554.01611328125</v>
      </c>
      <c r="E380" s="2">
        <v>40.399196624755859</v>
      </c>
      <c r="F380" s="4">
        <v>3530.218994140625</v>
      </c>
      <c r="I380" s="2">
        <v>40.399196624755859</v>
      </c>
      <c r="J380" s="5">
        <v>-52.165134429931641</v>
      </c>
    </row>
    <row r="381">
      <c r="A381" s="2">
        <v>40.008281707763672</v>
      </c>
      <c r="B381" s="4">
        <v>3548.154541015625</v>
      </c>
      <c r="E381" s="2">
        <v>40.453304290771484</v>
      </c>
      <c r="F381" s="4">
        <v>3527.53271484375</v>
      </c>
      <c r="I381" s="2">
        <v>40.453304290771484</v>
      </c>
      <c r="J381" s="5">
        <v>-52.117118835449219</v>
      </c>
    </row>
    <row r="382">
      <c r="A382" s="2">
        <v>40.030654907226563</v>
      </c>
      <c r="B382" s="4">
        <v>3559.3828125</v>
      </c>
      <c r="E382" s="2">
        <v>40.507411956787109</v>
      </c>
      <c r="F382" s="4">
        <v>3524.807861328125</v>
      </c>
      <c r="I382" s="2">
        <v>40.507411956787109</v>
      </c>
      <c r="J382" s="5">
        <v>-52.071388244628906</v>
      </c>
    </row>
    <row r="383">
      <c r="A383" s="2">
        <v>40.123565673828125</v>
      </c>
      <c r="B383" s="4">
        <v>3550.81103515625</v>
      </c>
      <c r="E383" s="2">
        <v>40.561519622802734</v>
      </c>
      <c r="F383" s="4">
        <v>3522.03955078125</v>
      </c>
      <c r="I383" s="2">
        <v>40.561519622802734</v>
      </c>
      <c r="J383" s="5">
        <v>-52.0283088684082</v>
      </c>
    </row>
    <row r="384">
      <c r="A384" s="2">
        <v>40.142005920410156</v>
      </c>
      <c r="B384" s="4">
        <v>3541.97607421875</v>
      </c>
      <c r="E384" s="2">
        <v>40.615627288818359</v>
      </c>
      <c r="F384" s="4">
        <v>3519.228759765625</v>
      </c>
      <c r="I384" s="2">
        <v>40.615627288818359</v>
      </c>
      <c r="J384" s="5">
        <v>-51.988182067871094</v>
      </c>
    </row>
    <row r="385">
      <c r="A385" s="2">
        <v>40.233936309814453</v>
      </c>
      <c r="B385" s="4">
        <v>3541.34375</v>
      </c>
      <c r="E385" s="2">
        <v>40.669734954833984</v>
      </c>
      <c r="F385" s="4">
        <v>3516.381103515625</v>
      </c>
      <c r="I385" s="2">
        <v>40.669734954833984</v>
      </c>
      <c r="J385" s="5">
        <v>-51.951267242431641</v>
      </c>
    </row>
    <row r="386">
      <c r="A386" s="2">
        <v>40.252857208251953</v>
      </c>
      <c r="B386" s="4">
        <v>3543.244140625</v>
      </c>
      <c r="E386" s="2">
        <v>40.723842620849609</v>
      </c>
      <c r="F386" s="4">
        <v>3513.505615234375</v>
      </c>
      <c r="I386" s="2">
        <v>40.723842620849609</v>
      </c>
      <c r="J386" s="5">
        <v>-51.917747497558594</v>
      </c>
    </row>
    <row r="387">
      <c r="A387" s="2">
        <v>40.344379425048828</v>
      </c>
      <c r="B387" s="4">
        <v>3529.7822265625</v>
      </c>
      <c r="E387" s="2">
        <v>40.777950286865234</v>
      </c>
      <c r="F387" s="4">
        <v>3510.614013671875</v>
      </c>
      <c r="I387" s="2">
        <v>40.777950286865234</v>
      </c>
      <c r="J387" s="5">
        <v>-51.887737274169922</v>
      </c>
    </row>
    <row r="388">
      <c r="A388" s="2">
        <v>40.366870880126953</v>
      </c>
      <c r="B388" s="4">
        <v>3529.4765625</v>
      </c>
      <c r="E388" s="2">
        <v>40.832057952880859</v>
      </c>
      <c r="F388" s="4">
        <v>3507.711181640625</v>
      </c>
      <c r="I388" s="2">
        <v>40.832057952880859</v>
      </c>
      <c r="J388" s="5">
        <v>-51.861278533935547</v>
      </c>
    </row>
    <row r="389">
      <c r="A389" s="2">
        <v>40.4578971862793</v>
      </c>
      <c r="B389" s="4">
        <v>3526.932373046875</v>
      </c>
      <c r="E389" s="2">
        <v>40.886165618896484</v>
      </c>
      <c r="F389" s="4">
        <v>3504.7998046875</v>
      </c>
      <c r="I389" s="2">
        <v>40.886165618896484</v>
      </c>
      <c r="J389" s="5">
        <v>-51.838344573974609</v>
      </c>
    </row>
    <row r="390">
      <c r="A390" s="2">
        <v>40.476734161376953</v>
      </c>
      <c r="B390" s="4">
        <v>3522.61279296875</v>
      </c>
      <c r="E390" s="2">
        <v>40.940273284912109</v>
      </c>
      <c r="F390" s="4">
        <v>3501.884033203125</v>
      </c>
      <c r="I390" s="2">
        <v>40.940273284912109</v>
      </c>
      <c r="J390" s="5">
        <v>-51.8188362121582</v>
      </c>
    </row>
    <row r="391">
      <c r="A391" s="2">
        <v>40.571090698242188</v>
      </c>
      <c r="B391" s="4">
        <v>3520.517578125</v>
      </c>
      <c r="E391" s="2">
        <v>40.994380950927734</v>
      </c>
      <c r="F391" s="4">
        <v>3498.97021484375</v>
      </c>
      <c r="I391" s="2">
        <v>40.994380950927734</v>
      </c>
      <c r="J391" s="5">
        <v>-51.8026008605957</v>
      </c>
    </row>
    <row r="392">
      <c r="A392" s="2">
        <v>40.590419769287109</v>
      </c>
      <c r="B392" s="4">
        <v>3511.154052734375</v>
      </c>
      <c r="E392" s="2">
        <v>41.048488616943359</v>
      </c>
      <c r="F392" s="4">
        <v>3496.064453125</v>
      </c>
      <c r="I392" s="2">
        <v>41.048488616943359</v>
      </c>
      <c r="J392" s="5">
        <v>-51.789402008056641</v>
      </c>
    </row>
    <row r="393">
      <c r="A393" s="2">
        <v>40.681304931640625</v>
      </c>
      <c r="B393" s="4">
        <v>3524.72412109375</v>
      </c>
      <c r="E393" s="2">
        <v>41.102596282958984</v>
      </c>
      <c r="F393" s="4">
        <v>3493.16943359375</v>
      </c>
      <c r="I393" s="2">
        <v>41.102596282958984</v>
      </c>
      <c r="J393" s="5">
        <v>-51.778923034667969</v>
      </c>
    </row>
    <row r="394">
      <c r="A394" s="2">
        <v>40.7027473449707</v>
      </c>
      <c r="B394" s="4">
        <v>3510.094970703125</v>
      </c>
      <c r="E394" s="2">
        <v>41.156703948974609</v>
      </c>
      <c r="F394" s="4">
        <v>3490.2880859375</v>
      </c>
      <c r="I394" s="2">
        <v>41.156703948974609</v>
      </c>
      <c r="J394" s="5">
        <v>-51.770809173583984</v>
      </c>
    </row>
    <row r="395">
      <c r="A395" s="2">
        <v>40.793807983398438</v>
      </c>
      <c r="B395" s="4">
        <v>3518.125</v>
      </c>
      <c r="E395" s="2">
        <v>41.210811614990234</v>
      </c>
      <c r="F395" s="4">
        <v>3487.424560546875</v>
      </c>
      <c r="I395" s="2">
        <v>41.210811614990234</v>
      </c>
      <c r="J395" s="5">
        <v>-51.764652252197266</v>
      </c>
    </row>
    <row r="396">
      <c r="A396" s="2">
        <v>40.813072204589844</v>
      </c>
      <c r="B396" s="4">
        <v>3506.035888671875</v>
      </c>
      <c r="E396" s="2">
        <v>41.264919281005859</v>
      </c>
      <c r="F396" s="4">
        <v>3484.576171875</v>
      </c>
      <c r="I396" s="2">
        <v>41.264919281005859</v>
      </c>
      <c r="J396" s="5">
        <v>-51.760005950927734</v>
      </c>
    </row>
    <row r="397">
      <c r="A397" s="2">
        <v>40.9023323059082</v>
      </c>
      <c r="B397" s="4">
        <v>3501.3994140625</v>
      </c>
      <c r="E397" s="2">
        <v>41.319026947021484</v>
      </c>
      <c r="F397" s="4">
        <v>3481.740234375</v>
      </c>
      <c r="I397" s="2">
        <v>41.319026947021484</v>
      </c>
      <c r="J397" s="5">
        <v>-51.756351470947266</v>
      </c>
    </row>
    <row r="398">
      <c r="A398" s="2">
        <v>40.921108245849609</v>
      </c>
      <c r="B398" s="4">
        <v>3503.4267578125</v>
      </c>
      <c r="E398" s="2">
        <v>41.373134613037109</v>
      </c>
      <c r="F398" s="4">
        <v>3478.91259765625</v>
      </c>
      <c r="I398" s="2">
        <v>41.373134613037109</v>
      </c>
      <c r="J398" s="5">
        <v>-51.753093719482422</v>
      </c>
    </row>
    <row r="399">
      <c r="A399" s="2">
        <v>41.012596130371094</v>
      </c>
      <c r="B399" s="4">
        <v>3496.68701171875</v>
      </c>
      <c r="E399" s="2">
        <v>41.427242279052734</v>
      </c>
      <c r="F399" s="4">
        <v>3476.08837890625</v>
      </c>
      <c r="I399" s="2">
        <v>41.427242279052734</v>
      </c>
      <c r="J399" s="5">
        <v>-51.749591827392578</v>
      </c>
    </row>
    <row r="400">
      <c r="A400" s="2">
        <v>41.034084320068359</v>
      </c>
      <c r="B400" s="4">
        <v>3496.157470703125</v>
      </c>
      <c r="E400" s="2">
        <v>41.481349945068359</v>
      </c>
      <c r="F400" s="4">
        <v>3473.2626953125</v>
      </c>
      <c r="I400" s="2">
        <v>41.481349945068359</v>
      </c>
      <c r="J400" s="5">
        <v>-51.745185852050781</v>
      </c>
    </row>
    <row r="401">
      <c r="A401" s="2">
        <v>41.126564025878906</v>
      </c>
      <c r="B401" s="4">
        <v>3490.687255859375</v>
      </c>
      <c r="E401" s="2">
        <v>41.535457611083984</v>
      </c>
      <c r="F401" s="4">
        <v>3470.430908203125</v>
      </c>
      <c r="I401" s="2">
        <v>41.535457611083984</v>
      </c>
      <c r="J401" s="5">
        <v>-51.739200592041016</v>
      </c>
    </row>
    <row r="402">
      <c r="A402" s="2">
        <v>41.145271301269531</v>
      </c>
      <c r="B402" s="4">
        <v>3497.36669921875</v>
      </c>
      <c r="E402" s="2">
        <v>41.589565277099609</v>
      </c>
      <c r="F402" s="4">
        <v>3467.588623046875</v>
      </c>
      <c r="I402" s="2">
        <v>41.589565277099609</v>
      </c>
      <c r="J402" s="5">
        <v>-51.730964660644531</v>
      </c>
    </row>
    <row r="403">
      <c r="A403" s="2">
        <v>41.232990264892578</v>
      </c>
      <c r="B403" s="4">
        <v>3485.010009765625</v>
      </c>
      <c r="E403" s="2">
        <v>41.643672943115234</v>
      </c>
      <c r="F403" s="4">
        <v>3464.734375</v>
      </c>
      <c r="I403" s="2">
        <v>41.643672943115234</v>
      </c>
      <c r="J403" s="5">
        <v>-51.719852447509766</v>
      </c>
    </row>
    <row r="404">
      <c r="A404" s="2">
        <v>41.251979827880859</v>
      </c>
      <c r="B404" s="4">
        <v>3484.9951171875</v>
      </c>
      <c r="E404" s="2">
        <v>41.697780609130859</v>
      </c>
      <c r="F404" s="4">
        <v>3461.8642578125</v>
      </c>
      <c r="I404" s="2">
        <v>41.697780609130859</v>
      </c>
      <c r="J404" s="5">
        <v>-51.705280303955078</v>
      </c>
    </row>
    <row r="405">
      <c r="A405" s="2">
        <v>41.3436393737793</v>
      </c>
      <c r="B405" s="4">
        <v>3482.47998046875</v>
      </c>
      <c r="E405" s="2">
        <v>41.751888275146484</v>
      </c>
      <c r="F405" s="4">
        <v>3458.978759765625</v>
      </c>
      <c r="I405" s="2">
        <v>41.751888275146484</v>
      </c>
      <c r="J405" s="5">
        <v>-51.686763763427734</v>
      </c>
    </row>
    <row r="406">
      <c r="A406" s="2">
        <v>41.363117218017578</v>
      </c>
      <c r="B406" s="4">
        <v>3479.611328125</v>
      </c>
      <c r="E406" s="2">
        <v>41.805995941162109</v>
      </c>
      <c r="F406" s="4">
        <v>3456.085205078125</v>
      </c>
      <c r="I406" s="2">
        <v>41.805995941162109</v>
      </c>
      <c r="J406" s="5">
        <v>-51.663906097412109</v>
      </c>
    </row>
    <row r="407">
      <c r="A407" s="2">
        <v>41.4536247253418</v>
      </c>
      <c r="B407" s="4">
        <v>3480.608154296875</v>
      </c>
      <c r="E407" s="2">
        <v>41.860107421875</v>
      </c>
      <c r="F407" s="4">
        <v>3453.20166015625</v>
      </c>
      <c r="I407" s="2">
        <v>41.860107421875</v>
      </c>
      <c r="J407" s="5">
        <v>-51.636379241943359</v>
      </c>
    </row>
    <row r="408">
      <c r="A408" s="2">
        <v>41.472515106201172</v>
      </c>
      <c r="B408" s="4">
        <v>3471.14306640625</v>
      </c>
      <c r="E408" s="2">
        <v>41.914215087890625</v>
      </c>
      <c r="F408" s="4">
        <v>3450.346435546875</v>
      </c>
      <c r="I408" s="2">
        <v>41.914215087890625</v>
      </c>
      <c r="J408" s="5">
        <v>-51.60394287109375</v>
      </c>
    </row>
    <row r="409">
      <c r="A409" s="2">
        <v>41.563358306884766</v>
      </c>
      <c r="B409" s="4">
        <v>3466.25244140625</v>
      </c>
      <c r="E409" s="2">
        <v>41.96832275390625</v>
      </c>
      <c r="F409" s="4">
        <v>3447.52685546875</v>
      </c>
      <c r="I409" s="2">
        <v>41.96832275390625</v>
      </c>
      <c r="J409" s="5">
        <v>-51.566452026367188</v>
      </c>
    </row>
    <row r="410">
      <c r="A410" s="2">
        <v>41.584968566894531</v>
      </c>
      <c r="B410" s="4">
        <v>3464.08154296875</v>
      </c>
      <c r="E410" s="2">
        <v>42.022430419921875</v>
      </c>
      <c r="F410" s="4">
        <v>3444.742919921875</v>
      </c>
      <c r="I410" s="2">
        <v>42.022430419921875</v>
      </c>
      <c r="J410" s="5">
        <v>-51.523838043212891</v>
      </c>
    </row>
    <row r="411">
      <c r="A411" s="2">
        <v>41.675815582275391</v>
      </c>
      <c r="B411" s="4">
        <v>3471.62353515625</v>
      </c>
      <c r="E411" s="2">
        <v>42.0765380859375</v>
      </c>
      <c r="F411" s="4">
        <v>3441.989990234375</v>
      </c>
      <c r="I411" s="2">
        <v>42.0765380859375</v>
      </c>
      <c r="J411" s="5">
        <v>-51.476100921630859</v>
      </c>
    </row>
    <row r="412">
      <c r="A412" s="2">
        <v>41.6966552734375</v>
      </c>
      <c r="B412" s="4">
        <v>3448.292724609375</v>
      </c>
      <c r="E412" s="2">
        <v>42.130645751953125</v>
      </c>
      <c r="F412" s="4">
        <v>3439.2626953125</v>
      </c>
      <c r="I412" s="2">
        <v>42.130645751953125</v>
      </c>
      <c r="J412" s="5">
        <v>-51.423324584960938</v>
      </c>
    </row>
    <row r="413">
      <c r="A413" s="2">
        <v>41.785255432128906</v>
      </c>
      <c r="B413" s="4">
        <v>3463.137451171875</v>
      </c>
      <c r="E413" s="2">
        <v>42.18475341796875</v>
      </c>
      <c r="F413" s="4">
        <v>3436.5546875</v>
      </c>
      <c r="I413" s="2">
        <v>42.18475341796875</v>
      </c>
      <c r="J413" s="5">
        <v>-51.365665435791016</v>
      </c>
    </row>
    <row r="414">
      <c r="A414" s="2">
        <v>41.804393768310547</v>
      </c>
      <c r="B414" s="4">
        <v>3452.375244140625</v>
      </c>
      <c r="E414" s="2">
        <v>42.238861083984375</v>
      </c>
      <c r="F414" s="4">
        <v>3433.858154296875</v>
      </c>
      <c r="I414" s="2">
        <v>42.238861083984375</v>
      </c>
      <c r="J414" s="5">
        <v>-51.303390502929688</v>
      </c>
    </row>
    <row r="415">
      <c r="A415" s="2">
        <v>41.893955230712891</v>
      </c>
      <c r="B415" s="4">
        <v>3459.435791015625</v>
      </c>
      <c r="E415" s="2">
        <v>42.29296875</v>
      </c>
      <c r="F415" s="4">
        <v>3431.16064453125</v>
      </c>
      <c r="I415" s="2">
        <v>42.29296875</v>
      </c>
      <c r="J415" s="5">
        <v>-51.236839294433594</v>
      </c>
    </row>
    <row r="416">
      <c r="A416" s="2">
        <v>41.912216186523438</v>
      </c>
      <c r="B416" s="4">
        <v>3455.4580078125</v>
      </c>
      <c r="E416" s="2">
        <v>42.347076416015625</v>
      </c>
      <c r="F416" s="4">
        <v>3428.44873046875</v>
      </c>
      <c r="I416" s="2">
        <v>42.347076416015625</v>
      </c>
      <c r="J416" s="5">
        <v>-51.166435241699219</v>
      </c>
    </row>
    <row r="417">
      <c r="A417" s="2">
        <v>42.00537109375</v>
      </c>
      <c r="B417" s="4">
        <v>3450.811279296875</v>
      </c>
      <c r="E417" s="2">
        <v>42.40118408203125</v>
      </c>
      <c r="F417" s="4">
        <v>3425.708251953125</v>
      </c>
      <c r="I417" s="2">
        <v>42.40118408203125</v>
      </c>
      <c r="J417" s="5">
        <v>-51.0926628112793</v>
      </c>
    </row>
    <row r="418">
      <c r="A418" s="2">
        <v>42.0245361328125</v>
      </c>
      <c r="B418" s="4">
        <v>3443.885498046875</v>
      </c>
      <c r="E418" s="2">
        <v>42.455291748046875</v>
      </c>
      <c r="F418" s="4">
        <v>3422.9287109375</v>
      </c>
      <c r="I418" s="2">
        <v>42.455291748046875</v>
      </c>
      <c r="J418" s="5">
        <v>-51.016044616699219</v>
      </c>
    </row>
    <row r="419">
      <c r="A419" s="2">
        <v>42.114234924316406</v>
      </c>
      <c r="B419" s="4">
        <v>3451.343994140625</v>
      </c>
      <c r="E419" s="2">
        <v>42.5093994140625</v>
      </c>
      <c r="F419" s="4">
        <v>3420.10546875</v>
      </c>
      <c r="I419" s="2">
        <v>42.5093994140625</v>
      </c>
      <c r="J419" s="5">
        <v>-50.937141418457031</v>
      </c>
    </row>
    <row r="420">
      <c r="A420" s="2">
        <v>42.1338005065918</v>
      </c>
      <c r="B420" s="4">
        <v>3435.223876953125</v>
      </c>
      <c r="E420" s="2">
        <v>42.563507080078125</v>
      </c>
      <c r="F420" s="4">
        <v>3417.23779296875</v>
      </c>
      <c r="I420" s="2">
        <v>42.563507080078125</v>
      </c>
      <c r="J420" s="5">
        <v>-50.856540679931641</v>
      </c>
    </row>
    <row r="421">
      <c r="A421" s="2">
        <v>42.223751068115234</v>
      </c>
      <c r="B421" s="4">
        <v>3439.92724609375</v>
      </c>
      <c r="E421" s="2">
        <v>42.61761474609375</v>
      </c>
      <c r="F421" s="4">
        <v>3414.33349609375</v>
      </c>
      <c r="I421" s="2">
        <v>42.61761474609375</v>
      </c>
      <c r="J421" s="5">
        <v>-50.774845123291016</v>
      </c>
    </row>
    <row r="422">
      <c r="A422" s="2">
        <v>42.244270324707031</v>
      </c>
      <c r="B422" s="4">
        <v>3426.4609375</v>
      </c>
      <c r="E422" s="2">
        <v>42.671722412109375</v>
      </c>
      <c r="F422" s="4">
        <v>3411.408447265625</v>
      </c>
      <c r="I422" s="2">
        <v>42.671722412109375</v>
      </c>
      <c r="J422" s="5">
        <v>-50.692661285400391</v>
      </c>
    </row>
    <row r="423">
      <c r="A423" s="2">
        <v>42.332603454589844</v>
      </c>
      <c r="B423" s="4">
        <v>3432.90478515625</v>
      </c>
      <c r="E423" s="2">
        <v>42.725830078125</v>
      </c>
      <c r="F423" s="4">
        <v>3408.48583984375</v>
      </c>
      <c r="I423" s="2">
        <v>42.725830078125</v>
      </c>
      <c r="J423" s="5">
        <v>-50.610580444335938</v>
      </c>
    </row>
    <row r="424">
      <c r="A424" s="2">
        <v>42.351448059082031</v>
      </c>
      <c r="B424" s="4">
        <v>3422.731689453125</v>
      </c>
      <c r="E424" s="2">
        <v>42.779937744140625</v>
      </c>
      <c r="F424" s="4">
        <v>3405.5830078125</v>
      </c>
      <c r="I424" s="2">
        <v>42.779937744140625</v>
      </c>
      <c r="J424" s="5">
        <v>-50.529151916503906</v>
      </c>
    </row>
    <row r="425">
      <c r="A425" s="2">
        <v>42.440402984619141</v>
      </c>
      <c r="B425" s="4">
        <v>3425.054443359375</v>
      </c>
      <c r="E425" s="2">
        <v>42.83404541015625</v>
      </c>
      <c r="F425" s="4">
        <v>3402.702880859375</v>
      </c>
      <c r="I425" s="2">
        <v>42.83404541015625</v>
      </c>
      <c r="J425" s="5">
        <v>-50.448902130126953</v>
      </c>
    </row>
    <row r="426">
      <c r="A426" s="2">
        <v>42.4593391418457</v>
      </c>
      <c r="B426" s="4">
        <v>3415.2587890625</v>
      </c>
      <c r="E426" s="2">
        <v>42.888153076171875</v>
      </c>
      <c r="F426" s="4">
        <v>3399.84033203125</v>
      </c>
      <c r="I426" s="2">
        <v>42.888153076171875</v>
      </c>
      <c r="J426" s="5">
        <v>-50.370323181152344</v>
      </c>
    </row>
    <row r="427">
      <c r="A427" s="2">
        <v>42.550487518310547</v>
      </c>
      <c r="B427" s="4">
        <v>3426.2705078125</v>
      </c>
      <c r="E427" s="2">
        <v>42.9422607421875</v>
      </c>
      <c r="F427" s="4">
        <v>3396.993408203125</v>
      </c>
      <c r="I427" s="2">
        <v>42.9422607421875</v>
      </c>
      <c r="J427" s="5">
        <v>-50.293869018554688</v>
      </c>
    </row>
    <row r="428">
      <c r="A428" s="2">
        <v>42.5699462890625</v>
      </c>
      <c r="B428" s="4">
        <v>3411.776123046875</v>
      </c>
      <c r="E428" s="2">
        <v>42.996368408203125</v>
      </c>
      <c r="F428" s="4">
        <v>3394.1650390625</v>
      </c>
      <c r="I428" s="2">
        <v>42.996368408203125</v>
      </c>
      <c r="J428" s="5">
        <v>-50.21990966796875</v>
      </c>
    </row>
    <row r="429">
      <c r="A429" s="2">
        <v>42.662185668945313</v>
      </c>
      <c r="B429" s="4">
        <v>3413.442138671875</v>
      </c>
      <c r="E429" s="2">
        <v>43.05047607421875</v>
      </c>
      <c r="F429" s="4">
        <v>3391.35888671875</v>
      </c>
      <c r="I429" s="2">
        <v>43.05047607421875</v>
      </c>
      <c r="J429" s="5">
        <v>-50.148757934570313</v>
      </c>
    </row>
    <row r="430">
      <c r="A430" s="2">
        <v>42.680820465087891</v>
      </c>
      <c r="B430" s="4">
        <v>3418.171875</v>
      </c>
      <c r="E430" s="2">
        <v>43.104583740234375</v>
      </c>
      <c r="F430" s="4">
        <v>3388.572509765625</v>
      </c>
      <c r="I430" s="2">
        <v>43.104583740234375</v>
      </c>
      <c r="J430" s="5">
        <v>-50.0806770324707</v>
      </c>
    </row>
    <row r="431">
      <c r="A431" s="2">
        <v>42.7706184387207</v>
      </c>
      <c r="B431" s="4">
        <v>3415.67578125</v>
      </c>
      <c r="E431" s="2">
        <v>43.15869140625</v>
      </c>
      <c r="F431" s="4">
        <v>3385.802001953125</v>
      </c>
      <c r="I431" s="2">
        <v>43.15869140625</v>
      </c>
      <c r="J431" s="5">
        <v>-50.015903472900391</v>
      </c>
    </row>
    <row r="432">
      <c r="A432" s="2">
        <v>42.7900276184082</v>
      </c>
      <c r="B432" s="4">
        <v>3403.926513671875</v>
      </c>
      <c r="E432" s="2">
        <v>43.212799072265625</v>
      </c>
      <c r="F432" s="4">
        <v>3383.044921875</v>
      </c>
      <c r="I432" s="2">
        <v>43.212799072265625</v>
      </c>
      <c r="J432" s="5">
        <v>-49.954620361328125</v>
      </c>
    </row>
    <row r="433">
      <c r="A433" s="2">
        <v>42.8798828125</v>
      </c>
      <c r="B433" s="4">
        <v>3399.551513671875</v>
      </c>
      <c r="E433" s="2">
        <v>43.26690673828125</v>
      </c>
      <c r="F433" s="4">
        <v>3380.303466796875</v>
      </c>
      <c r="I433" s="2">
        <v>43.26690673828125</v>
      </c>
      <c r="J433" s="5">
        <v>-49.896949768066406</v>
      </c>
    </row>
    <row r="434">
      <c r="A434" s="2">
        <v>42.898956298828125</v>
      </c>
      <c r="B434" s="4">
        <v>3394.02587890625</v>
      </c>
      <c r="E434" s="2">
        <v>43.321018218994141</v>
      </c>
      <c r="F434" s="4">
        <v>3377.583251953125</v>
      </c>
      <c r="I434" s="2">
        <v>43.321018218994141</v>
      </c>
      <c r="J434" s="5">
        <v>-49.842937469482422</v>
      </c>
    </row>
    <row r="435">
      <c r="A435" s="2">
        <v>42.988193511962891</v>
      </c>
      <c r="B435" s="4">
        <v>3395.213134765625</v>
      </c>
      <c r="E435" s="2">
        <v>43.375125885009766</v>
      </c>
      <c r="F435" s="4">
        <v>3374.890380859375</v>
      </c>
      <c r="I435" s="2">
        <v>43.375125885009766</v>
      </c>
      <c r="J435" s="5">
        <v>-49.792564392089844</v>
      </c>
    </row>
    <row r="436">
      <c r="A436" s="2">
        <v>43.007518768310547</v>
      </c>
      <c r="B436" s="4">
        <v>3398.9970703125</v>
      </c>
      <c r="E436" s="2">
        <v>43.429233551025391</v>
      </c>
      <c r="F436" s="4">
        <v>3372.226806640625</v>
      </c>
      <c r="I436" s="2">
        <v>43.429233551025391</v>
      </c>
      <c r="J436" s="5">
        <v>-49.745754241943359</v>
      </c>
    </row>
    <row r="437">
      <c r="A437" s="2">
        <v>43.096839904785156</v>
      </c>
      <c r="B437" s="4">
        <v>3396.044189453125</v>
      </c>
      <c r="E437" s="2">
        <v>43.483341217041016</v>
      </c>
      <c r="F437" s="4">
        <v>3369.5947265625</v>
      </c>
      <c r="I437" s="2">
        <v>43.483341217041016</v>
      </c>
      <c r="J437" s="5">
        <v>-49.7023811340332</v>
      </c>
    </row>
    <row r="438">
      <c r="A438" s="2">
        <v>43.117046356201172</v>
      </c>
      <c r="B438" s="4">
        <v>3376.944091796875</v>
      </c>
      <c r="E438" s="2">
        <v>43.537448883056641</v>
      </c>
      <c r="F438" s="4">
        <v>3366.997314453125</v>
      </c>
      <c r="I438" s="2">
        <v>43.537448883056641</v>
      </c>
      <c r="J438" s="5">
        <v>-49.662311553955078</v>
      </c>
    </row>
    <row r="439">
      <c r="A439" s="2">
        <v>43.205520629882813</v>
      </c>
      <c r="B439" s="4">
        <v>3387.135986328125</v>
      </c>
      <c r="E439" s="2">
        <v>43.591556549072266</v>
      </c>
      <c r="F439" s="4">
        <v>3364.435302734375</v>
      </c>
      <c r="I439" s="2">
        <v>43.591556549072266</v>
      </c>
      <c r="J439" s="5">
        <v>-49.625392913818359</v>
      </c>
    </row>
    <row r="440">
      <c r="A440" s="2">
        <v>43.226322174072266</v>
      </c>
      <c r="B440" s="4">
        <v>3375.75244140625</v>
      </c>
      <c r="E440" s="2">
        <v>43.645664215087891</v>
      </c>
      <c r="F440" s="4">
        <v>3361.90673828125</v>
      </c>
      <c r="I440" s="2">
        <v>43.645664215087891</v>
      </c>
      <c r="J440" s="5">
        <v>-49.591480255126953</v>
      </c>
    </row>
    <row r="441">
      <c r="A441" s="2">
        <v>43.317752838134766</v>
      </c>
      <c r="B441" s="4">
        <v>3375.827392578125</v>
      </c>
      <c r="E441" s="2">
        <v>43.699771881103516</v>
      </c>
      <c r="F441" s="4">
        <v>3359.400634765625</v>
      </c>
      <c r="I441" s="2">
        <v>43.699771881103516</v>
      </c>
      <c r="J441" s="5">
        <v>-49.560451507568359</v>
      </c>
    </row>
    <row r="442">
      <c r="A442" s="2">
        <v>43.3372802734375</v>
      </c>
      <c r="B442" s="4">
        <v>3378.508544921875</v>
      </c>
      <c r="E442" s="2">
        <v>43.753879547119141</v>
      </c>
      <c r="F442" s="4">
        <v>3356.90625</v>
      </c>
      <c r="I442" s="2">
        <v>43.753879547119141</v>
      </c>
      <c r="J442" s="5">
        <v>-49.532184600830078</v>
      </c>
    </row>
    <row r="443">
      <c r="A443" s="2">
        <v>43.42828369140625</v>
      </c>
      <c r="B443" s="4">
        <v>3361.67919921875</v>
      </c>
      <c r="E443" s="2">
        <v>43.807987213134766</v>
      </c>
      <c r="F443" s="4">
        <v>3354.421875</v>
      </c>
      <c r="I443" s="2">
        <v>43.807987213134766</v>
      </c>
      <c r="J443" s="5">
        <v>-49.506542205810547</v>
      </c>
    </row>
    <row r="444">
      <c r="A444" s="2">
        <v>43.446281433105469</v>
      </c>
      <c r="B444" s="4">
        <v>3374.178466796875</v>
      </c>
      <c r="E444" s="2">
        <v>43.862094879150391</v>
      </c>
      <c r="F444" s="4">
        <v>3351.950927734375</v>
      </c>
      <c r="I444" s="2">
        <v>43.862094879150391</v>
      </c>
      <c r="J444" s="5">
        <v>-49.48333740234375</v>
      </c>
    </row>
    <row r="445">
      <c r="A445" s="2">
        <v>43.534450531005859</v>
      </c>
      <c r="B445" s="4">
        <v>3369.65283203125</v>
      </c>
      <c r="E445" s="2">
        <v>43.916202545166016</v>
      </c>
      <c r="F445" s="4">
        <v>3349.498779296875</v>
      </c>
      <c r="I445" s="2">
        <v>43.916202545166016</v>
      </c>
      <c r="J445" s="5">
        <v>-49.462383270263672</v>
      </c>
    </row>
    <row r="446">
      <c r="A446" s="2">
        <v>43.553878784179688</v>
      </c>
      <c r="B446" s="4">
        <v>3359.159912109375</v>
      </c>
      <c r="E446" s="2">
        <v>43.970310211181641</v>
      </c>
      <c r="F446" s="4">
        <v>3347.06640625</v>
      </c>
      <c r="I446" s="2">
        <v>43.970310211181641</v>
      </c>
      <c r="J446" s="5">
        <v>-49.443458557128906</v>
      </c>
    </row>
    <row r="447">
      <c r="A447" s="2">
        <v>43.645538330078125</v>
      </c>
      <c r="B447" s="4">
        <v>3365.224853515625</v>
      </c>
      <c r="E447" s="2">
        <v>44.024417877197266</v>
      </c>
      <c r="F447" s="4">
        <v>3344.647216796875</v>
      </c>
      <c r="I447" s="2">
        <v>44.024417877197266</v>
      </c>
      <c r="J447" s="5">
        <v>-49.426349639892578</v>
      </c>
    </row>
    <row r="448">
      <c r="A448" s="2">
        <v>43.664623260498047</v>
      </c>
      <c r="B448" s="4">
        <v>3347.710693359375</v>
      </c>
      <c r="E448" s="2">
        <v>44.078525543212891</v>
      </c>
      <c r="F448" s="4">
        <v>3342.23291015625</v>
      </c>
      <c r="I448" s="2">
        <v>44.078525543212891</v>
      </c>
      <c r="J448" s="5">
        <v>-49.410850524902344</v>
      </c>
    </row>
    <row r="449">
      <c r="A449" s="2">
        <v>43.756488800048828</v>
      </c>
      <c r="B449" s="4">
        <v>3352.375</v>
      </c>
      <c r="E449" s="2">
        <v>44.132633209228516</v>
      </c>
      <c r="F449" s="4">
        <v>3339.817626953125</v>
      </c>
      <c r="I449" s="2">
        <v>44.132633209228516</v>
      </c>
      <c r="J449" s="5">
        <v>-49.396774291992188</v>
      </c>
    </row>
    <row r="450">
      <c r="A450" s="2">
        <v>43.775177001953125</v>
      </c>
      <c r="B450" s="4">
        <v>3359.860595703125</v>
      </c>
      <c r="E450" s="2">
        <v>44.186740875244141</v>
      </c>
      <c r="F450" s="4">
        <v>3337.399658203125</v>
      </c>
      <c r="I450" s="2">
        <v>44.186740875244141</v>
      </c>
      <c r="J450" s="5">
        <v>-49.383956909179688</v>
      </c>
    </row>
    <row r="451">
      <c r="A451" s="2">
        <v>43.863761901855469</v>
      </c>
      <c r="B451" s="4">
        <v>3357.652099609375</v>
      </c>
      <c r="E451" s="2">
        <v>44.240848541259766</v>
      </c>
      <c r="F451" s="4">
        <v>3334.96728515625</v>
      </c>
      <c r="I451" s="2">
        <v>44.240848541259766</v>
      </c>
      <c r="J451" s="5">
        <v>-49.372280120849609</v>
      </c>
    </row>
    <row r="452">
      <c r="A452" s="2">
        <v>43.883880615234375</v>
      </c>
      <c r="B452" s="4">
        <v>3354.279296875</v>
      </c>
      <c r="E452" s="2">
        <v>44.294956207275391</v>
      </c>
      <c r="F452" s="4">
        <v>3332.50537109375</v>
      </c>
      <c r="I452" s="2">
        <v>44.294956207275391</v>
      </c>
      <c r="J452" s="5">
        <v>-49.361690521240234</v>
      </c>
    </row>
    <row r="453">
      <c r="A453" s="2">
        <v>43.973476409912109</v>
      </c>
      <c r="B453" s="4">
        <v>3348.38330078125</v>
      </c>
      <c r="E453" s="2">
        <v>44.349063873291016</v>
      </c>
      <c r="F453" s="4">
        <v>3330.006103515625</v>
      </c>
      <c r="I453" s="2">
        <v>44.349063873291016</v>
      </c>
      <c r="J453" s="5">
        <v>-49.352165222167969</v>
      </c>
    </row>
    <row r="454">
      <c r="A454" s="2">
        <v>43.99456787109375</v>
      </c>
      <c r="B454" s="4">
        <v>3341.65771484375</v>
      </c>
      <c r="E454" s="2">
        <v>44.403171539306641</v>
      </c>
      <c r="F454" s="4">
        <v>3327.471435546875</v>
      </c>
      <c r="I454" s="2">
        <v>44.403171539306641</v>
      </c>
      <c r="J454" s="5">
        <v>-49.343734741210938</v>
      </c>
    </row>
    <row r="455">
      <c r="A455" s="2">
        <v>44.082706451416016</v>
      </c>
      <c r="B455" s="4">
        <v>3344.5634765625</v>
      </c>
      <c r="E455" s="2">
        <v>44.457279205322266</v>
      </c>
      <c r="F455" s="4">
        <v>3324.90185546875</v>
      </c>
      <c r="I455" s="2">
        <v>44.457279205322266</v>
      </c>
      <c r="J455" s="5">
        <v>-49.336444854736328</v>
      </c>
    </row>
    <row r="456">
      <c r="A456" s="2">
        <v>44.101280212402344</v>
      </c>
      <c r="B456" s="4">
        <v>3339.662109375</v>
      </c>
      <c r="E456" s="2">
        <v>44.511386871337891</v>
      </c>
      <c r="F456" s="4">
        <v>3322.29248046875</v>
      </c>
      <c r="I456" s="2">
        <v>44.511386871337891</v>
      </c>
      <c r="J456" s="5">
        <v>-49.330364227294922</v>
      </c>
    </row>
    <row r="457">
      <c r="A457" s="2">
        <v>44.192817687988281</v>
      </c>
      <c r="B457" s="4">
        <v>3343.834228515625</v>
      </c>
      <c r="E457" s="2">
        <v>44.565494537353516</v>
      </c>
      <c r="F457" s="4">
        <v>3319.63818359375</v>
      </c>
      <c r="I457" s="2">
        <v>44.565494537353516</v>
      </c>
      <c r="J457" s="5">
        <v>-49.325531005859375</v>
      </c>
    </row>
    <row r="458">
      <c r="A458" s="2">
        <v>44.21148681640625</v>
      </c>
      <c r="B458" s="4">
        <v>3341.40576171875</v>
      </c>
      <c r="E458" s="2">
        <v>44.619602203369141</v>
      </c>
      <c r="F458" s="4">
        <v>3316.939453125</v>
      </c>
      <c r="I458" s="2">
        <v>44.619602203369141</v>
      </c>
      <c r="J458" s="5">
        <v>-49.321987152099609</v>
      </c>
    </row>
    <row r="459">
      <c r="A459" s="2">
        <v>44.302059173583984</v>
      </c>
      <c r="B459" s="4">
        <v>3327.281982421875</v>
      </c>
      <c r="E459" s="2">
        <v>44.673709869384766</v>
      </c>
      <c r="F459" s="4">
        <v>3314.20263671875</v>
      </c>
      <c r="I459" s="2">
        <v>44.673709869384766</v>
      </c>
      <c r="J459" s="5">
        <v>-49.319751739501953</v>
      </c>
    </row>
    <row r="460">
      <c r="A460" s="2">
        <v>44.322311401367188</v>
      </c>
      <c r="B460" s="4">
        <v>3326.226318359375</v>
      </c>
      <c r="E460" s="2">
        <v>44.727817535400391</v>
      </c>
      <c r="F460" s="4">
        <v>3311.44140625</v>
      </c>
      <c r="I460" s="2">
        <v>44.727817535400391</v>
      </c>
      <c r="J460" s="5">
        <v>-49.318828582763672</v>
      </c>
    </row>
    <row r="461">
      <c r="A461" s="2">
        <v>44.412021636962891</v>
      </c>
      <c r="B461" s="4">
        <v>3331.298583984375</v>
      </c>
      <c r="E461" s="2">
        <v>44.781929016113281</v>
      </c>
      <c r="F461" s="4">
        <v>3308.663330078125</v>
      </c>
      <c r="I461" s="2">
        <v>44.781929016113281</v>
      </c>
      <c r="J461" s="5">
        <v>-49.319183349609375</v>
      </c>
    </row>
    <row r="462">
      <c r="A462" s="2">
        <v>44.431125640869141</v>
      </c>
      <c r="B462" s="4">
        <v>3320.938232421875</v>
      </c>
      <c r="E462" s="2">
        <v>44.836036682128906</v>
      </c>
      <c r="F462" s="4">
        <v>3305.871337890625</v>
      </c>
      <c r="I462" s="2">
        <v>44.836036682128906</v>
      </c>
      <c r="J462" s="5">
        <v>-49.320747375488281</v>
      </c>
    </row>
    <row r="463">
      <c r="A463" s="2">
        <v>44.521587371826172</v>
      </c>
      <c r="B463" s="4">
        <v>3324.591552734375</v>
      </c>
      <c r="E463" s="2">
        <v>44.890144348144531</v>
      </c>
      <c r="F463" s="4">
        <v>3303.072509765625</v>
      </c>
      <c r="I463" s="2">
        <v>44.890144348144531</v>
      </c>
      <c r="J463" s="5">
        <v>-49.323402404785156</v>
      </c>
    </row>
    <row r="464">
      <c r="A464" s="2">
        <v>44.540084838867188</v>
      </c>
      <c r="B464" s="4">
        <v>3311.88330078125</v>
      </c>
      <c r="E464" s="2">
        <v>44.944252014160156</v>
      </c>
      <c r="F464" s="4">
        <v>3300.2783203125</v>
      </c>
      <c r="I464" s="2">
        <v>44.944252014160156</v>
      </c>
      <c r="J464" s="5">
        <v>-49.326988220214844</v>
      </c>
    </row>
    <row r="465">
      <c r="A465" s="2">
        <v>44.6303825378418</v>
      </c>
      <c r="B465" s="4">
        <v>3317.723876953125</v>
      </c>
      <c r="E465" s="2">
        <v>44.998359680175781</v>
      </c>
      <c r="F465" s="4">
        <v>3297.499267578125</v>
      </c>
      <c r="I465" s="2">
        <v>44.998359680175781</v>
      </c>
      <c r="J465" s="5">
        <v>-49.331272125244141</v>
      </c>
    </row>
    <row r="466">
      <c r="A466" s="2">
        <v>44.6495475769043</v>
      </c>
      <c r="B466" s="4">
        <v>3320.381591796875</v>
      </c>
      <c r="E466" s="2">
        <v>45.052467346191406</v>
      </c>
      <c r="F466" s="4">
        <v>3294.73974609375</v>
      </c>
      <c r="I466" s="2">
        <v>45.052467346191406</v>
      </c>
      <c r="J466" s="5">
        <v>-49.33599853515625</v>
      </c>
    </row>
    <row r="467">
      <c r="A467" s="2">
        <v>44.738388061523438</v>
      </c>
      <c r="B467" s="4">
        <v>3306.271484375</v>
      </c>
      <c r="E467" s="2">
        <v>45.106575012207031</v>
      </c>
      <c r="F467" s="4">
        <v>3291.99462890625</v>
      </c>
      <c r="I467" s="2">
        <v>45.106575012207031</v>
      </c>
      <c r="J467" s="5">
        <v>-49.340873718261719</v>
      </c>
    </row>
    <row r="468">
      <c r="A468" s="2">
        <v>44.757530212402344</v>
      </c>
      <c r="B468" s="4">
        <v>3315.82666015625</v>
      </c>
      <c r="E468" s="2">
        <v>45.160682678222656</v>
      </c>
      <c r="F468" s="4">
        <v>3289.25341796875</v>
      </c>
      <c r="I468" s="2">
        <v>45.160682678222656</v>
      </c>
      <c r="J468" s="5">
        <v>-49.345558166503906</v>
      </c>
    </row>
    <row r="469">
      <c r="A469" s="2">
        <v>44.847618103027344</v>
      </c>
      <c r="B469" s="4">
        <v>3307.278076171875</v>
      </c>
      <c r="E469" s="2">
        <v>45.214790344238281</v>
      </c>
      <c r="F469" s="4">
        <v>3286.5078125</v>
      </c>
      <c r="I469" s="2">
        <v>45.214790344238281</v>
      </c>
      <c r="J469" s="5">
        <v>-49.349693298339844</v>
      </c>
    </row>
    <row r="470">
      <c r="A470" s="2">
        <v>44.86822509765625</v>
      </c>
      <c r="B470" s="4">
        <v>3304.3935546875</v>
      </c>
      <c r="E470" s="2">
        <v>45.268898010253906</v>
      </c>
      <c r="F470" s="4">
        <v>3283.7568359375</v>
      </c>
      <c r="I470" s="2">
        <v>45.268898010253906</v>
      </c>
      <c r="J470" s="5">
        <v>-49.352886199951172</v>
      </c>
    </row>
    <row r="471">
      <c r="A471" s="2">
        <v>44.958065032958984</v>
      </c>
      <c r="B471" s="4">
        <v>3305.71826171875</v>
      </c>
      <c r="E471" s="2">
        <v>45.323005676269531</v>
      </c>
      <c r="F471" s="4">
        <v>3281.00634765625</v>
      </c>
      <c r="I471" s="2">
        <v>45.323005676269531</v>
      </c>
      <c r="J471" s="5">
        <v>-49.354728698730469</v>
      </c>
    </row>
    <row r="472">
      <c r="A472" s="2">
        <v>44.976848602294922</v>
      </c>
      <c r="B472" s="4">
        <v>3293.6044921875</v>
      </c>
      <c r="E472" s="2">
        <v>45.377113342285156</v>
      </c>
      <c r="F472" s="4">
        <v>3278.26025390625</v>
      </c>
      <c r="I472" s="2">
        <v>45.377113342285156</v>
      </c>
      <c r="J472" s="5">
        <v>-49.354808807373047</v>
      </c>
    </row>
    <row r="473">
      <c r="A473" s="2">
        <v>45.06732177734375</v>
      </c>
      <c r="B473" s="4">
        <v>3306.300048828125</v>
      </c>
      <c r="E473" s="2">
        <v>45.431221008300781</v>
      </c>
      <c r="F473" s="4">
        <v>3275.5126953125</v>
      </c>
      <c r="I473" s="2">
        <v>45.431221008300781</v>
      </c>
      <c r="J473" s="5">
        <v>-49.35272216796875</v>
      </c>
    </row>
    <row r="474">
      <c r="A474" s="2">
        <v>45.085811614990234</v>
      </c>
      <c r="B474" s="4">
        <v>3286.975830078125</v>
      </c>
      <c r="E474" s="2">
        <v>45.485328674316406</v>
      </c>
      <c r="F474" s="4">
        <v>3272.761474609375</v>
      </c>
      <c r="I474" s="2">
        <v>45.485328674316406</v>
      </c>
      <c r="J474" s="5">
        <v>-49.348125457763672</v>
      </c>
    </row>
    <row r="475">
      <c r="A475" s="2">
        <v>45.177009582519531</v>
      </c>
      <c r="B475" s="4">
        <v>3279.921630859375</v>
      </c>
      <c r="E475" s="2">
        <v>45.539436340332031</v>
      </c>
      <c r="F475" s="4">
        <v>3270.00927734375</v>
      </c>
      <c r="I475" s="2">
        <v>45.539436340332031</v>
      </c>
      <c r="J475" s="5">
        <v>-49.340755462646484</v>
      </c>
    </row>
    <row r="476">
      <c r="A476" s="2">
        <v>45.195499420166016</v>
      </c>
      <c r="B476" s="4">
        <v>3290.6064453125</v>
      </c>
      <c r="E476" s="2">
        <v>45.593544006347656</v>
      </c>
      <c r="F476" s="4">
        <v>3267.2626953125</v>
      </c>
      <c r="I476" s="2">
        <v>45.593544006347656</v>
      </c>
      <c r="J476" s="5">
        <v>-49.330425262451172</v>
      </c>
    </row>
    <row r="477">
      <c r="A477" s="2">
        <v>45.287822723388672</v>
      </c>
      <c r="B477" s="4">
        <v>3289.37548828125</v>
      </c>
      <c r="E477" s="2">
        <v>45.647651672363281</v>
      </c>
      <c r="F477" s="4">
        <v>3264.52197265625</v>
      </c>
      <c r="I477" s="2">
        <v>45.647651672363281</v>
      </c>
      <c r="J477" s="5">
        <v>-49.3170280456543</v>
      </c>
    </row>
    <row r="478">
      <c r="A478" s="2">
        <v>45.308250427246094</v>
      </c>
      <c r="B478" s="4">
        <v>3275.470947265625</v>
      </c>
      <c r="E478" s="2">
        <v>45.701759338378906</v>
      </c>
      <c r="F478" s="4">
        <v>3261.781982421875</v>
      </c>
      <c r="I478" s="2">
        <v>45.701759338378906</v>
      </c>
      <c r="J478" s="5">
        <v>-49.300479888916016</v>
      </c>
    </row>
    <row r="479">
      <c r="A479" s="2">
        <v>45.397266387939453</v>
      </c>
      <c r="B479" s="4">
        <v>3280.447509765625</v>
      </c>
      <c r="E479" s="2">
        <v>45.755867004394531</v>
      </c>
      <c r="F479" s="4">
        <v>3259.040771484375</v>
      </c>
      <c r="I479" s="2">
        <v>45.755867004394531</v>
      </c>
      <c r="J479" s="5">
        <v>-49.280723571777344</v>
      </c>
    </row>
    <row r="480">
      <c r="A480" s="2">
        <v>45.417522430419922</v>
      </c>
      <c r="B480" s="4">
        <v>3270.089599609375</v>
      </c>
      <c r="E480" s="2">
        <v>45.809974670410156</v>
      </c>
      <c r="F480" s="4">
        <v>3256.2978515625</v>
      </c>
      <c r="I480" s="2">
        <v>45.809974670410156</v>
      </c>
      <c r="J480" s="5">
        <v>-49.2577018737793</v>
      </c>
    </row>
    <row r="481">
      <c r="A481" s="2">
        <v>45.505657196044922</v>
      </c>
      <c r="B481" s="4">
        <v>3269.8212890625</v>
      </c>
      <c r="E481" s="2">
        <v>45.864082336425781</v>
      </c>
      <c r="F481" s="4">
        <v>3253.554931640625</v>
      </c>
      <c r="I481" s="2">
        <v>45.864082336425781</v>
      </c>
      <c r="J481" s="5">
        <v>-49.231353759765625</v>
      </c>
    </row>
    <row r="482">
      <c r="A482" s="2">
        <v>45.524909973144531</v>
      </c>
      <c r="B482" s="4">
        <v>3268.875</v>
      </c>
      <c r="E482" s="2">
        <v>45.918190002441406</v>
      </c>
      <c r="F482" s="4">
        <v>3250.810302734375</v>
      </c>
      <c r="I482" s="2">
        <v>45.918190002441406</v>
      </c>
      <c r="J482" s="5">
        <v>-49.201618194580078</v>
      </c>
    </row>
    <row r="483">
      <c r="A483" s="2">
        <v>45.615131378173828</v>
      </c>
      <c r="B483" s="4">
        <v>3265.288818359375</v>
      </c>
      <c r="E483" s="2">
        <v>45.972297668457031</v>
      </c>
      <c r="F483" s="4">
        <v>3248.05712890625</v>
      </c>
      <c r="I483" s="2">
        <v>45.972297668457031</v>
      </c>
      <c r="J483" s="5">
        <v>-49.168441772460938</v>
      </c>
    </row>
    <row r="484">
      <c r="A484" s="2">
        <v>45.633869171142578</v>
      </c>
      <c r="B484" s="4">
        <v>3259.066650390625</v>
      </c>
      <c r="E484" s="2">
        <v>46.026405334472656</v>
      </c>
      <c r="F484" s="4">
        <v>3245.291015625</v>
      </c>
      <c r="I484" s="2">
        <v>46.026405334472656</v>
      </c>
      <c r="J484" s="5">
        <v>-49.131755828857422</v>
      </c>
    </row>
    <row r="485">
      <c r="A485" s="2">
        <v>45.724342346191406</v>
      </c>
      <c r="B485" s="4">
        <v>3260.162353515625</v>
      </c>
      <c r="E485" s="2">
        <v>46.080513000488281</v>
      </c>
      <c r="F485" s="4">
        <v>3242.51220703125</v>
      </c>
      <c r="I485" s="2">
        <v>46.080513000488281</v>
      </c>
      <c r="J485" s="5">
        <v>-49.091495513916016</v>
      </c>
    </row>
    <row r="486">
      <c r="A486" s="2">
        <v>45.743629455566406</v>
      </c>
      <c r="B486" s="4">
        <v>3264.7685546875</v>
      </c>
      <c r="E486" s="2">
        <v>46.134620666503906</v>
      </c>
      <c r="F486" s="4">
        <v>3239.73046875</v>
      </c>
      <c r="I486" s="2">
        <v>46.134620666503906</v>
      </c>
      <c r="J486" s="5">
        <v>-49.047592163085938</v>
      </c>
    </row>
    <row r="487">
      <c r="A487" s="2">
        <v>45.834491729736328</v>
      </c>
      <c r="B487" s="4">
        <v>3260.679443359375</v>
      </c>
      <c r="E487" s="2">
        <v>46.188728332519531</v>
      </c>
      <c r="F487" s="4">
        <v>3236.953857421875</v>
      </c>
      <c r="I487" s="2">
        <v>46.188728332519531</v>
      </c>
      <c r="J487" s="5">
        <v>-48.999984741210938</v>
      </c>
    </row>
    <row r="488">
      <c r="A488" s="2">
        <v>45.853485107421875</v>
      </c>
      <c r="B488" s="4">
        <v>3257.264892578125</v>
      </c>
      <c r="E488" s="2">
        <v>46.242839813232422</v>
      </c>
      <c r="F488" s="4">
        <v>3234.18115234375</v>
      </c>
      <c r="I488" s="2">
        <v>46.242839813232422</v>
      </c>
      <c r="J488" s="5">
        <v>-48.948665618896484</v>
      </c>
    </row>
    <row r="489">
      <c r="A489" s="2">
        <v>45.9438362121582</v>
      </c>
      <c r="B489" s="4">
        <v>3247.0185546875</v>
      </c>
      <c r="E489" s="2">
        <v>46.296947479248047</v>
      </c>
      <c r="F489" s="4">
        <v>3231.411376953125</v>
      </c>
      <c r="I489" s="2">
        <v>46.296947479248047</v>
      </c>
      <c r="J489" s="5">
        <v>-48.8936767578125</v>
      </c>
    </row>
    <row r="490">
      <c r="A490" s="2">
        <v>45.962596893310547</v>
      </c>
      <c r="B490" s="4">
        <v>3248.351318359375</v>
      </c>
      <c r="E490" s="2">
        <v>46.351055145263672</v>
      </c>
      <c r="F490" s="4">
        <v>3228.6494140625</v>
      </c>
      <c r="I490" s="2">
        <v>46.351055145263672</v>
      </c>
      <c r="J490" s="5">
        <v>-48.835117340087891</v>
      </c>
    </row>
    <row r="491">
      <c r="A491" s="2">
        <v>46.052928924560547</v>
      </c>
      <c r="B491" s="4">
        <v>3239.68017578125</v>
      </c>
      <c r="E491" s="2">
        <v>46.4051628112793</v>
      </c>
      <c r="F491" s="4">
        <v>3225.900634765625</v>
      </c>
      <c r="I491" s="2">
        <v>46.4051628112793</v>
      </c>
      <c r="J491" s="5">
        <v>-48.773178100585938</v>
      </c>
    </row>
    <row r="492">
      <c r="A492" s="2">
        <v>46.071876525878906</v>
      </c>
      <c r="B492" s="4">
        <v>3246.619140625</v>
      </c>
      <c r="E492" s="2">
        <v>46.459270477294922</v>
      </c>
      <c r="F492" s="4">
        <v>3223.169921875</v>
      </c>
      <c r="I492" s="2">
        <v>46.459270477294922</v>
      </c>
      <c r="J492" s="5">
        <v>-48.708110809326172</v>
      </c>
    </row>
    <row r="493">
      <c r="A493" s="2">
        <v>46.162296295166016</v>
      </c>
      <c r="B493" s="4">
        <v>3239.4833984375</v>
      </c>
      <c r="E493" s="2">
        <v>46.513378143310547</v>
      </c>
      <c r="F493" s="4">
        <v>3220.456787109375</v>
      </c>
      <c r="I493" s="2">
        <v>46.513378143310547</v>
      </c>
      <c r="J493" s="5">
        <v>-48.640220642089844</v>
      </c>
    </row>
    <row r="494">
      <c r="A494" s="2">
        <v>46.180965423583984</v>
      </c>
      <c r="B494" s="4">
        <v>3240.26416015625</v>
      </c>
      <c r="E494" s="2">
        <v>46.567485809326172</v>
      </c>
      <c r="F494" s="4">
        <v>3217.75830078125</v>
      </c>
      <c r="I494" s="2">
        <v>46.567485809326172</v>
      </c>
      <c r="J494" s="5">
        <v>-48.569854736328125</v>
      </c>
    </row>
    <row r="495">
      <c r="A495" s="2">
        <v>46.2713623046875</v>
      </c>
      <c r="B495" s="4">
        <v>3245.79541015625</v>
      </c>
      <c r="E495" s="2">
        <v>46.6215934753418</v>
      </c>
      <c r="F495" s="4">
        <v>3215.074462890625</v>
      </c>
      <c r="I495" s="2">
        <v>46.6215934753418</v>
      </c>
      <c r="J495" s="5">
        <v>-48.497421264648438</v>
      </c>
    </row>
    <row r="496">
      <c r="A496" s="2">
        <v>46.289657592773438</v>
      </c>
      <c r="B496" s="4">
        <v>3220.55615234375</v>
      </c>
      <c r="E496" s="2">
        <v>46.675701141357422</v>
      </c>
      <c r="F496" s="4">
        <v>3212.41162109375</v>
      </c>
      <c r="I496" s="2">
        <v>46.675701141357422</v>
      </c>
      <c r="J496" s="5">
        <v>-48.423366546630859</v>
      </c>
    </row>
    <row r="497">
      <c r="A497" s="2">
        <v>46.379585266113281</v>
      </c>
      <c r="B497" s="4">
        <v>3235.058349609375</v>
      </c>
      <c r="E497" s="2">
        <v>46.729808807373047</v>
      </c>
      <c r="F497" s="4">
        <v>3209.775390625</v>
      </c>
      <c r="I497" s="2">
        <v>46.729808807373047</v>
      </c>
      <c r="J497" s="5">
        <v>-48.348171234130859</v>
      </c>
    </row>
    <row r="498">
      <c r="A498" s="2">
        <v>46.398700714111328</v>
      </c>
      <c r="B498" s="4">
        <v>3228.770263671875</v>
      </c>
      <c r="E498" s="2">
        <v>46.783916473388672</v>
      </c>
      <c r="F498" s="4">
        <v>3207.162109375</v>
      </c>
      <c r="I498" s="2">
        <v>46.783916473388672</v>
      </c>
      <c r="J498" s="5">
        <v>-48.272308349609375</v>
      </c>
    </row>
    <row r="499">
      <c r="A499" s="2">
        <v>46.488964080810547</v>
      </c>
      <c r="B499" s="4">
        <v>3221.40869140625</v>
      </c>
      <c r="E499" s="2">
        <v>46.8380241394043</v>
      </c>
      <c r="F499" s="4">
        <v>3204.563232421875</v>
      </c>
      <c r="I499" s="2">
        <v>46.8380241394043</v>
      </c>
      <c r="J499" s="5">
        <v>-48.196224212646484</v>
      </c>
    </row>
    <row r="500">
      <c r="A500" s="2">
        <v>46.507785797119141</v>
      </c>
      <c r="B500" s="4">
        <v>3219.357177734375</v>
      </c>
      <c r="E500" s="2">
        <v>46.892131805419922</v>
      </c>
      <c r="F500" s="4">
        <v>3201.97705078125</v>
      </c>
      <c r="I500" s="2">
        <v>46.892131805419922</v>
      </c>
      <c r="J500" s="5">
        <v>-48.120338439941406</v>
      </c>
    </row>
    <row r="501">
      <c r="A501" s="2">
        <v>46.598175048828125</v>
      </c>
      <c r="B501" s="4">
        <v>3203.005615234375</v>
      </c>
      <c r="E501" s="2">
        <v>46.946239471435547</v>
      </c>
      <c r="F501" s="4">
        <v>3199.410888671875</v>
      </c>
      <c r="I501" s="2">
        <v>46.946239471435547</v>
      </c>
      <c r="J501" s="5">
        <v>-48.045028686523438</v>
      </c>
    </row>
    <row r="502">
      <c r="A502" s="2">
        <v>46.617519378662109</v>
      </c>
      <c r="B502" s="4">
        <v>3210.485107421875</v>
      </c>
      <c r="E502" s="2">
        <v>47.000347137451172</v>
      </c>
      <c r="F502" s="4">
        <v>3196.872802734375</v>
      </c>
      <c r="I502" s="2">
        <v>47.000347137451172</v>
      </c>
      <c r="J502" s="5">
        <v>-47.970638275146484</v>
      </c>
    </row>
    <row r="503">
      <c r="A503" s="2">
        <v>46.710769653320313</v>
      </c>
      <c r="B503" s="4">
        <v>3215.26708984375</v>
      </c>
      <c r="E503" s="2">
        <v>47.0544548034668</v>
      </c>
      <c r="F503" s="4">
        <v>3194.369384765625</v>
      </c>
      <c r="I503" s="2">
        <v>47.0544548034668</v>
      </c>
      <c r="J503" s="5">
        <v>-47.897434234619141</v>
      </c>
    </row>
    <row r="504">
      <c r="A504" s="2">
        <v>46.729522705078125</v>
      </c>
      <c r="B504" s="4">
        <v>3210.259765625</v>
      </c>
      <c r="E504" s="2">
        <v>47.108562469482422</v>
      </c>
      <c r="F504" s="4">
        <v>3191.900146484375</v>
      </c>
      <c r="I504" s="2">
        <v>47.108562469482422</v>
      </c>
      <c r="J504" s="5">
        <v>-47.82562255859375</v>
      </c>
    </row>
    <row r="505">
      <c r="A505" s="2">
        <v>46.818286895751953</v>
      </c>
      <c r="B505" s="4">
        <v>3203.57470703125</v>
      </c>
      <c r="E505" s="2">
        <v>47.162670135498047</v>
      </c>
      <c r="F505" s="4">
        <v>3189.461669921875</v>
      </c>
      <c r="I505" s="2">
        <v>47.162670135498047</v>
      </c>
      <c r="J505" s="5">
        <v>-47.755352020263672</v>
      </c>
    </row>
    <row r="506">
      <c r="A506" s="2">
        <v>46.838066101074219</v>
      </c>
      <c r="B506" s="4">
        <v>3197.20166015625</v>
      </c>
      <c r="E506" s="2">
        <v>47.216777801513672</v>
      </c>
      <c r="F506" s="4">
        <v>3187.044189453125</v>
      </c>
      <c r="I506" s="2">
        <v>47.216777801513672</v>
      </c>
      <c r="J506" s="5">
        <v>-47.686733245849609</v>
      </c>
    </row>
    <row r="507">
      <c r="A507" s="2">
        <v>46.928131103515625</v>
      </c>
      <c r="B507" s="4">
        <v>3201.161376953125</v>
      </c>
      <c r="E507" s="2">
        <v>47.2708854675293</v>
      </c>
      <c r="F507" s="4">
        <v>3184.638671875</v>
      </c>
      <c r="I507" s="2">
        <v>47.2708854675293</v>
      </c>
      <c r="J507" s="5">
        <v>-47.619857788085938</v>
      </c>
    </row>
    <row r="508">
      <c r="A508" s="2">
        <v>46.947494506835938</v>
      </c>
      <c r="B508" s="4">
        <v>3200.602294921875</v>
      </c>
      <c r="E508" s="2">
        <v>47.324993133544922</v>
      </c>
      <c r="F508" s="4">
        <v>3182.2421875</v>
      </c>
      <c r="I508" s="2">
        <v>47.324993133544922</v>
      </c>
      <c r="J508" s="5">
        <v>-47.5547981262207</v>
      </c>
    </row>
    <row r="509">
      <c r="A509" s="2">
        <v>47.038166046142578</v>
      </c>
      <c r="B509" s="4">
        <v>3195.08935546875</v>
      </c>
      <c r="E509" s="2">
        <v>47.379100799560547</v>
      </c>
      <c r="F509" s="4">
        <v>3179.84423828125</v>
      </c>
      <c r="I509" s="2">
        <v>47.379100799560547</v>
      </c>
      <c r="J509" s="5">
        <v>-47.491622924804688</v>
      </c>
    </row>
    <row r="510">
      <c r="A510" s="2">
        <v>47.056922912597656</v>
      </c>
      <c r="B510" s="4">
        <v>3193.20703125</v>
      </c>
      <c r="E510" s="2">
        <v>47.433208465576172</v>
      </c>
      <c r="F510" s="4">
        <v>3177.43310546875</v>
      </c>
      <c r="I510" s="2">
        <v>47.433208465576172</v>
      </c>
      <c r="J510" s="5">
        <v>-47.430419921875</v>
      </c>
    </row>
    <row r="511">
      <c r="A511" s="2">
        <v>47.147403717041016</v>
      </c>
      <c r="B511" s="4">
        <v>3196.024169921875</v>
      </c>
      <c r="E511" s="2">
        <v>47.4873161315918</v>
      </c>
      <c r="F511" s="4">
        <v>3175.003662109375</v>
      </c>
      <c r="I511" s="2">
        <v>47.4873161315918</v>
      </c>
      <c r="J511" s="5">
        <v>-47.371322631835938</v>
      </c>
    </row>
    <row r="512">
      <c r="A512" s="2">
        <v>47.166854858398438</v>
      </c>
      <c r="B512" s="4">
        <v>3188.037109375</v>
      </c>
      <c r="E512" s="2">
        <v>47.541423797607422</v>
      </c>
      <c r="F512" s="4">
        <v>3172.5576171875</v>
      </c>
      <c r="I512" s="2">
        <v>47.541423797607422</v>
      </c>
      <c r="J512" s="5">
        <v>-47.314510345458984</v>
      </c>
    </row>
    <row r="513">
      <c r="A513" s="2">
        <v>47.255100250244141</v>
      </c>
      <c r="B513" s="4">
        <v>3198.2666015625</v>
      </c>
      <c r="E513" s="2">
        <v>47.595531463623047</v>
      </c>
      <c r="F513" s="4">
        <v>3170.098876953125</v>
      </c>
      <c r="I513" s="2">
        <v>47.595531463623047</v>
      </c>
      <c r="J513" s="5">
        <v>-47.260177612304688</v>
      </c>
    </row>
    <row r="514">
      <c r="A514" s="2">
        <v>47.275661468505859</v>
      </c>
      <c r="B514" s="4">
        <v>3182.896240234375</v>
      </c>
      <c r="E514" s="2">
        <v>47.649639129638672</v>
      </c>
      <c r="F514" s="4">
        <v>3167.629638671875</v>
      </c>
      <c r="I514" s="2">
        <v>47.649639129638672</v>
      </c>
      <c r="J514" s="5">
        <v>-47.208549499511719</v>
      </c>
    </row>
    <row r="515">
      <c r="A515" s="2">
        <v>47.365566253662109</v>
      </c>
      <c r="B515" s="4">
        <v>3183.4033203125</v>
      </c>
      <c r="E515" s="2">
        <v>47.703750610351563</v>
      </c>
      <c r="F515" s="4">
        <v>3165.150634765625</v>
      </c>
      <c r="I515" s="2">
        <v>47.703750610351563</v>
      </c>
      <c r="J515" s="5">
        <v>-47.159843444824219</v>
      </c>
    </row>
    <row r="516">
      <c r="A516" s="2">
        <v>47.385261535644531</v>
      </c>
      <c r="B516" s="4">
        <v>3174.92919921875</v>
      </c>
      <c r="E516" s="2">
        <v>47.757858276367188</v>
      </c>
      <c r="F516" s="4">
        <v>3162.66552734375</v>
      </c>
      <c r="I516" s="2">
        <v>47.757858276367188</v>
      </c>
      <c r="J516" s="5">
        <v>-47.114295959472656</v>
      </c>
    </row>
    <row r="517">
      <c r="A517" s="2">
        <v>47.474868774414063</v>
      </c>
      <c r="B517" s="4">
        <v>3173.3701171875</v>
      </c>
      <c r="E517" s="2">
        <v>47.811965942382813</v>
      </c>
      <c r="F517" s="4">
        <v>3160.1787109375</v>
      </c>
      <c r="I517" s="2">
        <v>47.811965942382813</v>
      </c>
      <c r="J517" s="5">
        <v>-47.072139739990234</v>
      </c>
    </row>
    <row r="518">
      <c r="A518" s="2">
        <v>47.494205474853516</v>
      </c>
      <c r="B518" s="4">
        <v>3175.03076171875</v>
      </c>
      <c r="E518" s="2">
        <v>47.866073608398438</v>
      </c>
      <c r="F518" s="4">
        <v>3157.697509765625</v>
      </c>
      <c r="I518" s="2">
        <v>47.866073608398438</v>
      </c>
      <c r="J518" s="5">
        <v>-47.033626556396484</v>
      </c>
    </row>
    <row r="519">
      <c r="A519" s="2">
        <v>47.583660125732422</v>
      </c>
      <c r="B519" s="4">
        <v>3174.562744140625</v>
      </c>
      <c r="E519" s="2">
        <v>47.920181274414063</v>
      </c>
      <c r="F519" s="4">
        <v>3155.228759765625</v>
      </c>
      <c r="I519" s="2">
        <v>47.920181274414063</v>
      </c>
      <c r="J519" s="5">
        <v>-46.998985290527344</v>
      </c>
    </row>
    <row r="520">
      <c r="A520" s="2">
        <v>47.603122711181641</v>
      </c>
      <c r="B520" s="4">
        <v>3175.15283203125</v>
      </c>
      <c r="E520" s="2">
        <v>47.974288940429688</v>
      </c>
      <c r="F520" s="4">
        <v>3152.770751953125</v>
      </c>
      <c r="I520" s="2">
        <v>47.974288940429688</v>
      </c>
      <c r="J520" s="5">
        <v>-46.968402862548828</v>
      </c>
    </row>
    <row r="521">
      <c r="A521" s="2">
        <v>47.695533752441406</v>
      </c>
      <c r="B521" s="4">
        <v>3157.41259765625</v>
      </c>
      <c r="E521" s="2">
        <v>48.028396606445313</v>
      </c>
      <c r="F521" s="4">
        <v>3150.3173828125</v>
      </c>
      <c r="I521" s="2">
        <v>48.028396606445313</v>
      </c>
      <c r="J521" s="5">
        <v>-46.942020416259766</v>
      </c>
    </row>
    <row r="522">
      <c r="A522" s="2">
        <v>47.714519500732422</v>
      </c>
      <c r="B522" s="4">
        <v>3157.24853515625</v>
      </c>
      <c r="E522" s="2">
        <v>48.082504272460938</v>
      </c>
      <c r="F522" s="4">
        <v>3147.859619140625</v>
      </c>
      <c r="I522" s="2">
        <v>48.082504272460938</v>
      </c>
      <c r="J522" s="5">
        <v>-46.919918060302734</v>
      </c>
    </row>
    <row r="523">
      <c r="A523" s="2">
        <v>47.803134918212891</v>
      </c>
      <c r="B523" s="4">
        <v>3168.70654296875</v>
      </c>
      <c r="E523" s="2">
        <v>48.136611938476563</v>
      </c>
      <c r="F523" s="4">
        <v>3145.388671875</v>
      </c>
      <c r="I523" s="2">
        <v>48.136611938476563</v>
      </c>
      <c r="J523" s="5">
        <v>-46.902126312255859</v>
      </c>
    </row>
    <row r="524">
      <c r="A524" s="2">
        <v>47.823940277099609</v>
      </c>
      <c r="B524" s="4">
        <v>3154.40087890625</v>
      </c>
      <c r="E524" s="2">
        <v>48.190719604492188</v>
      </c>
      <c r="F524" s="4">
        <v>3142.897705078125</v>
      </c>
      <c r="I524" s="2">
        <v>48.190719604492188</v>
      </c>
      <c r="J524" s="5">
        <v>-46.888614654541016</v>
      </c>
    </row>
    <row r="525">
      <c r="A525" s="2">
        <v>47.913131713867188</v>
      </c>
      <c r="B525" s="4">
        <v>3159.498046875</v>
      </c>
      <c r="E525" s="2">
        <v>48.244827270507813</v>
      </c>
      <c r="F525" s="4">
        <v>3140.38330078125</v>
      </c>
      <c r="I525" s="2">
        <v>48.244827270507813</v>
      </c>
      <c r="J525" s="5">
        <v>-46.879291534423828</v>
      </c>
    </row>
    <row r="526">
      <c r="A526" s="2">
        <v>47.93341064453125</v>
      </c>
      <c r="B526" s="4">
        <v>3150.900634765625</v>
      </c>
      <c r="E526" s="2">
        <v>48.298934936523438</v>
      </c>
      <c r="F526" s="4">
        <v>3137.84814453125</v>
      </c>
      <c r="I526" s="2">
        <v>48.298934936523438</v>
      </c>
      <c r="J526" s="5">
        <v>-46.874000549316406</v>
      </c>
    </row>
    <row r="527">
      <c r="A527" s="2">
        <v>48.022129058837891</v>
      </c>
      <c r="B527" s="4">
        <v>3153.891845703125</v>
      </c>
      <c r="E527" s="2">
        <v>48.353042602539063</v>
      </c>
      <c r="F527" s="4">
        <v>3135.298828125</v>
      </c>
      <c r="I527" s="2">
        <v>48.353042602539063</v>
      </c>
      <c r="J527" s="5">
        <v>-46.872543334960938</v>
      </c>
    </row>
    <row r="528">
      <c r="A528" s="2">
        <v>48.041423797607422</v>
      </c>
      <c r="B528" s="4">
        <v>3147.68603515625</v>
      </c>
      <c r="E528" s="2">
        <v>48.407150268554688</v>
      </c>
      <c r="F528" s="4">
        <v>3132.7451171875</v>
      </c>
      <c r="I528" s="2">
        <v>48.407150268554688</v>
      </c>
      <c r="J528" s="5">
        <v>-46.874702453613281</v>
      </c>
    </row>
    <row r="529">
      <c r="A529" s="2">
        <v>48.131500244140625</v>
      </c>
      <c r="B529" s="4">
        <v>3143.470703125</v>
      </c>
      <c r="E529" s="2">
        <v>48.461257934570313</v>
      </c>
      <c r="F529" s="4">
        <v>3130.193359375</v>
      </c>
      <c r="I529" s="2">
        <v>48.461257934570313</v>
      </c>
      <c r="J529" s="5">
        <v>-46.880210876464844</v>
      </c>
    </row>
    <row r="530">
      <c r="A530" s="2">
        <v>48.151084899902344</v>
      </c>
      <c r="B530" s="4">
        <v>3147.3212890625</v>
      </c>
      <c r="E530" s="2">
        <v>48.515365600585938</v>
      </c>
      <c r="F530" s="4">
        <v>3127.645263671875</v>
      </c>
      <c r="I530" s="2">
        <v>48.515365600585938</v>
      </c>
      <c r="J530" s="5">
        <v>-46.888774871826172</v>
      </c>
    </row>
    <row r="531">
      <c r="A531" s="2">
        <v>48.241683959960938</v>
      </c>
      <c r="B531" s="4">
        <v>3141.124267578125</v>
      </c>
      <c r="E531" s="2">
        <v>48.569473266601563</v>
      </c>
      <c r="F531" s="4">
        <v>3125.099365234375</v>
      </c>
      <c r="I531" s="2">
        <v>48.569473266601563</v>
      </c>
      <c r="J531" s="5">
        <v>-46.900062561035156</v>
      </c>
    </row>
    <row r="532">
      <c r="A532" s="2">
        <v>48.260700225830078</v>
      </c>
      <c r="B532" s="4">
        <v>3130.206787109375</v>
      </c>
      <c r="E532" s="2">
        <v>48.623580932617188</v>
      </c>
      <c r="F532" s="4">
        <v>3122.555908203125</v>
      </c>
      <c r="I532" s="2">
        <v>48.623580932617188</v>
      </c>
      <c r="J532" s="5">
        <v>-46.913734436035156</v>
      </c>
    </row>
    <row r="533">
      <c r="A533" s="2">
        <v>48.350635528564453</v>
      </c>
      <c r="B533" s="4">
        <v>3140.977294921875</v>
      </c>
      <c r="E533" s="2">
        <v>48.677688598632813</v>
      </c>
      <c r="F533" s="4">
        <v>3120.02197265625</v>
      </c>
      <c r="I533" s="2">
        <v>48.677688598632813</v>
      </c>
      <c r="J533" s="5">
        <v>-46.929458618164063</v>
      </c>
    </row>
    <row r="534">
      <c r="A534" s="2">
        <v>48.3701057434082</v>
      </c>
      <c r="B534" s="4">
        <v>3131.37744140625</v>
      </c>
      <c r="E534" s="2">
        <v>48.731796264648438</v>
      </c>
      <c r="F534" s="4">
        <v>3117.50146484375</v>
      </c>
      <c r="I534" s="2">
        <v>48.731796264648438</v>
      </c>
      <c r="J534" s="5">
        <v>-46.946891784667969</v>
      </c>
    </row>
    <row r="535">
      <c r="A535" s="2">
        <v>48.459079742431641</v>
      </c>
      <c r="B535" s="4">
        <v>3131.315673828125</v>
      </c>
      <c r="E535" s="2">
        <v>48.785903930664063</v>
      </c>
      <c r="F535" s="4">
        <v>3114.9912109375</v>
      </c>
      <c r="I535" s="2">
        <v>48.785903930664063</v>
      </c>
      <c r="J535" s="5">
        <v>-46.965682983398438</v>
      </c>
    </row>
    <row r="536">
      <c r="A536" s="2">
        <v>48.478034973144531</v>
      </c>
      <c r="B536" s="4">
        <v>3125.874755859375</v>
      </c>
      <c r="E536" s="2">
        <v>48.840011596679688</v>
      </c>
      <c r="F536" s="4">
        <v>3112.48095703125</v>
      </c>
      <c r="I536" s="2">
        <v>48.840011596679688</v>
      </c>
      <c r="J536" s="5">
        <v>-46.9854736328125</v>
      </c>
    </row>
    <row r="537">
      <c r="A537" s="2">
        <v>48.569175720214844</v>
      </c>
      <c r="B537" s="4">
        <v>3131.403076171875</v>
      </c>
      <c r="E537" s="2">
        <v>48.894119262695313</v>
      </c>
      <c r="F537" s="4">
        <v>3109.962646484375</v>
      </c>
      <c r="I537" s="2">
        <v>48.894119262695313</v>
      </c>
      <c r="J537" s="5">
        <v>-47.005905151367188</v>
      </c>
    </row>
    <row r="538">
      <c r="A538" s="2">
        <v>48.589023590087891</v>
      </c>
      <c r="B538" s="4">
        <v>3129.795166015625</v>
      </c>
      <c r="E538" s="2">
        <v>48.948226928710938</v>
      </c>
      <c r="F538" s="4">
        <v>3107.427734375</v>
      </c>
      <c r="I538" s="2">
        <v>48.948226928710938</v>
      </c>
      <c r="J538" s="5">
        <v>-47.0265998840332</v>
      </c>
    </row>
    <row r="539">
      <c r="A539" s="2">
        <v>48.679096221923828</v>
      </c>
      <c r="B539" s="4">
        <v>3118.61181640625</v>
      </c>
      <c r="E539" s="2">
        <v>49.002334594726563</v>
      </c>
      <c r="F539" s="4">
        <v>3104.87158203125</v>
      </c>
      <c r="I539" s="2">
        <v>49.002334594726563</v>
      </c>
      <c r="J539" s="5">
        <v>-47.047145843505859</v>
      </c>
    </row>
    <row r="540">
      <c r="A540" s="2">
        <v>48.698158264160156</v>
      </c>
      <c r="B540" s="4">
        <v>3111.10205078125</v>
      </c>
      <c r="E540" s="2">
        <v>49.056442260742188</v>
      </c>
      <c r="F540" s="4">
        <v>3102.29443359375</v>
      </c>
      <c r="I540" s="2">
        <v>49.056442260742188</v>
      </c>
      <c r="J540" s="5">
        <v>-47.067100524902344</v>
      </c>
    </row>
    <row r="541">
      <c r="A541" s="2">
        <v>48.786422729492188</v>
      </c>
      <c r="B541" s="4">
        <v>3123.1015625</v>
      </c>
      <c r="E541" s="2">
        <v>49.110549926757813</v>
      </c>
      <c r="F541" s="4">
        <v>3099.703125</v>
      </c>
      <c r="I541" s="2">
        <v>49.110549926757813</v>
      </c>
      <c r="J541" s="5">
        <v>-47.085990905761719</v>
      </c>
    </row>
    <row r="542">
      <c r="A542" s="2">
        <v>48.805538177490234</v>
      </c>
      <c r="B542" s="4">
        <v>3109.960693359375</v>
      </c>
      <c r="E542" s="2">
        <v>49.1646614074707</v>
      </c>
      <c r="F542" s="4">
        <v>3097.097900390625</v>
      </c>
      <c r="I542" s="2">
        <v>49.1646614074707</v>
      </c>
      <c r="J542" s="5">
        <v>-47.103343963623047</v>
      </c>
    </row>
    <row r="543">
      <c r="A543" s="2">
        <v>48.897296905517578</v>
      </c>
      <c r="B543" s="4">
        <v>3105.2001953125</v>
      </c>
      <c r="E543" s="2">
        <v>49.218769073486328</v>
      </c>
      <c r="F543" s="4">
        <v>3094.481201171875</v>
      </c>
      <c r="I543" s="2">
        <v>49.218769073486328</v>
      </c>
      <c r="J543" s="5">
        <v>-47.118682861328125</v>
      </c>
    </row>
    <row r="544">
      <c r="A544" s="2">
        <v>48.916240692138672</v>
      </c>
      <c r="B544" s="4">
        <v>3099.718505859375</v>
      </c>
      <c r="E544" s="2">
        <v>49.272876739501953</v>
      </c>
      <c r="F544" s="4">
        <v>3091.86083984375</v>
      </c>
      <c r="I544" s="2">
        <v>49.272876739501953</v>
      </c>
      <c r="J544" s="5">
        <v>-47.1315803527832</v>
      </c>
    </row>
    <row r="545">
      <c r="A545" s="2">
        <v>49.007541656494141</v>
      </c>
      <c r="B545" s="4">
        <v>3104.03125</v>
      </c>
      <c r="E545" s="2">
        <v>49.326984405517578</v>
      </c>
      <c r="F545" s="4">
        <v>3089.24658203125</v>
      </c>
      <c r="I545" s="2">
        <v>49.326984405517578</v>
      </c>
      <c r="J545" s="5">
        <v>-47.141647338867188</v>
      </c>
    </row>
    <row r="546">
      <c r="A546" s="2">
        <v>49.026473999023438</v>
      </c>
      <c r="B546" s="4">
        <v>3095.447998046875</v>
      </c>
      <c r="E546" s="2">
        <v>49.3810920715332</v>
      </c>
      <c r="F546" s="4">
        <v>3086.64306640625</v>
      </c>
      <c r="I546" s="2">
        <v>49.3810920715332</v>
      </c>
      <c r="J546" s="5">
        <v>-47.148536682128906</v>
      </c>
    </row>
    <row r="547">
      <c r="A547" s="2">
        <v>49.116725921630859</v>
      </c>
      <c r="B547" s="4">
        <v>3103.079833984375</v>
      </c>
      <c r="E547" s="2">
        <v>49.435199737548828</v>
      </c>
      <c r="F547" s="4">
        <v>3084.05419921875</v>
      </c>
      <c r="I547" s="2">
        <v>49.435199737548828</v>
      </c>
      <c r="J547" s="5">
        <v>-47.151950836181641</v>
      </c>
    </row>
    <row r="548">
      <c r="A548" s="2">
        <v>49.136157989501953</v>
      </c>
      <c r="B548" s="4">
        <v>3099.669921875</v>
      </c>
      <c r="E548" s="2">
        <v>49.489307403564453</v>
      </c>
      <c r="F548" s="4">
        <v>3081.484619140625</v>
      </c>
      <c r="I548" s="2">
        <v>49.489307403564453</v>
      </c>
      <c r="J548" s="5">
        <v>-47.151657104492188</v>
      </c>
    </row>
    <row r="549">
      <c r="A549" s="2">
        <v>49.226886749267578</v>
      </c>
      <c r="B549" s="4">
        <v>3094.88525390625</v>
      </c>
      <c r="E549" s="2">
        <v>49.543415069580078</v>
      </c>
      <c r="F549" s="4">
        <v>3078.93603515625</v>
      </c>
      <c r="I549" s="2">
        <v>49.543415069580078</v>
      </c>
      <c r="J549" s="5">
        <v>-47.147468566894531</v>
      </c>
    </row>
    <row r="550">
      <c r="A550" s="2">
        <v>49.245876312255859</v>
      </c>
      <c r="B550" s="4">
        <v>3092.5908203125</v>
      </c>
      <c r="E550" s="2">
        <v>49.5975227355957</v>
      </c>
      <c r="F550" s="4">
        <v>3076.40380859375</v>
      </c>
      <c r="I550" s="2">
        <v>49.5975227355957</v>
      </c>
      <c r="J550" s="5">
        <v>-47.139274597167969</v>
      </c>
    </row>
    <row r="551">
      <c r="A551" s="2">
        <v>49.336708068847656</v>
      </c>
      <c r="B551" s="4">
        <v>3091.571044921875</v>
      </c>
      <c r="E551" s="2">
        <v>49.651630401611328</v>
      </c>
      <c r="F551" s="4">
        <v>3073.8798828125</v>
      </c>
      <c r="I551" s="2">
        <v>49.651630401611328</v>
      </c>
      <c r="J551" s="5">
        <v>-47.127017974853516</v>
      </c>
    </row>
    <row r="552">
      <c r="A552" s="2">
        <v>49.356170654296875</v>
      </c>
      <c r="B552" s="4">
        <v>3083.157470703125</v>
      </c>
      <c r="E552" s="2">
        <v>49.705738067626953</v>
      </c>
      <c r="F552" s="4">
        <v>3071.35302734375</v>
      </c>
      <c r="I552" s="2">
        <v>49.705738067626953</v>
      </c>
      <c r="J552" s="5">
        <v>-47.110694885253906</v>
      </c>
    </row>
    <row r="553">
      <c r="A553" s="2">
        <v>49.444847106933594</v>
      </c>
      <c r="B553" s="4">
        <v>3087.39599609375</v>
      </c>
      <c r="E553" s="2">
        <v>49.759845733642578</v>
      </c>
      <c r="F553" s="4">
        <v>3068.807861328125</v>
      </c>
      <c r="I553" s="2">
        <v>49.759845733642578</v>
      </c>
      <c r="J553" s="5">
        <v>-47.090328216552734</v>
      </c>
    </row>
    <row r="554">
      <c r="A554" s="2">
        <v>49.46405029296875</v>
      </c>
      <c r="B554" s="4">
        <v>3081.451904296875</v>
      </c>
      <c r="E554" s="2">
        <v>49.8139533996582</v>
      </c>
      <c r="F554" s="4">
        <v>3066.229248046875</v>
      </c>
      <c r="I554" s="2">
        <v>49.8139533996582</v>
      </c>
      <c r="J554" s="5">
        <v>-47.065998077392578</v>
      </c>
    </row>
    <row r="555">
      <c r="A555" s="2">
        <v>49.554023742675781</v>
      </c>
      <c r="B555" s="4">
        <v>3086.11181640625</v>
      </c>
      <c r="E555" s="2">
        <v>49.868061065673828</v>
      </c>
      <c r="F555" s="4">
        <v>3063.611572265625</v>
      </c>
      <c r="I555" s="2">
        <v>49.868061065673828</v>
      </c>
      <c r="J555" s="5">
        <v>-47.037818908691406</v>
      </c>
    </row>
    <row r="556">
      <c r="A556" s="2">
        <v>49.572776794433594</v>
      </c>
      <c r="B556" s="4">
        <v>3075.752685546875</v>
      </c>
      <c r="E556" s="2">
        <v>49.922168731689453</v>
      </c>
      <c r="F556" s="4">
        <v>3060.957763671875</v>
      </c>
      <c r="I556" s="2">
        <v>49.922168731689453</v>
      </c>
      <c r="J556" s="5">
        <v>-47.00592041015625</v>
      </c>
    </row>
    <row r="557">
      <c r="A557" s="2">
        <v>49.6633186340332</v>
      </c>
      <c r="B557" s="4">
        <v>3075.575927734375</v>
      </c>
      <c r="E557" s="2">
        <v>49.976276397705078</v>
      </c>
      <c r="F557" s="4">
        <v>3058.277587890625</v>
      </c>
      <c r="I557" s="2">
        <v>49.976276397705078</v>
      </c>
      <c r="J557" s="5">
        <v>-46.970443725585938</v>
      </c>
    </row>
    <row r="558">
      <c r="A558" s="2">
        <v>49.684398651123047</v>
      </c>
      <c r="B558" s="4">
        <v>3063.68115234375</v>
      </c>
      <c r="E558" s="2">
        <v>50.0303840637207</v>
      </c>
      <c r="F558" s="4">
        <v>3055.5869140625</v>
      </c>
      <c r="I558" s="2">
        <v>50.0303840637207</v>
      </c>
      <c r="J558" s="5">
        <v>-46.931552886962891</v>
      </c>
    </row>
    <row r="559">
      <c r="A559" s="2">
        <v>49.774246215820313</v>
      </c>
      <c r="B559" s="4">
        <v>3072.7373046875</v>
      </c>
      <c r="E559" s="2">
        <v>50.084491729736328</v>
      </c>
      <c r="F559" s="4">
        <v>3052.8984375</v>
      </c>
      <c r="I559" s="2">
        <v>50.084491729736328</v>
      </c>
      <c r="J559" s="5">
        <v>-46.889461517333984</v>
      </c>
    </row>
    <row r="560">
      <c r="A560" s="2">
        <v>49.793426513671875</v>
      </c>
      <c r="B560" s="4">
        <v>3062.68212890625</v>
      </c>
      <c r="E560" s="2">
        <v>50.138599395751953</v>
      </c>
      <c r="F560" s="4">
        <v>3050.2177734375</v>
      </c>
      <c r="I560" s="2">
        <v>50.138599395751953</v>
      </c>
      <c r="J560" s="5">
        <v>-46.84442138671875</v>
      </c>
    </row>
    <row r="561">
      <c r="A561" s="2">
        <v>49.884494781494141</v>
      </c>
      <c r="B561" s="4">
        <v>3063.35498046875</v>
      </c>
      <c r="E561" s="2">
        <v>50.192707061767578</v>
      </c>
      <c r="F561" s="4">
        <v>3047.549560546875</v>
      </c>
      <c r="I561" s="2">
        <v>50.192707061767578</v>
      </c>
      <c r="J561" s="5">
        <v>-46.796730041503906</v>
      </c>
    </row>
    <row r="562">
      <c r="A562" s="2">
        <v>49.90301513671875</v>
      </c>
      <c r="B562" s="4">
        <v>3056.845703125</v>
      </c>
      <c r="E562" s="2">
        <v>50.2468147277832</v>
      </c>
      <c r="F562" s="4">
        <v>3044.899169921875</v>
      </c>
      <c r="I562" s="2">
        <v>50.2468147277832</v>
      </c>
      <c r="J562" s="5">
        <v>-46.746688842773438</v>
      </c>
    </row>
    <row r="563">
      <c r="A563" s="2">
        <v>49.993282318115234</v>
      </c>
      <c r="B563" s="4">
        <v>3067.681640625</v>
      </c>
      <c r="E563" s="2">
        <v>50.300922393798828</v>
      </c>
      <c r="F563" s="4">
        <v>3042.2734375</v>
      </c>
      <c r="I563" s="2">
        <v>50.300922393798828</v>
      </c>
      <c r="J563" s="5">
        <v>-46.694629669189453</v>
      </c>
    </row>
    <row r="564">
      <c r="A564" s="2">
        <v>50.012226104736328</v>
      </c>
      <c r="B564" s="4">
        <v>3040.53173828125</v>
      </c>
      <c r="E564" s="2">
        <v>50.355030059814453</v>
      </c>
      <c r="F564" s="4">
        <v>3039.674560546875</v>
      </c>
      <c r="I564" s="2">
        <v>50.355030059814453</v>
      </c>
      <c r="J564" s="5">
        <v>-46.640869140625</v>
      </c>
    </row>
    <row r="565">
      <c r="A565" s="2">
        <v>50.104034423828125</v>
      </c>
      <c r="B565" s="4">
        <v>3056.903564453125</v>
      </c>
      <c r="E565" s="2">
        <v>50.409137725830078</v>
      </c>
      <c r="F565" s="4">
        <v>3037.100830078125</v>
      </c>
      <c r="I565" s="2">
        <v>50.409137725830078</v>
      </c>
      <c r="J565" s="5">
        <v>-46.585712432861328</v>
      </c>
    </row>
    <row r="566">
      <c r="A566" s="2">
        <v>50.122806549072266</v>
      </c>
      <c r="B566" s="4">
        <v>3051.08203125</v>
      </c>
      <c r="E566" s="2">
        <v>50.4632453918457</v>
      </c>
      <c r="F566" s="4">
        <v>3034.54931640625</v>
      </c>
      <c r="I566" s="2">
        <v>50.4632453918457</v>
      </c>
      <c r="J566" s="5">
        <v>-46.5294189453125</v>
      </c>
    </row>
    <row r="567">
      <c r="A567" s="2">
        <v>50.211391448974609</v>
      </c>
      <c r="B567" s="4">
        <v>3050.819091796875</v>
      </c>
      <c r="E567" s="2">
        <v>50.517353057861328</v>
      </c>
      <c r="F567" s="4">
        <v>3032.015380859375</v>
      </c>
      <c r="I567" s="2">
        <v>50.517353057861328</v>
      </c>
      <c r="J567" s="5">
        <v>-46.472190856933594</v>
      </c>
    </row>
    <row r="568">
      <c r="A568" s="2">
        <v>50.230575561523438</v>
      </c>
      <c r="B568" s="4">
        <v>3044.94091796875</v>
      </c>
      <c r="E568" s="2">
        <v>50.571460723876953</v>
      </c>
      <c r="F568" s="4">
        <v>3029.488525390625</v>
      </c>
      <c r="I568" s="2">
        <v>50.571460723876953</v>
      </c>
      <c r="J568" s="5">
        <v>-46.414215087890625</v>
      </c>
    </row>
    <row r="569">
      <c r="A569" s="2">
        <v>50.322853088378906</v>
      </c>
      <c r="B569" s="4">
        <v>3039.7080078125</v>
      </c>
      <c r="E569" s="2">
        <v>50.625572204589844</v>
      </c>
      <c r="F569" s="4">
        <v>3026.95947265625</v>
      </c>
      <c r="I569" s="2">
        <v>50.625572204589844</v>
      </c>
      <c r="J569" s="5">
        <v>-46.35565185546875</v>
      </c>
    </row>
    <row r="570">
      <c r="A570" s="2">
        <v>50.341796875</v>
      </c>
      <c r="B570" s="4">
        <v>3042.842041015625</v>
      </c>
      <c r="E570" s="2">
        <v>50.679679870605469</v>
      </c>
      <c r="F570" s="4">
        <v>3024.419677734375</v>
      </c>
      <c r="I570" s="2">
        <v>50.679679870605469</v>
      </c>
      <c r="J570" s="5">
        <v>-46.296669006347656</v>
      </c>
    </row>
    <row r="571">
      <c r="A571" s="2">
        <v>50.430953979492188</v>
      </c>
      <c r="B571" s="4">
        <v>3044.147705078125</v>
      </c>
      <c r="E571" s="2">
        <v>50.733787536621094</v>
      </c>
      <c r="F571" s="4">
        <v>3021.863525390625</v>
      </c>
      <c r="I571" s="2">
        <v>50.733787536621094</v>
      </c>
      <c r="J571" s="5">
        <v>-46.237453460693359</v>
      </c>
    </row>
    <row r="572">
      <c r="A572" s="2">
        <v>50.449810028076172</v>
      </c>
      <c r="B572" s="4">
        <v>3034.53076171875</v>
      </c>
      <c r="E572" s="2">
        <v>50.787895202636719</v>
      </c>
      <c r="F572" s="4">
        <v>3019.2919921875</v>
      </c>
      <c r="I572" s="2">
        <v>50.787895202636719</v>
      </c>
      <c r="J572" s="5">
        <v>-46.178215026855469</v>
      </c>
    </row>
    <row r="573">
      <c r="A573" s="2">
        <v>50.540496826171875</v>
      </c>
      <c r="B573" s="4">
        <v>3035.356689453125</v>
      </c>
      <c r="E573" s="2">
        <v>50.842002868652344</v>
      </c>
      <c r="F573" s="4">
        <v>3016.715087890625</v>
      </c>
      <c r="I573" s="2">
        <v>50.842002868652344</v>
      </c>
      <c r="J573" s="5">
        <v>-46.119186401367188</v>
      </c>
    </row>
    <row r="574">
      <c r="A574" s="2">
        <v>50.559326171875</v>
      </c>
      <c r="B574" s="4">
        <v>3024.77685546875</v>
      </c>
      <c r="E574" s="2">
        <v>50.896110534667969</v>
      </c>
      <c r="F574" s="4">
        <v>3014.1416015625</v>
      </c>
      <c r="I574" s="2">
        <v>50.896110534667969</v>
      </c>
      <c r="J574" s="5">
        <v>-46.060638427734375</v>
      </c>
    </row>
    <row r="575">
      <c r="A575" s="2">
        <v>50.651069641113281</v>
      </c>
      <c r="B575" s="4">
        <v>3022.77197265625</v>
      </c>
      <c r="E575" s="2">
        <v>50.950218200683594</v>
      </c>
      <c r="F575" s="4">
        <v>3011.578369140625</v>
      </c>
      <c r="I575" s="2">
        <v>50.950218200683594</v>
      </c>
      <c r="J575" s="5">
        <v>-46.002861022949219</v>
      </c>
    </row>
    <row r="576">
      <c r="A576" s="2">
        <v>50.670810699462891</v>
      </c>
      <c r="B576" s="4">
        <v>3022.063720703125</v>
      </c>
      <c r="E576" s="2">
        <v>51.004325866699219</v>
      </c>
      <c r="F576" s="4">
        <v>3009.035888671875</v>
      </c>
      <c r="I576" s="2">
        <v>51.004325866699219</v>
      </c>
      <c r="J576" s="5">
        <v>-45.946128845214844</v>
      </c>
    </row>
    <row r="577">
      <c r="A577" s="2">
        <v>50.759479522705078</v>
      </c>
      <c r="B577" s="4">
        <v>3013.58544921875</v>
      </c>
      <c r="E577" s="2">
        <v>51.058433532714844</v>
      </c>
      <c r="F577" s="4">
        <v>3006.53076171875</v>
      </c>
      <c r="I577" s="2">
        <v>51.058433532714844</v>
      </c>
      <c r="J577" s="5">
        <v>-45.89068603515625</v>
      </c>
    </row>
    <row r="578">
      <c r="A578" s="2">
        <v>50.778495788574219</v>
      </c>
      <c r="B578" s="4">
        <v>3017.338134765625</v>
      </c>
      <c r="E578" s="2">
        <v>51.112541198730469</v>
      </c>
      <c r="F578" s="4">
        <v>3004.0693359375</v>
      </c>
      <c r="I578" s="2">
        <v>51.112541198730469</v>
      </c>
      <c r="J578" s="5">
        <v>-45.836753845214844</v>
      </c>
    </row>
    <row r="579">
      <c r="A579" s="2">
        <v>50.8710823059082</v>
      </c>
      <c r="B579" s="4">
        <v>3016.177978515625</v>
      </c>
      <c r="E579" s="2">
        <v>51.166648864746094</v>
      </c>
      <c r="F579" s="4">
        <v>3001.6474609375</v>
      </c>
      <c r="I579" s="2">
        <v>51.166648864746094</v>
      </c>
      <c r="J579" s="5">
        <v>-45.784526824951172</v>
      </c>
    </row>
    <row r="580">
      <c r="A580" s="2">
        <v>50.890277862548828</v>
      </c>
      <c r="B580" s="4">
        <v>3022.29296875</v>
      </c>
      <c r="E580" s="2">
        <v>51.220756530761719</v>
      </c>
      <c r="F580" s="4">
        <v>2999.260009765625</v>
      </c>
      <c r="I580" s="2">
        <v>51.220756530761719</v>
      </c>
      <c r="J580" s="5">
        <v>-45.734169006347656</v>
      </c>
    </row>
    <row r="581">
      <c r="A581" s="2">
        <v>50.9800910949707</v>
      </c>
      <c r="B581" s="4">
        <v>3010.614013671875</v>
      </c>
      <c r="E581" s="2">
        <v>51.274864196777344</v>
      </c>
      <c r="F581" s="4">
        <v>2996.9013671875</v>
      </c>
      <c r="I581" s="2">
        <v>51.274864196777344</v>
      </c>
      <c r="J581" s="5">
        <v>-45.685821533203125</v>
      </c>
    </row>
    <row r="582">
      <c r="A582" s="2">
        <v>50.998771667480469</v>
      </c>
      <c r="B582" s="4">
        <v>3003.7783203125</v>
      </c>
      <c r="E582" s="2">
        <v>51.328971862792969</v>
      </c>
      <c r="F582" s="4">
        <v>2994.5615234375</v>
      </c>
      <c r="I582" s="2">
        <v>51.328971862792969</v>
      </c>
      <c r="J582" s="5">
        <v>-45.639595031738281</v>
      </c>
    </row>
    <row r="583">
      <c r="A583" s="2">
        <v>51.087833404541016</v>
      </c>
      <c r="B583" s="4">
        <v>3008.4345703125</v>
      </c>
      <c r="E583" s="2">
        <v>51.383079528808594</v>
      </c>
      <c r="F583" s="4">
        <v>2992.230224609375</v>
      </c>
      <c r="I583" s="2">
        <v>51.383079528808594</v>
      </c>
      <c r="J583" s="5">
        <v>-45.595558166503906</v>
      </c>
    </row>
    <row r="584">
      <c r="A584" s="2">
        <v>51.107982635498047</v>
      </c>
      <c r="B584" s="4">
        <v>3003.115234375</v>
      </c>
      <c r="E584" s="2">
        <v>51.437187194824219</v>
      </c>
      <c r="F584" s="4">
        <v>2989.89794921875</v>
      </c>
      <c r="I584" s="2">
        <v>51.437187194824219</v>
      </c>
      <c r="J584" s="5">
        <v>-45.553756713867188</v>
      </c>
    </row>
    <row r="585">
      <c r="A585" s="2">
        <v>51.199188232421875</v>
      </c>
      <c r="B585" s="4">
        <v>3009.11962890625</v>
      </c>
      <c r="E585" s="2">
        <v>51.491294860839844</v>
      </c>
      <c r="F585" s="4">
        <v>2987.556396484375</v>
      </c>
      <c r="I585" s="2">
        <v>51.491294860839844</v>
      </c>
      <c r="J585" s="5">
        <v>-45.514232635498047</v>
      </c>
    </row>
    <row r="586">
      <c r="A586" s="2">
        <v>51.218036651611328</v>
      </c>
      <c r="B586" s="4">
        <v>2998.904052734375</v>
      </c>
      <c r="E586" s="2">
        <v>51.545402526855469</v>
      </c>
      <c r="F586" s="4">
        <v>2985.2001953125</v>
      </c>
      <c r="I586" s="2">
        <v>51.545402526855469</v>
      </c>
      <c r="J586" s="5">
        <v>-45.477027893066406</v>
      </c>
    </row>
    <row r="587">
      <c r="A587" s="2">
        <v>51.309551239013672</v>
      </c>
      <c r="B587" s="4">
        <v>2985.590087890625</v>
      </c>
      <c r="E587" s="2">
        <v>51.599510192871094</v>
      </c>
      <c r="F587" s="4">
        <v>2982.83154296875</v>
      </c>
      <c r="I587" s="2">
        <v>51.599510192871094</v>
      </c>
      <c r="J587" s="5">
        <v>-45.442169189453125</v>
      </c>
    </row>
    <row r="588">
      <c r="A588" s="2">
        <v>51.328166961669922</v>
      </c>
      <c r="B588" s="4">
        <v>2998.610595703125</v>
      </c>
      <c r="E588" s="2">
        <v>51.653617858886719</v>
      </c>
      <c r="F588" s="4">
        <v>2980.46044921875</v>
      </c>
      <c r="I588" s="2">
        <v>51.653617858886719</v>
      </c>
      <c r="J588" s="5">
        <v>-45.409675598144531</v>
      </c>
    </row>
    <row r="589">
      <c r="A589" s="2">
        <v>51.418228149414063</v>
      </c>
      <c r="B589" s="4">
        <v>2995.01171875</v>
      </c>
      <c r="E589" s="2">
        <v>51.707725524902344</v>
      </c>
      <c r="F589" s="4">
        <v>2978.095703125</v>
      </c>
      <c r="I589" s="2">
        <v>51.707725524902344</v>
      </c>
      <c r="J589" s="5">
        <v>-45.379512786865234</v>
      </c>
    </row>
    <row r="590">
      <c r="A590" s="2">
        <v>51.437423706054688</v>
      </c>
      <c r="B590" s="4">
        <v>2984.95654296875</v>
      </c>
      <c r="E590" s="2">
        <v>51.761833190917969</v>
      </c>
      <c r="F590" s="4">
        <v>2975.745849609375</v>
      </c>
      <c r="I590" s="2">
        <v>51.761833190917969</v>
      </c>
      <c r="J590" s="5">
        <v>-45.351570129394531</v>
      </c>
    </row>
    <row r="591">
      <c r="A591" s="2">
        <v>51.525741577148438</v>
      </c>
      <c r="B591" s="4">
        <v>2987.71142578125</v>
      </c>
      <c r="E591" s="2">
        <v>51.815940856933594</v>
      </c>
      <c r="F591" s="4">
        <v>2973.4111328125</v>
      </c>
      <c r="I591" s="2">
        <v>51.815940856933594</v>
      </c>
      <c r="J591" s="5">
        <v>-45.3256950378418</v>
      </c>
    </row>
    <row r="592">
      <c r="A592" s="2">
        <v>51.544002532958984</v>
      </c>
      <c r="B592" s="4">
        <v>2978.829833984375</v>
      </c>
      <c r="E592" s="2">
        <v>51.870048522949219</v>
      </c>
      <c r="F592" s="4">
        <v>2971.086181640625</v>
      </c>
      <c r="I592" s="2">
        <v>51.870048522949219</v>
      </c>
      <c r="J592" s="5">
        <v>-45.301662445068359</v>
      </c>
    </row>
    <row r="593">
      <c r="A593" s="2">
        <v>51.636806488037109</v>
      </c>
      <c r="B593" s="4">
        <v>2975.762939453125</v>
      </c>
      <c r="E593" s="2">
        <v>51.924156188964844</v>
      </c>
      <c r="F593" s="4">
        <v>2968.76171875</v>
      </c>
      <c r="I593" s="2">
        <v>51.924156188964844</v>
      </c>
      <c r="J593" s="5">
        <v>-45.279201507568359</v>
      </c>
    </row>
    <row r="594">
      <c r="A594" s="2">
        <v>51.656051635742188</v>
      </c>
      <c r="B594" s="4">
        <v>2983.08203125</v>
      </c>
      <c r="E594" s="2">
        <v>51.978263854980469</v>
      </c>
      <c r="F594" s="4">
        <v>2966.433349609375</v>
      </c>
      <c r="I594" s="2">
        <v>51.978263854980469</v>
      </c>
      <c r="J594" s="5">
        <v>-45.25799560546875</v>
      </c>
    </row>
    <row r="595">
      <c r="A595" s="2">
        <v>51.746978759765625</v>
      </c>
      <c r="B595" s="4">
        <v>2984.85302734375</v>
      </c>
      <c r="E595" s="2">
        <v>52.032371520996094</v>
      </c>
      <c r="F595" s="4">
        <v>2964.097412109375</v>
      </c>
      <c r="I595" s="2">
        <v>52.032371520996094</v>
      </c>
      <c r="J595" s="5">
        <v>-45.237701416015625</v>
      </c>
    </row>
    <row r="596">
      <c r="A596" s="2">
        <v>51.765884399414063</v>
      </c>
      <c r="B596" s="4">
        <v>2970.123779296875</v>
      </c>
      <c r="E596" s="2">
        <v>52.086483001708984</v>
      </c>
      <c r="F596" s="4">
        <v>2961.748291015625</v>
      </c>
      <c r="I596" s="2">
        <v>52.086483001708984</v>
      </c>
      <c r="J596" s="5">
        <v>-45.217967987060547</v>
      </c>
    </row>
    <row r="597">
      <c r="A597" s="2">
        <v>51.856918334960938</v>
      </c>
      <c r="B597" s="4">
        <v>2975.13525390625</v>
      </c>
      <c r="E597" s="2">
        <v>52.140590667724609</v>
      </c>
      <c r="F597" s="4">
        <v>2959.380126953125</v>
      </c>
      <c r="I597" s="2">
        <v>52.140590667724609</v>
      </c>
      <c r="J597" s="5">
        <v>-45.198448181152344</v>
      </c>
    </row>
    <row r="598">
      <c r="A598" s="2">
        <v>51.876701354980469</v>
      </c>
      <c r="B598" s="4">
        <v>2976.232666015625</v>
      </c>
      <c r="E598" s="2">
        <v>52.194698333740234</v>
      </c>
      <c r="F598" s="4">
        <v>2956.98876953125</v>
      </c>
      <c r="I598" s="2">
        <v>52.194698333740234</v>
      </c>
      <c r="J598" s="5">
        <v>-45.178817749023438</v>
      </c>
    </row>
    <row r="599">
      <c r="A599" s="2">
        <v>51.966339111328125</v>
      </c>
      <c r="B599" s="4">
        <v>2974.0791015625</v>
      </c>
      <c r="E599" s="2">
        <v>52.248805999755859</v>
      </c>
      <c r="F599" s="4">
        <v>2954.580810546875</v>
      </c>
      <c r="I599" s="2">
        <v>52.248805999755859</v>
      </c>
      <c r="J599" s="5">
        <v>-45.158760070800781</v>
      </c>
    </row>
    <row r="600">
      <c r="A600" s="2">
        <v>51.984287261962891</v>
      </c>
      <c r="B600" s="4">
        <v>2960.8701171875</v>
      </c>
      <c r="E600" s="2">
        <v>52.302913665771484</v>
      </c>
      <c r="F600" s="4">
        <v>2952.16796875</v>
      </c>
      <c r="I600" s="2">
        <v>52.302913665771484</v>
      </c>
      <c r="J600" s="5">
        <v>-45.137962341308594</v>
      </c>
    </row>
    <row r="601">
      <c r="A601" s="2">
        <v>52.074176788330078</v>
      </c>
      <c r="B601" s="4">
        <v>2958.48974609375</v>
      </c>
      <c r="E601" s="2">
        <v>52.357021331787109</v>
      </c>
      <c r="F601" s="4">
        <v>2949.752197265625</v>
      </c>
      <c r="I601" s="2">
        <v>52.357021331787109</v>
      </c>
      <c r="J601" s="5">
        <v>-45.116107940673828</v>
      </c>
    </row>
    <row r="602">
      <c r="A602" s="2">
        <v>52.093379974365234</v>
      </c>
      <c r="B602" s="4">
        <v>2964.886474609375</v>
      </c>
      <c r="E602" s="2">
        <v>52.411128997802734</v>
      </c>
      <c r="F602" s="4">
        <v>2947.33447265625</v>
      </c>
      <c r="I602" s="2">
        <v>52.411128997802734</v>
      </c>
      <c r="J602" s="5">
        <v>-45.092891693115234</v>
      </c>
    </row>
    <row r="603">
      <c r="A603" s="2">
        <v>52.183219909667969</v>
      </c>
      <c r="B603" s="4">
        <v>2954.173583984375</v>
      </c>
      <c r="E603" s="2">
        <v>52.465236663818359</v>
      </c>
      <c r="F603" s="4">
        <v>2944.92138671875</v>
      </c>
      <c r="I603" s="2">
        <v>52.465236663818359</v>
      </c>
      <c r="J603" s="5">
        <v>-45.068019866943359</v>
      </c>
    </row>
    <row r="604">
      <c r="A604" s="2">
        <v>52.2022590637207</v>
      </c>
      <c r="B604" s="4">
        <v>2954.878662109375</v>
      </c>
      <c r="E604" s="2">
        <v>52.519344329833984</v>
      </c>
      <c r="F604" s="4">
        <v>2942.520263671875</v>
      </c>
      <c r="I604" s="2">
        <v>52.519344329833984</v>
      </c>
      <c r="J604" s="5">
        <v>-45.041233062744141</v>
      </c>
    </row>
    <row r="605">
      <c r="A605" s="2">
        <v>52.298542022705078</v>
      </c>
      <c r="B605" s="4">
        <v>2958.287353515625</v>
      </c>
      <c r="E605" s="2">
        <v>52.573451995849609</v>
      </c>
      <c r="F605" s="4">
        <v>2940.134521484375</v>
      </c>
      <c r="I605" s="2">
        <v>52.573451995849609</v>
      </c>
      <c r="J605" s="5">
        <v>-45.012321472167969</v>
      </c>
    </row>
    <row r="606">
      <c r="A606" s="2">
        <v>52.317401885986328</v>
      </c>
      <c r="B606" s="4">
        <v>2950.666259765625</v>
      </c>
      <c r="E606" s="2">
        <v>52.627559661865234</v>
      </c>
      <c r="F606" s="4">
        <v>2937.7607421875</v>
      </c>
      <c r="I606" s="2">
        <v>52.627559661865234</v>
      </c>
      <c r="J606" s="5">
        <v>-44.981136322021484</v>
      </c>
    </row>
    <row r="607">
      <c r="A607" s="2">
        <v>52.409828186035156</v>
      </c>
      <c r="B607" s="4">
        <v>2945.98486328125</v>
      </c>
      <c r="E607" s="2">
        <v>52.681667327880859</v>
      </c>
      <c r="F607" s="4">
        <v>2935.384765625</v>
      </c>
      <c r="I607" s="2">
        <v>52.681667327880859</v>
      </c>
      <c r="J607" s="5">
        <v>-44.947628021240234</v>
      </c>
    </row>
    <row r="608">
      <c r="A608" s="2">
        <v>52.428531646728516</v>
      </c>
      <c r="B608" s="4">
        <v>2941.6669921875</v>
      </c>
      <c r="E608" s="2">
        <v>52.735774993896484</v>
      </c>
      <c r="F608" s="4">
        <v>2932.992431640625</v>
      </c>
      <c r="I608" s="2">
        <v>52.735774993896484</v>
      </c>
      <c r="J608" s="5">
        <v>-44.911815643310547</v>
      </c>
    </row>
    <row r="609">
      <c r="A609" s="2">
        <v>52.51751708984375</v>
      </c>
      <c r="B609" s="4">
        <v>2949.108154296875</v>
      </c>
      <c r="E609" s="2">
        <v>52.789882659912109</v>
      </c>
      <c r="F609" s="4">
        <v>2930.57763671875</v>
      </c>
      <c r="I609" s="2">
        <v>52.789882659912109</v>
      </c>
      <c r="J609" s="5">
        <v>-44.873828887939453</v>
      </c>
    </row>
    <row r="610">
      <c r="A610" s="2">
        <v>52.539737701416016</v>
      </c>
      <c r="B610" s="4">
        <v>2937.310302734375</v>
      </c>
      <c r="E610" s="2">
        <v>52.843990325927734</v>
      </c>
      <c r="F610" s="4">
        <v>2928.138916015625</v>
      </c>
      <c r="I610" s="2">
        <v>52.843990325927734</v>
      </c>
      <c r="J610" s="5">
        <v>-44.833896636962891</v>
      </c>
    </row>
    <row r="611">
      <c r="A611" s="2">
        <v>52.634349822998047</v>
      </c>
      <c r="B611" s="4">
        <v>2939.369873046875</v>
      </c>
      <c r="E611" s="2">
        <v>52.898097991943359</v>
      </c>
      <c r="F611" s="4">
        <v>2925.6767578125</v>
      </c>
      <c r="I611" s="2">
        <v>52.898097991943359</v>
      </c>
      <c r="J611" s="5">
        <v>-44.792331695556641</v>
      </c>
    </row>
    <row r="612">
      <c r="A612" s="2">
        <v>52.653224945068359</v>
      </c>
      <c r="B612" s="4">
        <v>2933.689697265625</v>
      </c>
      <c r="E612" s="2">
        <v>52.952205657958984</v>
      </c>
      <c r="F612" s="4">
        <v>2923.193359375</v>
      </c>
      <c r="I612" s="2">
        <v>52.952205657958984</v>
      </c>
      <c r="J612" s="5">
        <v>-44.749492645263672</v>
      </c>
    </row>
    <row r="613">
      <c r="A613" s="2">
        <v>52.742591857910156</v>
      </c>
      <c r="B613" s="4">
        <v>2932.45654296875</v>
      </c>
      <c r="E613" s="2">
        <v>53.006313323974609</v>
      </c>
      <c r="F613" s="4">
        <v>2920.697998046875</v>
      </c>
      <c r="I613" s="2">
        <v>53.006313323974609</v>
      </c>
      <c r="J613" s="5">
        <v>-44.705776214599609</v>
      </c>
    </row>
    <row r="614">
      <c r="A614" s="2">
        <v>52.763759613037109</v>
      </c>
      <c r="B614" s="4">
        <v>2922.9853515625</v>
      </c>
      <c r="E614" s="2">
        <v>53.060420989990234</v>
      </c>
      <c r="F614" s="4">
        <v>2918.202880859375</v>
      </c>
      <c r="I614" s="2">
        <v>53.060420989990234</v>
      </c>
      <c r="J614" s="5">
        <v>-44.661605834960938</v>
      </c>
    </row>
    <row r="615">
      <c r="A615" s="2">
        <v>52.854423522949219</v>
      </c>
      <c r="B615" s="4">
        <v>2932.547607421875</v>
      </c>
      <c r="E615" s="2">
        <v>53.114528656005859</v>
      </c>
      <c r="F615" s="4">
        <v>2915.712646484375</v>
      </c>
      <c r="I615" s="2">
        <v>53.114528656005859</v>
      </c>
      <c r="J615" s="5">
        <v>-44.617393493652344</v>
      </c>
    </row>
    <row r="616">
      <c r="A616" s="2">
        <v>52.873561859130859</v>
      </c>
      <c r="B616" s="4">
        <v>2915.953125</v>
      </c>
      <c r="E616" s="2">
        <v>53.168636322021484</v>
      </c>
      <c r="F616" s="4">
        <v>2913.228515625</v>
      </c>
      <c r="I616" s="2">
        <v>53.168636322021484</v>
      </c>
      <c r="J616" s="5">
        <v>-44.57354736328125</v>
      </c>
    </row>
    <row r="617">
      <c r="A617" s="2">
        <v>52.9644775390625</v>
      </c>
      <c r="B617" s="4">
        <v>2924.847900390625</v>
      </c>
      <c r="E617" s="2">
        <v>53.222743988037109</v>
      </c>
      <c r="F617" s="4">
        <v>2910.74658203125</v>
      </c>
      <c r="I617" s="2">
        <v>53.222743988037109</v>
      </c>
      <c r="J617" s="5">
        <v>-44.530437469482422</v>
      </c>
    </row>
    <row r="618">
      <c r="A618" s="2">
        <v>52.983192443847656</v>
      </c>
      <c r="B618" s="4">
        <v>2915.255615234375</v>
      </c>
      <c r="E618" s="2">
        <v>53.276851654052734</v>
      </c>
      <c r="F618" s="4">
        <v>2908.257080078125</v>
      </c>
      <c r="I618" s="2">
        <v>53.276851654052734</v>
      </c>
      <c r="J618" s="5">
        <v>-44.4884033203125</v>
      </c>
    </row>
    <row r="619">
      <c r="A619" s="2">
        <v>53.07476806640625</v>
      </c>
      <c r="B619" s="4">
        <v>2919.117919921875</v>
      </c>
      <c r="E619" s="2">
        <v>53.330959320068359</v>
      </c>
      <c r="F619" s="4">
        <v>2905.751708984375</v>
      </c>
      <c r="I619" s="2">
        <v>53.330959320068359</v>
      </c>
      <c r="J619" s="5">
        <v>-44.447734832763672</v>
      </c>
    </row>
    <row r="620">
      <c r="A620" s="2">
        <v>53.093711853027344</v>
      </c>
      <c r="B620" s="4">
        <v>2919.941162109375</v>
      </c>
      <c r="E620" s="2">
        <v>53.385066986083984</v>
      </c>
      <c r="F620" s="4">
        <v>2903.224853515625</v>
      </c>
      <c r="I620" s="2">
        <v>53.385066986083984</v>
      </c>
      <c r="J620" s="5">
        <v>-44.408695220947266</v>
      </c>
    </row>
    <row r="621">
      <c r="A621" s="2">
        <v>53.187229156494141</v>
      </c>
      <c r="B621" s="4">
        <v>2923.19677734375</v>
      </c>
      <c r="E621" s="2">
        <v>53.439174652099609</v>
      </c>
      <c r="F621" s="4">
        <v>2900.669677734375</v>
      </c>
      <c r="I621" s="2">
        <v>53.439174652099609</v>
      </c>
      <c r="J621" s="5">
        <v>-44.371536254882813</v>
      </c>
    </row>
    <row r="622">
      <c r="A622" s="2">
        <v>53.20599365234375</v>
      </c>
      <c r="B622" s="4">
        <v>2910.336181640625</v>
      </c>
      <c r="E622" s="2">
        <v>53.4932861328125</v>
      </c>
      <c r="F622" s="4">
        <v>2898.083251953125</v>
      </c>
      <c r="I622" s="2">
        <v>53.4932861328125</v>
      </c>
      <c r="J622" s="5">
        <v>-44.336467742919922</v>
      </c>
    </row>
    <row r="623">
      <c r="A623" s="2">
        <v>53.300586700439453</v>
      </c>
      <c r="B623" s="4">
        <v>2911.43408203125</v>
      </c>
      <c r="E623" s="2">
        <v>53.547393798828125</v>
      </c>
      <c r="F623" s="4">
        <v>2895.4677734375</v>
      </c>
      <c r="I623" s="2">
        <v>53.547393798828125</v>
      </c>
      <c r="J623" s="5">
        <v>-44.303676605224609</v>
      </c>
    </row>
    <row r="624">
      <c r="A624" s="2">
        <v>53.320255279541016</v>
      </c>
      <c r="B624" s="4">
        <v>2908.89892578125</v>
      </c>
      <c r="E624" s="2">
        <v>53.60150146484375</v>
      </c>
      <c r="F624" s="4">
        <v>2892.831787109375</v>
      </c>
      <c r="I624" s="2">
        <v>53.60150146484375</v>
      </c>
      <c r="J624" s="5">
        <v>-44.273319244384766</v>
      </c>
    </row>
    <row r="625">
      <c r="A625" s="2">
        <v>53.409442901611328</v>
      </c>
      <c r="B625" s="4">
        <v>2907.34130859375</v>
      </c>
      <c r="E625" s="2">
        <v>53.655609130859375</v>
      </c>
      <c r="F625" s="4">
        <v>2890.188232421875</v>
      </c>
      <c r="I625" s="2">
        <v>53.655609130859375</v>
      </c>
      <c r="J625" s="5">
        <v>-44.245506286621094</v>
      </c>
    </row>
    <row r="626">
      <c r="A626" s="2">
        <v>53.428474426269531</v>
      </c>
      <c r="B626" s="4">
        <v>2898.035888671875</v>
      </c>
      <c r="E626" s="2">
        <v>53.709716796875</v>
      </c>
      <c r="F626" s="4">
        <v>2887.548583984375</v>
      </c>
      <c r="I626" s="2">
        <v>53.709716796875</v>
      </c>
      <c r="J626" s="5">
        <v>-44.22027587890625</v>
      </c>
    </row>
    <row r="627">
      <c r="A627" s="2">
        <v>53.519599914550781</v>
      </c>
      <c r="B627" s="4">
        <v>2895.387939453125</v>
      </c>
      <c r="E627" s="2">
        <v>53.763824462890625</v>
      </c>
      <c r="F627" s="4">
        <v>2884.923095703125</v>
      </c>
      <c r="I627" s="2">
        <v>53.763824462890625</v>
      </c>
      <c r="J627" s="5">
        <v>-44.197608947753906</v>
      </c>
    </row>
    <row r="628">
      <c r="A628" s="2">
        <v>53.539348602294922</v>
      </c>
      <c r="B628" s="4">
        <v>2890.72216796875</v>
      </c>
      <c r="E628" s="2">
        <v>53.81793212890625</v>
      </c>
      <c r="F628" s="4">
        <v>2882.31982421875</v>
      </c>
      <c r="I628" s="2">
        <v>53.81793212890625</v>
      </c>
      <c r="J628" s="5">
        <v>-44.177417755126953</v>
      </c>
    </row>
    <row r="629">
      <c r="A629" s="2">
        <v>53.629413604736328</v>
      </c>
      <c r="B629" s="4">
        <v>2886.64306640625</v>
      </c>
      <c r="E629" s="2">
        <v>53.872039794921875</v>
      </c>
      <c r="F629" s="4">
        <v>2879.7412109375</v>
      </c>
      <c r="I629" s="2">
        <v>53.872039794921875</v>
      </c>
      <c r="J629" s="5">
        <v>-44.159572601318359</v>
      </c>
    </row>
    <row r="630">
      <c r="A630" s="2">
        <v>53.647850036621094</v>
      </c>
      <c r="B630" s="4">
        <v>2889.88916015625</v>
      </c>
      <c r="E630" s="2">
        <v>53.9261474609375</v>
      </c>
      <c r="F630" s="4">
        <v>2877.195556640625</v>
      </c>
      <c r="I630" s="2">
        <v>53.9261474609375</v>
      </c>
      <c r="J630" s="5">
        <v>-44.143878936767578</v>
      </c>
    </row>
    <row r="631">
      <c r="A631" s="2">
        <v>53.742294311523438</v>
      </c>
      <c r="B631" s="4">
        <v>2890.28466796875</v>
      </c>
      <c r="E631" s="2">
        <v>53.980255126953125</v>
      </c>
      <c r="F631" s="4">
        <v>2874.685791015625</v>
      </c>
      <c r="I631" s="2">
        <v>53.980255126953125</v>
      </c>
      <c r="J631" s="5">
        <v>-44.130092620849609</v>
      </c>
    </row>
    <row r="632">
      <c r="A632" s="2">
        <v>53.761615753173828</v>
      </c>
      <c r="B632" s="4">
        <v>2889.694091796875</v>
      </c>
      <c r="E632" s="2">
        <v>54.03436279296875</v>
      </c>
      <c r="F632" s="4">
        <v>2872.2119140625</v>
      </c>
      <c r="I632" s="2">
        <v>54.03436279296875</v>
      </c>
      <c r="J632" s="5">
        <v>-44.117900848388672</v>
      </c>
    </row>
    <row r="633">
      <c r="A633" s="2">
        <v>53.8569450378418</v>
      </c>
      <c r="B633" s="4">
        <v>2879.47119140625</v>
      </c>
      <c r="E633" s="2">
        <v>54.088470458984375</v>
      </c>
      <c r="F633" s="4">
        <v>2869.76904296875</v>
      </c>
      <c r="I633" s="2">
        <v>54.088470458984375</v>
      </c>
      <c r="J633" s="5">
        <v>-44.106918334960938</v>
      </c>
    </row>
    <row r="634">
      <c r="A634" s="2">
        <v>53.877040863037109</v>
      </c>
      <c r="B634" s="4">
        <v>2881.3447265625</v>
      </c>
      <c r="E634" s="2">
        <v>54.142578125</v>
      </c>
      <c r="F634" s="4">
        <v>2867.350341796875</v>
      </c>
      <c r="I634" s="2">
        <v>54.142578125</v>
      </c>
      <c r="J634" s="5">
        <v>-44.096698760986328</v>
      </c>
    </row>
    <row r="635">
      <c r="A635" s="2">
        <v>53.964279174804688</v>
      </c>
      <c r="B635" s="4">
        <v>2883.77392578125</v>
      </c>
      <c r="E635" s="2">
        <v>54.196685791015625</v>
      </c>
      <c r="F635" s="4">
        <v>2864.949462890625</v>
      </c>
      <c r="I635" s="2">
        <v>54.196685791015625</v>
      </c>
      <c r="J635" s="5">
        <v>-44.08673095703125</v>
      </c>
    </row>
    <row r="636">
      <c r="A636" s="2">
        <v>53.982791900634766</v>
      </c>
      <c r="B636" s="4">
        <v>2867.959228515625</v>
      </c>
      <c r="E636" s="2">
        <v>54.25079345703125</v>
      </c>
      <c r="F636" s="4">
        <v>2862.568603515625</v>
      </c>
      <c r="I636" s="2">
        <v>54.25079345703125</v>
      </c>
      <c r="J636" s="5">
        <v>-44.076454162597656</v>
      </c>
    </row>
    <row r="637">
      <c r="A637" s="2">
        <v>54.075714111328125</v>
      </c>
      <c r="B637" s="4">
        <v>2872.418701171875</v>
      </c>
      <c r="E637" s="2">
        <v>54.304901123046875</v>
      </c>
      <c r="F637" s="4">
        <v>2860.21484375</v>
      </c>
      <c r="I637" s="2">
        <v>54.304901123046875</v>
      </c>
      <c r="J637" s="5">
        <v>-44.065238952636719</v>
      </c>
    </row>
    <row r="638">
      <c r="A638" s="2">
        <v>54.098777770996094</v>
      </c>
      <c r="B638" s="4">
        <v>2859.64697265625</v>
      </c>
      <c r="E638" s="2">
        <v>54.3590087890625</v>
      </c>
      <c r="F638" s="4">
        <v>2857.892333984375</v>
      </c>
      <c r="I638" s="2">
        <v>54.3590087890625</v>
      </c>
      <c r="J638" s="5">
        <v>-44.052433013916016</v>
      </c>
    </row>
    <row r="639">
      <c r="A639" s="2">
        <v>54.189369201660156</v>
      </c>
      <c r="B639" s="4">
        <v>2863.80859375</v>
      </c>
      <c r="E639" s="2">
        <v>54.413116455078125</v>
      </c>
      <c r="F639" s="4">
        <v>2855.609619140625</v>
      </c>
      <c r="I639" s="2">
        <v>54.413116455078125</v>
      </c>
      <c r="J639" s="5">
        <v>-44.037384033203125</v>
      </c>
    </row>
    <row r="640">
      <c r="A640" s="2">
        <v>54.21124267578125</v>
      </c>
      <c r="B640" s="4">
        <v>2863.16015625</v>
      </c>
      <c r="E640" s="2">
        <v>54.46722412109375</v>
      </c>
      <c r="F640" s="4">
        <v>2853.3740234375</v>
      </c>
      <c r="I640" s="2">
        <v>54.46722412109375</v>
      </c>
      <c r="J640" s="5">
        <v>-44.019474029541016</v>
      </c>
    </row>
    <row r="641">
      <c r="A641" s="2">
        <v>54.302448272705078</v>
      </c>
      <c r="B641" s="4">
        <v>2851.060302734375</v>
      </c>
      <c r="E641" s="2">
        <v>54.521331787109375</v>
      </c>
      <c r="F641" s="4">
        <v>2851.193603515625</v>
      </c>
      <c r="I641" s="2">
        <v>54.521331787109375</v>
      </c>
      <c r="J641" s="5">
        <v>-43.998188018798828</v>
      </c>
    </row>
    <row r="642">
      <c r="A642" s="2">
        <v>54.323528289794922</v>
      </c>
      <c r="B642" s="4">
        <v>2860.2568359375</v>
      </c>
      <c r="E642" s="2">
        <v>54.575439453125</v>
      </c>
      <c r="F642" s="4">
        <v>2849.07568359375</v>
      </c>
      <c r="I642" s="2">
        <v>54.575439453125</v>
      </c>
      <c r="J642" s="5">
        <v>-43.973114013671875</v>
      </c>
    </row>
    <row r="643">
      <c r="A643" s="2">
        <v>54.411590576171875</v>
      </c>
      <c r="B643" s="4">
        <v>2859.6435546875</v>
      </c>
      <c r="E643" s="2">
        <v>54.629547119140625</v>
      </c>
      <c r="F643" s="4">
        <v>2847.022216796875</v>
      </c>
      <c r="I643" s="2">
        <v>54.629547119140625</v>
      </c>
      <c r="J643" s="5">
        <v>-43.943984985351563</v>
      </c>
    </row>
    <row r="644">
      <c r="A644" s="2">
        <v>54.434986114501953</v>
      </c>
      <c r="B644" s="4">
        <v>2852.652587890625</v>
      </c>
      <c r="E644" s="2">
        <v>54.68365478515625</v>
      </c>
      <c r="F644" s="4">
        <v>2845.0224609375</v>
      </c>
      <c r="I644" s="2">
        <v>54.68365478515625</v>
      </c>
      <c r="J644" s="5">
        <v>-43.9106559753418</v>
      </c>
    </row>
    <row r="645">
      <c r="A645" s="2">
        <v>54.525119781494141</v>
      </c>
      <c r="B645" s="4">
        <v>2859.586181640625</v>
      </c>
      <c r="E645" s="2">
        <v>54.737762451171875</v>
      </c>
      <c r="F645" s="4">
        <v>2843.05517578125</v>
      </c>
      <c r="I645" s="2">
        <v>54.737762451171875</v>
      </c>
      <c r="J645" s="5">
        <v>-43.873149871826172</v>
      </c>
    </row>
    <row r="646">
      <c r="A646" s="2">
        <v>54.544395446777344</v>
      </c>
      <c r="B646" s="4">
        <v>2843.892822265625</v>
      </c>
      <c r="E646" s="2">
        <v>54.7918701171875</v>
      </c>
      <c r="F646" s="4">
        <v>2841.094970703125</v>
      </c>
      <c r="I646" s="2">
        <v>54.7918701171875</v>
      </c>
      <c r="J646" s="5">
        <v>-43.831638336181641</v>
      </c>
    </row>
    <row r="647">
      <c r="A647" s="2">
        <v>54.634407043457031</v>
      </c>
      <c r="B647" s="4">
        <v>2849.850341796875</v>
      </c>
      <c r="E647" s="2">
        <v>54.845977783203125</v>
      </c>
      <c r="F647" s="4">
        <v>2839.121337890625</v>
      </c>
      <c r="I647" s="2">
        <v>54.845977783203125</v>
      </c>
      <c r="J647" s="5">
        <v>-43.786434173583984</v>
      </c>
    </row>
    <row r="648">
      <c r="A648" s="2">
        <v>54.653541564941406</v>
      </c>
      <c r="B648" s="4">
        <v>2847.37646484375</v>
      </c>
      <c r="E648" s="2">
        <v>54.90008544921875</v>
      </c>
      <c r="F648" s="4">
        <v>2837.11669921875</v>
      </c>
      <c r="I648" s="2">
        <v>54.90008544921875</v>
      </c>
      <c r="J648" s="5">
        <v>-43.737983703613281</v>
      </c>
    </row>
    <row r="649">
      <c r="A649" s="2">
        <v>54.743911743164063</v>
      </c>
      <c r="B649" s="4">
        <v>2836.33984375</v>
      </c>
      <c r="E649" s="2">
        <v>54.954196929931641</v>
      </c>
      <c r="F649" s="4">
        <v>2835.069580078125</v>
      </c>
      <c r="I649" s="2">
        <v>54.954196929931641</v>
      </c>
      <c r="J649" s="5">
        <v>-43.686832427978516</v>
      </c>
    </row>
    <row r="650">
      <c r="A650" s="2">
        <v>54.7644157409668</v>
      </c>
      <c r="B650" s="4">
        <v>2848.457763671875</v>
      </c>
      <c r="E650" s="2">
        <v>55.008304595947266</v>
      </c>
      <c r="F650" s="4">
        <v>2832.974609375</v>
      </c>
      <c r="I650" s="2">
        <v>55.008304595947266</v>
      </c>
      <c r="J650" s="5">
        <v>-43.633602142333984</v>
      </c>
    </row>
    <row r="651">
      <c r="A651" s="2">
        <v>54.853458404541016</v>
      </c>
      <c r="B651" s="4">
        <v>2832.89013671875</v>
      </c>
      <c r="E651" s="2">
        <v>55.062412261962891</v>
      </c>
      <c r="F651" s="4">
        <v>2830.831298828125</v>
      </c>
      <c r="I651" s="2">
        <v>55.062412261962891</v>
      </c>
      <c r="J651" s="5">
        <v>-43.578941345214844</v>
      </c>
    </row>
    <row r="652">
      <c r="A652" s="2">
        <v>54.872402191162109</v>
      </c>
      <c r="B652" s="4">
        <v>2833.78466796875</v>
      </c>
      <c r="E652" s="2">
        <v>55.116519927978516</v>
      </c>
      <c r="F652" s="4">
        <v>2828.641357421875</v>
      </c>
      <c r="I652" s="2">
        <v>55.116519927978516</v>
      </c>
      <c r="J652" s="5">
        <v>-43.523506164550781</v>
      </c>
    </row>
    <row r="653">
      <c r="A653" s="2">
        <v>54.963783264160156</v>
      </c>
      <c r="B653" s="4">
        <v>2831.7197265625</v>
      </c>
      <c r="E653" s="2">
        <v>55.170627593994141</v>
      </c>
      <c r="F653" s="4">
        <v>2826.4091796875</v>
      </c>
      <c r="I653" s="2">
        <v>55.170627593994141</v>
      </c>
      <c r="J653" s="5">
        <v>-43.467922210693359</v>
      </c>
    </row>
    <row r="654">
      <c r="A654" s="2">
        <v>54.982330322265625</v>
      </c>
      <c r="B654" s="4">
        <v>2833.37890625</v>
      </c>
      <c r="E654" s="2">
        <v>55.224735260009766</v>
      </c>
      <c r="F654" s="4">
        <v>2824.13671875</v>
      </c>
      <c r="I654" s="2">
        <v>55.224735260009766</v>
      </c>
      <c r="J654" s="5">
        <v>-43.41278076171875</v>
      </c>
    </row>
    <row r="655">
      <c r="A655" s="2">
        <v>55.071857452392578</v>
      </c>
      <c r="B655" s="4">
        <v>2830.451904296875</v>
      </c>
      <c r="E655" s="2">
        <v>55.278842926025391</v>
      </c>
      <c r="F655" s="4">
        <v>2821.825439453125</v>
      </c>
      <c r="I655" s="2">
        <v>55.278842926025391</v>
      </c>
      <c r="J655" s="5">
        <v>-43.3586540222168</v>
      </c>
    </row>
    <row r="656">
      <c r="A656" s="2">
        <v>55.092384338378906</v>
      </c>
      <c r="B656" s="4">
        <v>2824.70703125</v>
      </c>
      <c r="E656" s="2">
        <v>55.332950592041016</v>
      </c>
      <c r="F656" s="4">
        <v>2819.4775390625</v>
      </c>
      <c r="I656" s="2">
        <v>55.332950592041016</v>
      </c>
      <c r="J656" s="5">
        <v>-43.306083679199219</v>
      </c>
    </row>
    <row r="657">
      <c r="A657" s="2">
        <v>55.182044982910156</v>
      </c>
      <c r="B657" s="4">
        <v>2839.207763671875</v>
      </c>
      <c r="E657" s="2">
        <v>55.387058258056641</v>
      </c>
      <c r="F657" s="4">
        <v>2817.09130859375</v>
      </c>
      <c r="I657" s="2">
        <v>55.387058258056641</v>
      </c>
      <c r="J657" s="5">
        <v>-43.255615234375</v>
      </c>
    </row>
    <row r="658">
      <c r="A658" s="2">
        <v>55.202457427978516</v>
      </c>
      <c r="B658" s="4">
        <v>2818.876953125</v>
      </c>
      <c r="E658" s="2">
        <v>55.441165924072266</v>
      </c>
      <c r="F658" s="4">
        <v>2814.665771484375</v>
      </c>
      <c r="I658" s="2">
        <v>55.441165924072266</v>
      </c>
      <c r="J658" s="5">
        <v>-43.2077522277832</v>
      </c>
    </row>
    <row r="659">
      <c r="A659" s="2">
        <v>55.293022155761719</v>
      </c>
      <c r="B659" s="4">
        <v>2833.85693359375</v>
      </c>
      <c r="E659" s="2">
        <v>55.495273590087891</v>
      </c>
      <c r="F659" s="4">
        <v>2812.19873046875</v>
      </c>
      <c r="I659" s="2">
        <v>55.495273590087891</v>
      </c>
      <c r="J659" s="5">
        <v>-43.1629753112793</v>
      </c>
    </row>
    <row r="660">
      <c r="A660" s="2">
        <v>55.313083648681641</v>
      </c>
      <c r="B660" s="4">
        <v>2812.671875</v>
      </c>
      <c r="E660" s="2">
        <v>55.549381256103516</v>
      </c>
      <c r="F660" s="4">
        <v>2809.6884765625</v>
      </c>
      <c r="I660" s="2">
        <v>55.549381256103516</v>
      </c>
      <c r="J660" s="5">
        <v>-43.121700286865234</v>
      </c>
    </row>
    <row r="661">
      <c r="A661" s="2">
        <v>55.399463653564453</v>
      </c>
      <c r="B661" s="4">
        <v>2824.763671875</v>
      </c>
      <c r="E661" s="2">
        <v>55.603488922119141</v>
      </c>
      <c r="F661" s="4">
        <v>2807.1396484375</v>
      </c>
      <c r="I661" s="2">
        <v>55.603488922119141</v>
      </c>
      <c r="J661" s="5">
        <v>-43.084281921386719</v>
      </c>
    </row>
    <row r="662">
      <c r="A662" s="2">
        <v>55.418319702148438</v>
      </c>
      <c r="B662" s="4">
        <v>2818.601318359375</v>
      </c>
      <c r="E662" s="2">
        <v>55.657596588134766</v>
      </c>
      <c r="F662" s="4">
        <v>2804.556396484375</v>
      </c>
      <c r="I662" s="2">
        <v>55.657596588134766</v>
      </c>
      <c r="J662" s="5">
        <v>-43.050971984863281</v>
      </c>
    </row>
    <row r="663">
      <c r="A663" s="2">
        <v>55.510536193847656</v>
      </c>
      <c r="B663" s="4">
        <v>2817.848388671875</v>
      </c>
      <c r="E663" s="2">
        <v>55.711704254150391</v>
      </c>
      <c r="F663" s="4">
        <v>2801.947021484375</v>
      </c>
      <c r="I663" s="2">
        <v>55.711704254150391</v>
      </c>
      <c r="J663" s="5">
        <v>-43.021903991699219</v>
      </c>
    </row>
    <row r="664">
      <c r="A664" s="2">
        <v>55.530010223388672</v>
      </c>
      <c r="B664" s="4">
        <v>2814.23583984375</v>
      </c>
      <c r="E664" s="2">
        <v>55.765811920166016</v>
      </c>
      <c r="F664" s="4">
        <v>2799.324462890625</v>
      </c>
      <c r="I664" s="2">
        <v>55.765811920166016</v>
      </c>
      <c r="J664" s="5">
        <v>-42.997085571289063</v>
      </c>
    </row>
    <row r="665">
      <c r="A665" s="2">
        <v>55.620315551757813</v>
      </c>
      <c r="B665" s="4">
        <v>2800.98291015625</v>
      </c>
      <c r="E665" s="2">
        <v>55.819919586181641</v>
      </c>
      <c r="F665" s="4">
        <v>2796.6982421875</v>
      </c>
      <c r="I665" s="2">
        <v>55.819919586181641</v>
      </c>
      <c r="J665" s="5">
        <v>-42.976406097412109</v>
      </c>
    </row>
    <row r="666">
      <c r="A666" s="2">
        <v>55.639457702636719</v>
      </c>
      <c r="B666" s="4">
        <v>2802.9140625</v>
      </c>
      <c r="E666" s="2">
        <v>55.874027252197266</v>
      </c>
      <c r="F666" s="4">
        <v>2794.079833984375</v>
      </c>
      <c r="I666" s="2">
        <v>55.874027252197266</v>
      </c>
      <c r="J666" s="5">
        <v>-42.959640502929688</v>
      </c>
    </row>
    <row r="667">
      <c r="A667" s="2">
        <v>55.7299919128418</v>
      </c>
      <c r="B667" s="4">
        <v>2803.549072265625</v>
      </c>
      <c r="E667" s="2">
        <v>55.928134918212891</v>
      </c>
      <c r="F667" s="4">
        <v>2791.478759765625</v>
      </c>
      <c r="I667" s="2">
        <v>55.928134918212891</v>
      </c>
      <c r="J667" s="5">
        <v>-42.946460723876953</v>
      </c>
    </row>
    <row r="668">
      <c r="A668" s="2">
        <v>55.752201080322266</v>
      </c>
      <c r="B668" s="4">
        <v>2800.75048828125</v>
      </c>
      <c r="E668" s="2">
        <v>55.982242584228516</v>
      </c>
      <c r="F668" s="4">
        <v>2788.9013671875</v>
      </c>
      <c r="I668" s="2">
        <v>55.982242584228516</v>
      </c>
      <c r="J668" s="5">
        <v>-42.936397552490234</v>
      </c>
    </row>
    <row r="669">
      <c r="A669" s="2">
        <v>55.842636108398438</v>
      </c>
      <c r="B669" s="4">
        <v>2801.83154296875</v>
      </c>
      <c r="E669" s="2">
        <v>56.036350250244141</v>
      </c>
      <c r="F669" s="4">
        <v>2786.350830078125</v>
      </c>
      <c r="I669" s="2">
        <v>56.036350250244141</v>
      </c>
      <c r="J669" s="5">
        <v>-42.928878784179688</v>
      </c>
    </row>
    <row r="670">
      <c r="A670" s="2">
        <v>55.864547729492188</v>
      </c>
      <c r="B670" s="4">
        <v>2789.276611328125</v>
      </c>
      <c r="E670" s="2">
        <v>56.090457916259766</v>
      </c>
      <c r="F670" s="4">
        <v>2783.830810546875</v>
      </c>
      <c r="I670" s="2">
        <v>56.090457916259766</v>
      </c>
      <c r="J670" s="5">
        <v>-42.923244476318359</v>
      </c>
    </row>
    <row r="671">
      <c r="A671" s="2">
        <v>55.954616546630859</v>
      </c>
      <c r="B671" s="4">
        <v>2796.699462890625</v>
      </c>
      <c r="E671" s="2">
        <v>56.144565582275391</v>
      </c>
      <c r="F671" s="4">
        <v>2781.3408203125</v>
      </c>
      <c r="I671" s="2">
        <v>56.144565582275391</v>
      </c>
      <c r="J671" s="5">
        <v>-42.918769836425781</v>
      </c>
    </row>
    <row r="672">
      <c r="A672" s="2">
        <v>55.974037170410156</v>
      </c>
      <c r="B672" s="4">
        <v>2782.137939453125</v>
      </c>
      <c r="E672" s="2">
        <v>56.198673248291016</v>
      </c>
      <c r="F672" s="4">
        <v>2778.876708984375</v>
      </c>
      <c r="I672" s="2">
        <v>56.198673248291016</v>
      </c>
      <c r="J672" s="5">
        <v>-42.9146842956543</v>
      </c>
    </row>
    <row r="673">
      <c r="A673" s="2">
        <v>56.070541381835938</v>
      </c>
      <c r="B673" s="4">
        <v>2790.35595703125</v>
      </c>
      <c r="E673" s="2">
        <v>56.252780914306641</v>
      </c>
      <c r="F673" s="4">
        <v>2776.441162109375</v>
      </c>
      <c r="I673" s="2">
        <v>56.252780914306641</v>
      </c>
      <c r="J673" s="5">
        <v>-42.910160064697266</v>
      </c>
    </row>
    <row r="674">
      <c r="A674" s="2">
        <v>56.089088439941406</v>
      </c>
      <c r="B674" s="4">
        <v>2775.229736328125</v>
      </c>
      <c r="E674" s="2">
        <v>56.306888580322266</v>
      </c>
      <c r="F674" s="4">
        <v>2774.0341796875</v>
      </c>
      <c r="I674" s="2">
        <v>56.306888580322266</v>
      </c>
      <c r="J674" s="5">
        <v>-42.904323577880859</v>
      </c>
    </row>
    <row r="675">
      <c r="A675" s="2">
        <v>56.181640625</v>
      </c>
      <c r="B675" s="4">
        <v>2775.732177734375</v>
      </c>
      <c r="E675" s="2">
        <v>56.360996246337891</v>
      </c>
      <c r="F675" s="4">
        <v>2771.66064453125</v>
      </c>
      <c r="I675" s="2">
        <v>56.360996246337891</v>
      </c>
      <c r="J675" s="5">
        <v>-42.896270751953125</v>
      </c>
    </row>
    <row r="676">
      <c r="A676" s="2">
        <v>56.201263427734375</v>
      </c>
      <c r="B676" s="4">
        <v>2772.369384765625</v>
      </c>
      <c r="E676" s="2">
        <v>56.415107727050781</v>
      </c>
      <c r="F676" s="4">
        <v>2769.3193359375</v>
      </c>
      <c r="I676" s="2">
        <v>56.415107727050781</v>
      </c>
      <c r="J676" s="5">
        <v>-42.885101318359375</v>
      </c>
    </row>
    <row r="677">
      <c r="A677" s="2">
        <v>56.292057037353516</v>
      </c>
      <c r="B677" s="4">
        <v>2779.1650390625</v>
      </c>
      <c r="E677" s="2">
        <v>56.469215393066406</v>
      </c>
      <c r="F677" s="4">
        <v>2767.00830078125</v>
      </c>
      <c r="I677" s="2">
        <v>56.469215393066406</v>
      </c>
      <c r="J677" s="5">
        <v>-42.869930267333984</v>
      </c>
    </row>
    <row r="678">
      <c r="A678" s="2">
        <v>56.310417175292969</v>
      </c>
      <c r="B678" s="4">
        <v>2772.412109375</v>
      </c>
      <c r="E678" s="2">
        <v>56.523323059082031</v>
      </c>
      <c r="F678" s="4">
        <v>2764.72900390625</v>
      </c>
      <c r="I678" s="2">
        <v>56.523323059082031</v>
      </c>
      <c r="J678" s="5">
        <v>-42.849937438964844</v>
      </c>
    </row>
    <row r="679">
      <c r="A679" s="2">
        <v>56.403636932373047</v>
      </c>
      <c r="B679" s="4">
        <v>2768.020263671875</v>
      </c>
      <c r="E679" s="2">
        <v>56.577430725097656</v>
      </c>
      <c r="F679" s="4">
        <v>2762.48828125</v>
      </c>
      <c r="I679" s="2">
        <v>56.577430725097656</v>
      </c>
      <c r="J679" s="5">
        <v>-42.824367523193359</v>
      </c>
    </row>
    <row r="680">
      <c r="A680" s="2">
        <v>56.422817230224609</v>
      </c>
      <c r="B680" s="4">
        <v>2770.292236328125</v>
      </c>
      <c r="E680" s="2">
        <v>56.631538391113281</v>
      </c>
      <c r="F680" s="4">
        <v>2760.292724609375</v>
      </c>
      <c r="I680" s="2">
        <v>56.631538391113281</v>
      </c>
      <c r="J680" s="5">
        <v>-42.792575836181641</v>
      </c>
    </row>
    <row r="681">
      <c r="A681" s="2">
        <v>56.519657135009766</v>
      </c>
      <c r="B681" s="4">
        <v>2768.911376953125</v>
      </c>
      <c r="E681" s="2">
        <v>56.685646057128906</v>
      </c>
      <c r="F681" s="4">
        <v>2758.139404296875</v>
      </c>
      <c r="I681" s="2">
        <v>56.685646057128906</v>
      </c>
      <c r="J681" s="5">
        <v>-42.754051208496094</v>
      </c>
    </row>
    <row r="682">
      <c r="A682" s="2">
        <v>56.538570404052734</v>
      </c>
      <c r="B682" s="4">
        <v>2756.1142578125</v>
      </c>
      <c r="E682" s="2">
        <v>56.739753723144531</v>
      </c>
      <c r="F682" s="4">
        <v>2756.02294921875</v>
      </c>
      <c r="I682" s="2">
        <v>56.739753723144531</v>
      </c>
      <c r="J682" s="5">
        <v>-42.708427429199219</v>
      </c>
    </row>
    <row r="683">
      <c r="A683" s="2">
        <v>56.628147125244141</v>
      </c>
      <c r="B683" s="4">
        <v>2768.76416015625</v>
      </c>
      <c r="E683" s="2">
        <v>56.793861389160156</v>
      </c>
      <c r="F683" s="4">
        <v>2753.933837890625</v>
      </c>
      <c r="I683" s="2">
        <v>56.793861389160156</v>
      </c>
      <c r="J683" s="5">
        <v>-42.655532836914063</v>
      </c>
    </row>
    <row r="684">
      <c r="A684" s="2">
        <v>56.649581909179688</v>
      </c>
      <c r="B684" s="4">
        <v>2758.61865234375</v>
      </c>
      <c r="E684" s="2">
        <v>56.847969055175781</v>
      </c>
      <c r="F684" s="4">
        <v>2751.859375</v>
      </c>
      <c r="I684" s="2">
        <v>56.847969055175781</v>
      </c>
      <c r="J684" s="5">
        <v>-42.595359802246094</v>
      </c>
    </row>
    <row r="685">
      <c r="A685" s="2">
        <v>56.739295959472656</v>
      </c>
      <c r="B685" s="4">
        <v>2757.3515625</v>
      </c>
      <c r="E685" s="2">
        <v>56.902076721191406</v>
      </c>
      <c r="F685" s="4">
        <v>2749.788330078125</v>
      </c>
      <c r="I685" s="2">
        <v>56.902076721191406</v>
      </c>
      <c r="J685" s="5">
        <v>-42.528083801269531</v>
      </c>
    </row>
    <row r="686">
      <c r="A686" s="2">
        <v>56.759838104248047</v>
      </c>
      <c r="B686" s="4">
        <v>2755.10791015625</v>
      </c>
      <c r="E686" s="2">
        <v>56.956184387207031</v>
      </c>
      <c r="F686" s="4">
        <v>2747.703857421875</v>
      </c>
      <c r="I686" s="2">
        <v>56.956184387207031</v>
      </c>
      <c r="J686" s="5">
        <v>-42.454010009765625</v>
      </c>
    </row>
    <row r="687">
      <c r="A687" s="2">
        <v>56.849849700927734</v>
      </c>
      <c r="B687" s="4">
        <v>2750.78515625</v>
      </c>
      <c r="E687" s="2">
        <v>57.010292053222656</v>
      </c>
      <c r="F687" s="4">
        <v>2745.5869140625</v>
      </c>
      <c r="I687" s="2">
        <v>57.010292053222656</v>
      </c>
      <c r="J687" s="5">
        <v>-42.373577117919922</v>
      </c>
    </row>
    <row r="688">
      <c r="A688" s="2">
        <v>56.869277954101563</v>
      </c>
      <c r="B688" s="4">
        <v>2745.052490234375</v>
      </c>
      <c r="E688" s="2">
        <v>57.064399719238281</v>
      </c>
      <c r="F688" s="4">
        <v>2743.421142578125</v>
      </c>
      <c r="I688" s="2">
        <v>57.064399719238281</v>
      </c>
      <c r="J688" s="5">
        <v>-42.287288665771484</v>
      </c>
    </row>
    <row r="689">
      <c r="A689" s="2">
        <v>56.961849212646484</v>
      </c>
      <c r="B689" s="4">
        <v>2750.59130859375</v>
      </c>
      <c r="E689" s="2">
        <v>57.118507385253906</v>
      </c>
      <c r="F689" s="4">
        <v>2741.19873046875</v>
      </c>
      <c r="I689" s="2">
        <v>57.118507385253906</v>
      </c>
      <c r="J689" s="5">
        <v>-42.195724487304688</v>
      </c>
    </row>
    <row r="690">
      <c r="A690" s="2">
        <v>56.980083465576172</v>
      </c>
      <c r="B690" s="4">
        <v>2745.849609375</v>
      </c>
      <c r="E690" s="2">
        <v>57.172615051269531</v>
      </c>
      <c r="F690" s="4">
        <v>2738.918212890625</v>
      </c>
      <c r="I690" s="2">
        <v>57.172615051269531</v>
      </c>
      <c r="J690" s="5">
        <v>-42.099514007568359</v>
      </c>
    </row>
    <row r="691">
      <c r="A691" s="2">
        <v>57.071132659912109</v>
      </c>
      <c r="B691" s="4">
        <v>2739.7587890625</v>
      </c>
      <c r="E691" s="2">
        <v>57.226722717285156</v>
      </c>
      <c r="F691" s="4">
        <v>2736.5859375</v>
      </c>
      <c r="I691" s="2">
        <v>57.226722717285156</v>
      </c>
      <c r="J691" s="5">
        <v>-41.999336242675781</v>
      </c>
    </row>
    <row r="692">
      <c r="A692" s="2">
        <v>57.089542388916016</v>
      </c>
      <c r="B692" s="4">
        <v>2745.785400390625</v>
      </c>
      <c r="E692" s="2">
        <v>57.280830383300781</v>
      </c>
      <c r="F692" s="4">
        <v>2734.2099609375</v>
      </c>
      <c r="I692" s="2">
        <v>57.280830383300781</v>
      </c>
      <c r="J692" s="5">
        <v>-41.8958854675293</v>
      </c>
    </row>
    <row r="693">
      <c r="A693" s="2">
        <v>57.180316925048828</v>
      </c>
      <c r="B693" s="4">
        <v>2734.95751953125</v>
      </c>
      <c r="E693" s="2">
        <v>57.334938049316406</v>
      </c>
      <c r="F693" s="4">
        <v>2731.80419921875</v>
      </c>
      <c r="I693" s="2">
        <v>57.334938049316406</v>
      </c>
      <c r="J693" s="5">
        <v>-41.789886474609375</v>
      </c>
    </row>
    <row r="694">
      <c r="A694" s="2">
        <v>57.202518463134766</v>
      </c>
      <c r="B694" s="4">
        <v>2737.21435546875</v>
      </c>
      <c r="E694" s="2">
        <v>57.389045715332031</v>
      </c>
      <c r="F694" s="4">
        <v>2729.38232421875</v>
      </c>
      <c r="I694" s="2">
        <v>57.389045715332031</v>
      </c>
      <c r="J694" s="5">
        <v>-41.682109832763672</v>
      </c>
    </row>
    <row r="695">
      <c r="A695" s="2">
        <v>57.292507171630859</v>
      </c>
      <c r="B695" s="4">
        <v>2733.345703125</v>
      </c>
      <c r="E695" s="2">
        <v>57.443153381347656</v>
      </c>
      <c r="F695" s="4">
        <v>2726.95361328125</v>
      </c>
      <c r="I695" s="2">
        <v>57.443153381347656</v>
      </c>
      <c r="J695" s="5">
        <v>-41.573368072509766</v>
      </c>
    </row>
    <row r="696">
      <c r="A696" s="2">
        <v>57.314361572265625</v>
      </c>
      <c r="B696" s="4">
        <v>2728.208740234375</v>
      </c>
      <c r="E696" s="2">
        <v>57.497261047363281</v>
      </c>
      <c r="F696" s="4">
        <v>2724.528076171875</v>
      </c>
      <c r="I696" s="2">
        <v>57.497261047363281</v>
      </c>
      <c r="J696" s="5">
        <v>-41.464504241943359</v>
      </c>
    </row>
    <row r="697">
      <c r="A697" s="2">
        <v>57.406414031982422</v>
      </c>
      <c r="B697" s="4">
        <v>2733.72607421875</v>
      </c>
      <c r="E697" s="2">
        <v>57.551368713378906</v>
      </c>
      <c r="F697" s="4">
        <v>2722.118408203125</v>
      </c>
      <c r="I697" s="2">
        <v>57.551368713378906</v>
      </c>
      <c r="J697" s="5">
        <v>-41.356357574462891</v>
      </c>
    </row>
    <row r="698">
      <c r="A698" s="2">
        <v>57.425884246826172</v>
      </c>
      <c r="B698" s="4">
        <v>2732.92138671875</v>
      </c>
      <c r="E698" s="2">
        <v>57.605476379394531</v>
      </c>
      <c r="F698" s="4">
        <v>2719.736572265625</v>
      </c>
      <c r="I698" s="2">
        <v>57.605476379394531</v>
      </c>
      <c r="J698" s="5">
        <v>-41.249740600585938</v>
      </c>
    </row>
    <row r="699">
      <c r="A699" s="2">
        <v>57.514133453369141</v>
      </c>
      <c r="B699" s="4">
        <v>2728.58203125</v>
      </c>
      <c r="E699" s="2">
        <v>57.659584045410156</v>
      </c>
      <c r="F699" s="4">
        <v>2717.388671875</v>
      </c>
      <c r="I699" s="2">
        <v>57.659584045410156</v>
      </c>
      <c r="J699" s="5">
        <v>-41.145423889160156</v>
      </c>
    </row>
    <row r="700">
      <c r="A700" s="2">
        <v>57.532920837402344</v>
      </c>
      <c r="B700" s="4">
        <v>2713.244384765625</v>
      </c>
      <c r="E700" s="2">
        <v>57.713691711425781</v>
      </c>
      <c r="F700" s="4">
        <v>2715.07373046875</v>
      </c>
      <c r="I700" s="2">
        <v>57.713691711425781</v>
      </c>
      <c r="J700" s="5">
        <v>-41.044105529785156</v>
      </c>
    </row>
    <row r="701">
      <c r="A701" s="2">
        <v>57.624946594238281</v>
      </c>
      <c r="B701" s="4">
        <v>2735.025390625</v>
      </c>
      <c r="E701" s="2">
        <v>57.767799377441406</v>
      </c>
      <c r="F701" s="4">
        <v>2712.782470703125</v>
      </c>
      <c r="I701" s="2">
        <v>57.767799377441406</v>
      </c>
      <c r="J701" s="5">
        <v>-40.946395874023438</v>
      </c>
    </row>
    <row r="702">
      <c r="A702" s="2">
        <v>57.643764495849609</v>
      </c>
      <c r="B702" s="4">
        <v>2720.674072265625</v>
      </c>
      <c r="E702" s="2">
        <v>57.821907043457031</v>
      </c>
      <c r="F702" s="4">
        <v>2710.50439453125</v>
      </c>
      <c r="I702" s="2">
        <v>57.821907043457031</v>
      </c>
      <c r="J702" s="5">
        <v>-40.852809906005859</v>
      </c>
    </row>
    <row r="703">
      <c r="A703" s="2">
        <v>57.733985900878906</v>
      </c>
      <c r="B703" s="4">
        <v>2719.965576171875</v>
      </c>
      <c r="E703" s="2">
        <v>57.876018524169922</v>
      </c>
      <c r="F703" s="4">
        <v>2708.22802734375</v>
      </c>
      <c r="I703" s="2">
        <v>57.876018524169922</v>
      </c>
      <c r="J703" s="5">
        <v>-40.763740539550781</v>
      </c>
    </row>
    <row r="704">
      <c r="A704" s="2">
        <v>57.752754211425781</v>
      </c>
      <c r="B704" s="4">
        <v>2717.087890625</v>
      </c>
      <c r="E704" s="2">
        <v>57.930126190185547</v>
      </c>
      <c r="F704" s="4">
        <v>2705.943359375</v>
      </c>
      <c r="I704" s="2">
        <v>57.930126190185547</v>
      </c>
      <c r="J704" s="5">
        <v>-40.679481506347656</v>
      </c>
    </row>
    <row r="705">
      <c r="A705" s="2">
        <v>57.843666076660156</v>
      </c>
      <c r="B705" s="4">
        <v>2708.58544921875</v>
      </c>
      <c r="E705" s="2">
        <v>57.984233856201172</v>
      </c>
      <c r="F705" s="4">
        <v>2703.643310546875</v>
      </c>
      <c r="I705" s="2">
        <v>57.984233856201172</v>
      </c>
      <c r="J705" s="5">
        <v>-40.600196838378906</v>
      </c>
    </row>
    <row r="706">
      <c r="A706" s="2">
        <v>57.865180969238281</v>
      </c>
      <c r="B706" s="4">
        <v>2694.67041015625</v>
      </c>
      <c r="E706" s="2">
        <v>58.0383415222168</v>
      </c>
      <c r="F706" s="4">
        <v>2701.329345703125</v>
      </c>
      <c r="I706" s="2">
        <v>58.0383415222168</v>
      </c>
      <c r="J706" s="5">
        <v>-40.525947570800781</v>
      </c>
    </row>
    <row r="707">
      <c r="A707" s="2">
        <v>57.957206726074219</v>
      </c>
      <c r="B707" s="4">
        <v>2706.76123046875</v>
      </c>
      <c r="E707" s="2">
        <v>58.092449188232422</v>
      </c>
      <c r="F707" s="4">
        <v>2699.008544921875</v>
      </c>
      <c r="I707" s="2">
        <v>58.092449188232422</v>
      </c>
      <c r="J707" s="5">
        <v>-40.45672607421875</v>
      </c>
    </row>
    <row r="708">
      <c r="A708" s="2">
        <v>57.975872039794922</v>
      </c>
      <c r="B708" s="4">
        <v>2695.197509765625</v>
      </c>
      <c r="E708" s="2">
        <v>58.146556854248047</v>
      </c>
      <c r="F708" s="4">
        <v>2696.692626953125</v>
      </c>
      <c r="I708" s="2">
        <v>58.146556854248047</v>
      </c>
      <c r="J708" s="5">
        <v>-40.392475128173828</v>
      </c>
    </row>
    <row r="709">
      <c r="A709" s="2">
        <v>58.069271087646484</v>
      </c>
      <c r="B709" s="4">
        <v>2694.038818359375</v>
      </c>
      <c r="E709" s="2">
        <v>58.200664520263672</v>
      </c>
      <c r="F709" s="4">
        <v>2694.399169921875</v>
      </c>
      <c r="I709" s="2">
        <v>58.200664520263672</v>
      </c>
      <c r="J709" s="5">
        <v>-40.333087921142578</v>
      </c>
    </row>
    <row r="710">
      <c r="A710" s="2">
        <v>58.088729858398438</v>
      </c>
      <c r="B710" s="4">
        <v>2700.75830078125</v>
      </c>
      <c r="E710" s="2">
        <v>58.2547721862793</v>
      </c>
      <c r="F710" s="4">
        <v>2692.1474609375</v>
      </c>
      <c r="I710" s="2">
        <v>58.2547721862793</v>
      </c>
      <c r="J710" s="5">
        <v>-40.278396606445313</v>
      </c>
    </row>
    <row r="711">
      <c r="A711" s="2">
        <v>58.181880950927734</v>
      </c>
      <c r="B711" s="4">
        <v>2687.677001953125</v>
      </c>
      <c r="E711" s="2">
        <v>58.308879852294922</v>
      </c>
      <c r="F711" s="4">
        <v>2689.95556640625</v>
      </c>
      <c r="I711" s="2">
        <v>58.308879852294922</v>
      </c>
      <c r="J711" s="5">
        <v>-40.228183746337891</v>
      </c>
    </row>
    <row r="712">
      <c r="A712" s="2">
        <v>58.201324462890625</v>
      </c>
      <c r="B712" s="4">
        <v>2696.488037109375</v>
      </c>
      <c r="E712" s="2">
        <v>58.362987518310547</v>
      </c>
      <c r="F712" s="4">
        <v>2687.83544921875</v>
      </c>
      <c r="I712" s="2">
        <v>58.362987518310547</v>
      </c>
      <c r="J712" s="5">
        <v>-40.182159423828125</v>
      </c>
    </row>
    <row r="713">
      <c r="A713" s="2">
        <v>58.289989471435547</v>
      </c>
      <c r="B713" s="4">
        <v>2687.041015625</v>
      </c>
      <c r="E713" s="2">
        <v>58.417095184326172</v>
      </c>
      <c r="F713" s="4">
        <v>2685.791748046875</v>
      </c>
      <c r="I713" s="2">
        <v>58.417095184326172</v>
      </c>
      <c r="J713" s="5">
        <v>-40.139999389648438</v>
      </c>
    </row>
    <row r="714">
      <c r="A714" s="2">
        <v>58.310611724853516</v>
      </c>
      <c r="B714" s="4">
        <v>2682.950439453125</v>
      </c>
      <c r="E714" s="2">
        <v>58.4712028503418</v>
      </c>
      <c r="F714" s="4">
        <v>2683.826171875</v>
      </c>
      <c r="I714" s="2">
        <v>58.4712028503418</v>
      </c>
      <c r="J714" s="5">
        <v>-40.101333618164063</v>
      </c>
    </row>
    <row r="715">
      <c r="A715" s="2">
        <v>58.399883270263672</v>
      </c>
      <c r="B715" s="4">
        <v>2696.222900390625</v>
      </c>
      <c r="E715" s="2">
        <v>58.525310516357422</v>
      </c>
      <c r="F715" s="4">
        <v>2681.937744140625</v>
      </c>
      <c r="I715" s="2">
        <v>58.525310516357422</v>
      </c>
      <c r="J715" s="5">
        <v>-40.065769195556641</v>
      </c>
    </row>
    <row r="716">
      <c r="A716" s="2">
        <v>58.418838500976563</v>
      </c>
      <c r="B716" s="4">
        <v>2689.4658203125</v>
      </c>
      <c r="E716" s="2">
        <v>58.579418182373047</v>
      </c>
      <c r="F716" s="4">
        <v>2680.11572265625</v>
      </c>
      <c r="I716" s="2">
        <v>58.579418182373047</v>
      </c>
      <c r="J716" s="5">
        <v>-40.032901763916016</v>
      </c>
    </row>
    <row r="717">
      <c r="A717" s="2">
        <v>58.507884979248047</v>
      </c>
      <c r="B717" s="4">
        <v>2692.619140625</v>
      </c>
      <c r="E717" s="2">
        <v>58.633525848388672</v>
      </c>
      <c r="F717" s="4">
        <v>2678.333251953125</v>
      </c>
      <c r="I717" s="2">
        <v>58.633525848388672</v>
      </c>
      <c r="J717" s="5">
        <v>-40.002346038818359</v>
      </c>
    </row>
    <row r="718">
      <c r="A718" s="2">
        <v>58.527042388916016</v>
      </c>
      <c r="B718" s="4">
        <v>2685.123046875</v>
      </c>
      <c r="E718" s="2">
        <v>58.6876335144043</v>
      </c>
      <c r="F718" s="4">
        <v>2676.556396484375</v>
      </c>
      <c r="I718" s="2">
        <v>58.6876335144043</v>
      </c>
      <c r="J718" s="5">
        <v>-39.973751068115234</v>
      </c>
    </row>
    <row r="719">
      <c r="A719" s="2">
        <v>58.618404388427734</v>
      </c>
      <c r="B719" s="4">
        <v>2677.06884765625</v>
      </c>
      <c r="E719" s="2">
        <v>58.741741180419922</v>
      </c>
      <c r="F719" s="4">
        <v>2674.7509765625</v>
      </c>
      <c r="I719" s="2">
        <v>58.741741180419922</v>
      </c>
      <c r="J719" s="5">
        <v>-39.946800231933594</v>
      </c>
    </row>
    <row r="720">
      <c r="A720" s="2">
        <v>58.637779235839844</v>
      </c>
      <c r="B720" s="4">
        <v>2670.931640625</v>
      </c>
      <c r="E720" s="2">
        <v>58.795848846435547</v>
      </c>
      <c r="F720" s="4">
        <v>2672.889404296875</v>
      </c>
      <c r="I720" s="2">
        <v>58.795848846435547</v>
      </c>
      <c r="J720" s="5">
        <v>-39.9212532043457</v>
      </c>
    </row>
    <row r="721">
      <c r="A721" s="2">
        <v>58.729736328125</v>
      </c>
      <c r="B721" s="4">
        <v>2679.3681640625</v>
      </c>
      <c r="E721" s="2">
        <v>58.849956512451172</v>
      </c>
      <c r="F721" s="4">
        <v>2670.959716796875</v>
      </c>
      <c r="I721" s="2">
        <v>58.849956512451172</v>
      </c>
      <c r="J721" s="5">
        <v>-39.896930694580078</v>
      </c>
    </row>
    <row r="722">
      <c r="A722" s="2">
        <v>58.748592376708984</v>
      </c>
      <c r="B722" s="4">
        <v>2668.7216796875</v>
      </c>
      <c r="E722" s="2">
        <v>58.9040641784668</v>
      </c>
      <c r="F722" s="4">
        <v>2668.964599609375</v>
      </c>
      <c r="I722" s="2">
        <v>58.9040641784668</v>
      </c>
      <c r="J722" s="5">
        <v>-39.873710632324219</v>
      </c>
    </row>
    <row r="723">
      <c r="A723" s="2">
        <v>58.837230682373047</v>
      </c>
      <c r="B723" s="4">
        <v>2670.0654296875</v>
      </c>
      <c r="E723" s="2">
        <v>58.958171844482422</v>
      </c>
      <c r="F723" s="4">
        <v>2666.90966796875</v>
      </c>
      <c r="I723" s="2">
        <v>58.958171844482422</v>
      </c>
      <c r="J723" s="5">
        <v>-39.851535797119141</v>
      </c>
    </row>
    <row r="724">
      <c r="A724" s="2">
        <v>58.8562126159668</v>
      </c>
      <c r="B724" s="4">
        <v>2666.55908203125</v>
      </c>
      <c r="E724" s="2">
        <v>59.012279510498047</v>
      </c>
      <c r="F724" s="4">
        <v>2664.807373046875</v>
      </c>
      <c r="I724" s="2">
        <v>59.012279510498047</v>
      </c>
      <c r="J724" s="5">
        <v>-39.830390930175781</v>
      </c>
    </row>
    <row r="725">
      <c r="A725" s="2">
        <v>58.946598052978516</v>
      </c>
      <c r="B725" s="4">
        <v>2671.44580078125</v>
      </c>
      <c r="E725" s="2">
        <v>59.066387176513672</v>
      </c>
      <c r="F725" s="4">
        <v>2662.67236328125</v>
      </c>
      <c r="I725" s="2">
        <v>59.066387176513672</v>
      </c>
      <c r="J725" s="5">
        <v>-39.8103141784668</v>
      </c>
    </row>
    <row r="726">
      <c r="A726" s="2">
        <v>58.966110229492188</v>
      </c>
      <c r="B726" s="4">
        <v>2660.9150390625</v>
      </c>
      <c r="E726" s="2">
        <v>59.1204948425293</v>
      </c>
      <c r="F726" s="4">
        <v>2660.515380859375</v>
      </c>
      <c r="I726" s="2">
        <v>59.1204948425293</v>
      </c>
      <c r="J726" s="5">
        <v>-39.791378021240234</v>
      </c>
    </row>
    <row r="727">
      <c r="A727" s="2">
        <v>59.057876586914063</v>
      </c>
      <c r="B727" s="4">
        <v>2668.4033203125</v>
      </c>
      <c r="E727" s="2">
        <v>59.174602508544922</v>
      </c>
      <c r="F727" s="4">
        <v>2658.34765625</v>
      </c>
      <c r="I727" s="2">
        <v>59.174602508544922</v>
      </c>
      <c r="J727" s="5">
        <v>-39.773658752441406</v>
      </c>
    </row>
    <row r="728">
      <c r="A728" s="2">
        <v>59.076484680175781</v>
      </c>
      <c r="B728" s="4">
        <v>2664.06982421875</v>
      </c>
      <c r="E728" s="2">
        <v>59.228710174560547</v>
      </c>
      <c r="F728" s="4">
        <v>2656.17578125</v>
      </c>
      <c r="I728" s="2">
        <v>59.228710174560547</v>
      </c>
      <c r="J728" s="5">
        <v>-39.757228851318359</v>
      </c>
    </row>
    <row r="729">
      <c r="A729" s="2">
        <v>59.165306091308594</v>
      </c>
      <c r="B729" s="4">
        <v>2664.91796875</v>
      </c>
      <c r="E729" s="2">
        <v>59.282817840576172</v>
      </c>
      <c r="F729" s="4">
        <v>2654.00732421875</v>
      </c>
      <c r="I729" s="2">
        <v>59.282817840576172</v>
      </c>
      <c r="J729" s="5">
        <v>-39.742137908935547</v>
      </c>
    </row>
    <row r="730">
      <c r="A730" s="2">
        <v>59.184211730957031</v>
      </c>
      <c r="B730" s="4">
        <v>2659.484619140625</v>
      </c>
      <c r="E730" s="2">
        <v>59.336929321289063</v>
      </c>
      <c r="F730" s="4">
        <v>2651.84765625</v>
      </c>
      <c r="I730" s="2">
        <v>59.336929321289063</v>
      </c>
      <c r="J730" s="5">
        <v>-39.728443145751953</v>
      </c>
    </row>
    <row r="731">
      <c r="A731" s="2">
        <v>59.275096893310547</v>
      </c>
      <c r="B731" s="4">
        <v>2657.283935546875</v>
      </c>
      <c r="E731" s="2">
        <v>59.391036987304688</v>
      </c>
      <c r="F731" s="4">
        <v>2649.69677734375</v>
      </c>
      <c r="I731" s="2">
        <v>59.391036987304688</v>
      </c>
      <c r="J731" s="5">
        <v>-39.716205596923828</v>
      </c>
    </row>
    <row r="732">
      <c r="A732" s="2">
        <v>59.294715881347656</v>
      </c>
      <c r="B732" s="4">
        <v>2650.819091796875</v>
      </c>
      <c r="E732" s="2">
        <v>59.445144653320313</v>
      </c>
      <c r="F732" s="4">
        <v>2647.54638671875</v>
      </c>
      <c r="I732" s="2">
        <v>59.445144653320313</v>
      </c>
      <c r="J732" s="5">
        <v>-39.705471038818359</v>
      </c>
    </row>
    <row r="733">
      <c r="A733" s="2">
        <v>59.385322570800781</v>
      </c>
      <c r="B733" s="4">
        <v>2665.8369140625</v>
      </c>
      <c r="E733" s="2">
        <v>59.499252319335938</v>
      </c>
      <c r="F733" s="4">
        <v>2645.38525390625</v>
      </c>
      <c r="I733" s="2">
        <v>59.499252319335938</v>
      </c>
      <c r="J733" s="5">
        <v>-39.696250915527344</v>
      </c>
    </row>
    <row r="734">
      <c r="A734" s="2">
        <v>59.40374755859375</v>
      </c>
      <c r="B734" s="4">
        <v>2645.365478515625</v>
      </c>
      <c r="E734" s="2">
        <v>59.553359985351563</v>
      </c>
      <c r="F734" s="4">
        <v>2643.206787109375</v>
      </c>
      <c r="I734" s="2">
        <v>59.553359985351563</v>
      </c>
      <c r="J734" s="5">
        <v>-39.6884880065918</v>
      </c>
    </row>
    <row r="735">
      <c r="A735" s="2">
        <v>59.491329193115234</v>
      </c>
      <c r="B735" s="4">
        <v>2649.7626953125</v>
      </c>
      <c r="E735" s="2">
        <v>59.607467651367188</v>
      </c>
      <c r="F735" s="4">
        <v>2641.01171875</v>
      </c>
      <c r="I735" s="2">
        <v>59.607467651367188</v>
      </c>
      <c r="J735" s="5">
        <v>-39.682064056396484</v>
      </c>
    </row>
    <row r="736">
      <c r="A736" s="2">
        <v>59.513420104980469</v>
      </c>
      <c r="B736" s="4">
        <v>2641.078857421875</v>
      </c>
      <c r="E736" s="2">
        <v>59.661575317382813</v>
      </c>
      <c r="F736" s="4">
        <v>2638.804443359375</v>
      </c>
      <c r="I736" s="2">
        <v>59.661575317382813</v>
      </c>
      <c r="J736" s="5">
        <v>-39.676803588867188</v>
      </c>
    </row>
    <row r="737">
      <c r="A737" s="2">
        <v>59.606071472167969</v>
      </c>
      <c r="B737" s="4">
        <v>2634.111083984375</v>
      </c>
      <c r="E737" s="2">
        <v>59.715682983398438</v>
      </c>
      <c r="F737" s="4">
        <v>2636.592041015625</v>
      </c>
      <c r="I737" s="2">
        <v>59.715682983398438</v>
      </c>
      <c r="J737" s="5">
        <v>-39.672477722167969</v>
      </c>
    </row>
    <row r="738">
      <c r="A738" s="2">
        <v>59.624870300292969</v>
      </c>
      <c r="B738" s="4">
        <v>2636.3125</v>
      </c>
      <c r="E738" s="2">
        <v>59.769790649414063</v>
      </c>
      <c r="F738" s="4">
        <v>2634.3837890625</v>
      </c>
      <c r="I738" s="2">
        <v>59.769790649414063</v>
      </c>
      <c r="J738" s="5">
        <v>-39.668815612792969</v>
      </c>
    </row>
    <row r="739">
      <c r="A739" s="2">
        <v>59.713077545166016</v>
      </c>
      <c r="B739" s="4">
        <v>2632.893798828125</v>
      </c>
      <c r="E739" s="2">
        <v>59.823898315429688</v>
      </c>
      <c r="F739" s="4">
        <v>2632.192626953125</v>
      </c>
      <c r="I739" s="2">
        <v>59.823898315429688</v>
      </c>
      <c r="J739" s="5">
        <v>-39.665504455566406</v>
      </c>
    </row>
    <row r="740">
      <c r="A740" s="2">
        <v>59.731998443603516</v>
      </c>
      <c r="B740" s="4">
        <v>2638.707763671875</v>
      </c>
      <c r="E740" s="2">
        <v>59.878005981445313</v>
      </c>
      <c r="F740" s="4">
        <v>2630.026123046875</v>
      </c>
      <c r="I740" s="2">
        <v>59.878005981445313</v>
      </c>
      <c r="J740" s="5">
        <v>-39.662197113037109</v>
      </c>
    </row>
    <row r="741">
      <c r="A741" s="2">
        <v>59.823261260986328</v>
      </c>
      <c r="B741" s="4">
        <v>2629.32958984375</v>
      </c>
      <c r="E741" s="2">
        <v>59.932113647460938</v>
      </c>
      <c r="F741" s="4">
        <v>2627.88330078125</v>
      </c>
      <c r="I741" s="2">
        <v>59.932113647460938</v>
      </c>
      <c r="J741" s="5">
        <v>-39.65850830078125</v>
      </c>
    </row>
    <row r="742">
      <c r="A742" s="2">
        <v>59.8426399230957</v>
      </c>
      <c r="B742" s="4">
        <v>2626.935791015625</v>
      </c>
      <c r="E742" s="2">
        <v>59.986221313476563</v>
      </c>
      <c r="F742" s="4">
        <v>2625.7607421875</v>
      </c>
      <c r="I742" s="2">
        <v>59.986221313476563</v>
      </c>
      <c r="J742" s="5">
        <v>-39.654010772705078</v>
      </c>
    </row>
    <row r="743">
      <c r="A743" s="2">
        <v>59.9335823059082</v>
      </c>
      <c r="B743" s="4">
        <v>2630.671875</v>
      </c>
      <c r="E743" s="2">
        <v>60.040328979492188</v>
      </c>
      <c r="F743" s="4">
        <v>2623.6533203125</v>
      </c>
      <c r="I743" s="2">
        <v>60.040328979492188</v>
      </c>
      <c r="J743" s="5">
        <v>-39.648250579833984</v>
      </c>
    </row>
    <row r="744">
      <c r="A744" s="2">
        <v>59.952491760253906</v>
      </c>
      <c r="B744" s="4">
        <v>2621.57568359375</v>
      </c>
      <c r="E744" s="2">
        <v>60.094436645507813</v>
      </c>
      <c r="F744" s="4">
        <v>2621.552001953125</v>
      </c>
      <c r="I744" s="2">
        <v>60.094436645507813</v>
      </c>
      <c r="J744" s="5">
        <v>-39.640796661376953</v>
      </c>
    </row>
    <row r="745">
      <c r="A745" s="2">
        <v>60.041263580322266</v>
      </c>
      <c r="B745" s="4">
        <v>2624.6796875</v>
      </c>
      <c r="E745" s="2">
        <v>60.148544311523438</v>
      </c>
      <c r="F745" s="4">
        <v>2619.44873046875</v>
      </c>
      <c r="I745" s="2">
        <v>60.148544311523438</v>
      </c>
      <c r="J745" s="5">
        <v>-39.6312255859375</v>
      </c>
    </row>
    <row r="746">
      <c r="A746" s="2">
        <v>60.061054229736328</v>
      </c>
      <c r="B746" s="4">
        <v>2614.701416015625</v>
      </c>
      <c r="E746" s="2">
        <v>60.202651977539063</v>
      </c>
      <c r="F746" s="4">
        <v>2617.3359375</v>
      </c>
      <c r="I746" s="2">
        <v>60.202651977539063</v>
      </c>
      <c r="J746" s="5">
        <v>-39.619132995605469</v>
      </c>
    </row>
    <row r="747">
      <c r="A747" s="2">
        <v>60.150154113769531</v>
      </c>
      <c r="B747" s="4">
        <v>2619.57666015625</v>
      </c>
      <c r="E747" s="2">
        <v>60.256759643554688</v>
      </c>
      <c r="F747" s="4">
        <v>2615.205810546875</v>
      </c>
      <c r="I747" s="2">
        <v>60.256759643554688</v>
      </c>
      <c r="J747" s="5">
        <v>-39.604103088378906</v>
      </c>
    </row>
    <row r="748">
      <c r="A748" s="2">
        <v>60.169521331787109</v>
      </c>
      <c r="B748" s="4">
        <v>2612.915771484375</v>
      </c>
      <c r="E748" s="2">
        <v>60.310867309570313</v>
      </c>
      <c r="F748" s="4">
        <v>2613.053955078125</v>
      </c>
      <c r="I748" s="2">
        <v>60.310867309570313</v>
      </c>
      <c r="J748" s="5">
        <v>-39.585708618164063</v>
      </c>
    </row>
    <row r="749">
      <c r="A749" s="2">
        <v>60.261226654052734</v>
      </c>
      <c r="B749" s="4">
        <v>2618.802978515625</v>
      </c>
      <c r="E749" s="2">
        <v>60.364974975585938</v>
      </c>
      <c r="F749" s="4">
        <v>2610.874267578125</v>
      </c>
      <c r="I749" s="2">
        <v>60.364974975585938</v>
      </c>
      <c r="J749" s="5">
        <v>-39.563514709472656</v>
      </c>
    </row>
    <row r="750">
      <c r="A750" s="2">
        <v>60.280101776123047</v>
      </c>
      <c r="B750" s="4">
        <v>2614.74609375</v>
      </c>
      <c r="E750" s="2">
        <v>60.419082641601563</v>
      </c>
      <c r="F750" s="4">
        <v>2608.661376953125</v>
      </c>
      <c r="I750" s="2">
        <v>60.419082641601563</v>
      </c>
      <c r="J750" s="5">
        <v>-39.537094116210938</v>
      </c>
    </row>
    <row r="751">
      <c r="A751" s="2">
        <v>60.369937896728516</v>
      </c>
      <c r="B751" s="4">
        <v>2611.69287109375</v>
      </c>
      <c r="E751" s="2">
        <v>60.473190307617188</v>
      </c>
      <c r="F751" s="4">
        <v>2606.420654296875</v>
      </c>
      <c r="I751" s="2">
        <v>60.473190307617188</v>
      </c>
      <c r="J751" s="5">
        <v>-39.506023406982422</v>
      </c>
    </row>
    <row r="752">
      <c r="A752" s="2">
        <v>60.389286041259766</v>
      </c>
      <c r="B752" s="4">
        <v>2609.4736328125</v>
      </c>
      <c r="E752" s="2">
        <v>60.527297973632813</v>
      </c>
      <c r="F752" s="4">
        <v>2604.164794921875</v>
      </c>
      <c r="I752" s="2">
        <v>60.527297973632813</v>
      </c>
      <c r="J752" s="5">
        <v>-39.469913482666016</v>
      </c>
    </row>
    <row r="753">
      <c r="A753" s="2">
        <v>60.479721069335938</v>
      </c>
      <c r="B753" s="4">
        <v>2613.6005859375</v>
      </c>
      <c r="E753" s="2">
        <v>60.581405639648438</v>
      </c>
      <c r="F753" s="4">
        <v>2601.90869140625</v>
      </c>
      <c r="I753" s="2">
        <v>60.581405639648438</v>
      </c>
      <c r="J753" s="5">
        <v>-39.428409576416016</v>
      </c>
    </row>
    <row r="754">
      <c r="A754" s="2">
        <v>60.499183654785156</v>
      </c>
      <c r="B754" s="4">
        <v>2598.66650390625</v>
      </c>
      <c r="E754" s="2">
        <v>60.635513305664063</v>
      </c>
      <c r="F754" s="4">
        <v>2599.660400390625</v>
      </c>
      <c r="I754" s="2">
        <v>60.635513305664063</v>
      </c>
      <c r="J754" s="5">
        <v>-39.381217956542969</v>
      </c>
    </row>
    <row r="755">
      <c r="A755" s="2">
        <v>60.589729309082031</v>
      </c>
      <c r="B755" s="4">
        <v>2611.1923828125</v>
      </c>
      <c r="E755" s="2">
        <v>60.689620971679688</v>
      </c>
      <c r="F755" s="4">
        <v>2597.419677734375</v>
      </c>
      <c r="I755" s="2">
        <v>60.689620971679688</v>
      </c>
      <c r="J755" s="5">
        <v>-39.328079223632813</v>
      </c>
    </row>
    <row r="756">
      <c r="A756" s="2">
        <v>60.608158111572266</v>
      </c>
      <c r="B756" s="4">
        <v>2601.4794921875</v>
      </c>
      <c r="E756" s="2">
        <v>60.743728637695313</v>
      </c>
      <c r="F756" s="4">
        <v>2595.184326171875</v>
      </c>
      <c r="I756" s="2">
        <v>60.743728637695313</v>
      </c>
      <c r="J756" s="5">
        <v>-39.268806457519531</v>
      </c>
    </row>
    <row r="757">
      <c r="A757" s="2">
        <v>60.700382232666016</v>
      </c>
      <c r="B757" s="4">
        <v>2605.379150390625</v>
      </c>
      <c r="E757" s="2">
        <v>60.7978401184082</v>
      </c>
      <c r="F757" s="4">
        <v>2592.94970703125</v>
      </c>
      <c r="I757" s="2">
        <v>60.7978401184082</v>
      </c>
      <c r="J757" s="5">
        <v>-39.203262329101563</v>
      </c>
    </row>
    <row r="758">
      <c r="A758" s="2">
        <v>60.719642639160156</v>
      </c>
      <c r="B758" s="4">
        <v>2601.18310546875</v>
      </c>
      <c r="E758" s="2">
        <v>60.851947784423828</v>
      </c>
      <c r="F758" s="4">
        <v>2590.71533203125</v>
      </c>
      <c r="I758" s="2">
        <v>60.851947784423828</v>
      </c>
      <c r="J758" s="5">
        <v>-39.131412506103516</v>
      </c>
    </row>
    <row r="759">
      <c r="A759" s="2">
        <v>60.809463500976563</v>
      </c>
      <c r="B759" s="4">
        <v>2586.000732421875</v>
      </c>
      <c r="E759" s="2">
        <v>60.906055450439453</v>
      </c>
      <c r="F759" s="4">
        <v>2588.478759765625</v>
      </c>
      <c r="I759" s="2">
        <v>60.906055450439453</v>
      </c>
      <c r="J759" s="5">
        <v>-39.053264617919922</v>
      </c>
    </row>
    <row r="760">
      <c r="A760" s="2">
        <v>60.828643798828125</v>
      </c>
      <c r="B760" s="4">
        <v>2585.91357421875</v>
      </c>
      <c r="E760" s="2">
        <v>60.960163116455078</v>
      </c>
      <c r="F760" s="4">
        <v>2586.23193359375</v>
      </c>
      <c r="I760" s="2">
        <v>60.960163116455078</v>
      </c>
      <c r="J760" s="5">
        <v>-38.968940734863281</v>
      </c>
    </row>
    <row r="761">
      <c r="A761" s="2">
        <v>60.918373107910156</v>
      </c>
      <c r="B761" s="4">
        <v>2588.357421875</v>
      </c>
      <c r="E761" s="2">
        <v>61.0142707824707</v>
      </c>
      <c r="F761" s="4">
        <v>2583.96923828125</v>
      </c>
      <c r="I761" s="2">
        <v>61.0142707824707</v>
      </c>
      <c r="J761" s="5">
        <v>-38.878627777099609</v>
      </c>
    </row>
    <row r="762">
      <c r="A762" s="2">
        <v>60.937484741210938</v>
      </c>
      <c r="B762" s="4">
        <v>2579.754150390625</v>
      </c>
      <c r="E762" s="2">
        <v>61.068378448486328</v>
      </c>
      <c r="F762" s="4">
        <v>2581.68896484375</v>
      </c>
      <c r="I762" s="2">
        <v>61.068378448486328</v>
      </c>
      <c r="J762" s="5">
        <v>-38.7826042175293</v>
      </c>
    </row>
    <row r="763">
      <c r="A763" s="2">
        <v>61.027042388916016</v>
      </c>
      <c r="B763" s="4">
        <v>2582.166748046875</v>
      </c>
      <c r="E763" s="2">
        <v>61.122486114501953</v>
      </c>
      <c r="F763" s="4">
        <v>2579.397216796875</v>
      </c>
      <c r="I763" s="2">
        <v>61.122486114501953</v>
      </c>
      <c r="J763" s="5">
        <v>-38.681190490722656</v>
      </c>
    </row>
    <row r="764">
      <c r="A764" s="2">
        <v>61.046180725097656</v>
      </c>
      <c r="B764" s="4">
        <v>2576.108642578125</v>
      </c>
      <c r="E764" s="2">
        <v>61.176593780517578</v>
      </c>
      <c r="F764" s="4">
        <v>2577.103515625</v>
      </c>
      <c r="I764" s="2">
        <v>61.176593780517578</v>
      </c>
      <c r="J764" s="5">
        <v>-38.574733734130859</v>
      </c>
    </row>
    <row r="765">
      <c r="A765" s="2">
        <v>61.138652801513672</v>
      </c>
      <c r="B765" s="4">
        <v>2572.90625</v>
      </c>
      <c r="E765" s="2">
        <v>61.2307014465332</v>
      </c>
      <c r="F765" s="4">
        <v>2574.82080078125</v>
      </c>
      <c r="I765" s="2">
        <v>61.2307014465332</v>
      </c>
      <c r="J765" s="5">
        <v>-38.46356201171875</v>
      </c>
    </row>
    <row r="766">
      <c r="A766" s="2">
        <v>61.15771484375</v>
      </c>
      <c r="B766" s="4">
        <v>2572.79736328125</v>
      </c>
      <c r="E766" s="2">
        <v>61.284809112548828</v>
      </c>
      <c r="F766" s="4">
        <v>2572.55810546875</v>
      </c>
      <c r="I766" s="2">
        <v>61.284809112548828</v>
      </c>
      <c r="J766" s="5">
        <v>-38.348007202148438</v>
      </c>
    </row>
    <row r="767">
      <c r="A767" s="2">
        <v>61.246372222900391</v>
      </c>
      <c r="B767" s="4">
        <v>2579.1865234375</v>
      </c>
      <c r="E767" s="2">
        <v>61.338916778564453</v>
      </c>
      <c r="F767" s="4">
        <v>2570.322509765625</v>
      </c>
      <c r="I767" s="2">
        <v>61.338916778564453</v>
      </c>
      <c r="J767" s="5">
        <v>-38.2283821105957</v>
      </c>
    </row>
    <row r="768">
      <c r="A768" s="2">
        <v>61.265579223632813</v>
      </c>
      <c r="B768" s="4">
        <v>2565.40625</v>
      </c>
      <c r="E768" s="2">
        <v>61.393024444580078</v>
      </c>
      <c r="F768" s="4">
        <v>2568.123046875</v>
      </c>
      <c r="I768" s="2">
        <v>61.393024444580078</v>
      </c>
      <c r="J768" s="5">
        <v>-38.104984283447266</v>
      </c>
    </row>
    <row r="769">
      <c r="A769" s="2">
        <v>61.357368469238281</v>
      </c>
      <c r="B769" s="4">
        <v>2576.711669921875</v>
      </c>
      <c r="E769" s="2">
        <v>61.4471321105957</v>
      </c>
      <c r="F769" s="4">
        <v>2565.9677734375</v>
      </c>
      <c r="I769" s="2">
        <v>61.4471321105957</v>
      </c>
      <c r="J769" s="5">
        <v>-37.978096008300781</v>
      </c>
    </row>
    <row r="770">
      <c r="A770" s="2">
        <v>61.376846313476563</v>
      </c>
      <c r="B770" s="4">
        <v>2574.74609375</v>
      </c>
      <c r="E770" s="2">
        <v>61.501239776611328</v>
      </c>
      <c r="F770" s="4">
        <v>2563.855712890625</v>
      </c>
      <c r="I770" s="2">
        <v>61.501239776611328</v>
      </c>
      <c r="J770" s="5">
        <v>-37.847942352294922</v>
      </c>
    </row>
    <row r="771">
      <c r="A771" s="2">
        <v>61.464199066162109</v>
      </c>
      <c r="B771" s="4">
        <v>2570.406982421875</v>
      </c>
      <c r="E771" s="2">
        <v>61.555347442626953</v>
      </c>
      <c r="F771" s="4">
        <v>2561.782958984375</v>
      </c>
      <c r="I771" s="2">
        <v>61.555347442626953</v>
      </c>
      <c r="J771" s="5">
        <v>-37.714706420898438</v>
      </c>
    </row>
    <row r="772">
      <c r="A772" s="2">
        <v>61.484188079833984</v>
      </c>
      <c r="B772" s="4">
        <v>2559.728515625</v>
      </c>
      <c r="E772" s="2">
        <v>61.609455108642578</v>
      </c>
      <c r="F772" s="4">
        <v>2559.742431640625</v>
      </c>
      <c r="I772" s="2">
        <v>61.609455108642578</v>
      </c>
      <c r="J772" s="5">
        <v>-37.578510284423828</v>
      </c>
    </row>
    <row r="773">
      <c r="A773" s="2">
        <v>61.57818603515625</v>
      </c>
      <c r="B773" s="4">
        <v>2560.4599609375</v>
      </c>
      <c r="E773" s="2">
        <v>61.6635627746582</v>
      </c>
      <c r="F773" s="4">
        <v>2557.72705078125</v>
      </c>
      <c r="I773" s="2">
        <v>61.6635627746582</v>
      </c>
      <c r="J773" s="5">
        <v>-37.439430236816406</v>
      </c>
    </row>
    <row r="774">
      <c r="A774" s="2">
        <v>61.596729278564453</v>
      </c>
      <c r="B774" s="4">
        <v>2561.50732421875</v>
      </c>
      <c r="E774" s="2">
        <v>61.717670440673828</v>
      </c>
      <c r="F774" s="4">
        <v>2555.728515625</v>
      </c>
      <c r="I774" s="2">
        <v>61.717670440673828</v>
      </c>
      <c r="J774" s="5">
        <v>-37.297504425048828</v>
      </c>
    </row>
    <row r="775">
      <c r="A775" s="2">
        <v>61.685871124267578</v>
      </c>
      <c r="B775" s="4">
        <v>2560.42578125</v>
      </c>
      <c r="E775" s="2">
        <v>61.771778106689453</v>
      </c>
      <c r="F775" s="4">
        <v>2553.740966796875</v>
      </c>
      <c r="I775" s="2">
        <v>61.771778106689453</v>
      </c>
      <c r="J775" s="5">
        <v>-37.152729034423828</v>
      </c>
    </row>
    <row r="776">
      <c r="A776" s="2">
        <v>61.705158233642578</v>
      </c>
      <c r="B776" s="4">
        <v>2560.13232421875</v>
      </c>
      <c r="E776" s="2">
        <v>61.825885772705078</v>
      </c>
      <c r="F776" s="4">
        <v>2551.757080078125</v>
      </c>
      <c r="I776" s="2">
        <v>61.825885772705078</v>
      </c>
      <c r="J776" s="5">
        <v>-37.005062103271484</v>
      </c>
    </row>
    <row r="777">
      <c r="A777" s="2">
        <v>61.793525695800781</v>
      </c>
      <c r="B777" s="4">
        <v>2557.629150390625</v>
      </c>
      <c r="E777" s="2">
        <v>61.8799934387207</v>
      </c>
      <c r="F777" s="4">
        <v>2549.767578125</v>
      </c>
      <c r="I777" s="2">
        <v>61.8799934387207</v>
      </c>
      <c r="J777" s="5">
        <v>-36.854427337646484</v>
      </c>
    </row>
    <row r="778">
      <c r="A778" s="2">
        <v>61.812515258789063</v>
      </c>
      <c r="B778" s="4">
        <v>2545.16748046875</v>
      </c>
      <c r="E778" s="2">
        <v>61.934101104736328</v>
      </c>
      <c r="F778" s="4">
        <v>2547.765380859375</v>
      </c>
      <c r="I778" s="2">
        <v>61.934101104736328</v>
      </c>
      <c r="J778" s="5">
        <v>-36.70074462890625</v>
      </c>
    </row>
    <row r="779">
      <c r="A779" s="2">
        <v>61.906940460205078</v>
      </c>
      <c r="B779" s="4">
        <v>2547.45361328125</v>
      </c>
      <c r="E779" s="2">
        <v>61.988208770751953</v>
      </c>
      <c r="F779" s="4">
        <v>2545.7529296875</v>
      </c>
      <c r="I779" s="2">
        <v>61.988208770751953</v>
      </c>
      <c r="J779" s="5">
        <v>-36.543930053710938</v>
      </c>
    </row>
    <row r="780">
      <c r="A780" s="2">
        <v>61.926029205322266</v>
      </c>
      <c r="B780" s="4">
        <v>2543.3896484375</v>
      </c>
      <c r="E780" s="2">
        <v>62.042316436767578</v>
      </c>
      <c r="F780" s="4">
        <v>2543.737060546875</v>
      </c>
      <c r="I780" s="2">
        <v>62.042316436767578</v>
      </c>
      <c r="J780" s="5">
        <v>-36.383926391601563</v>
      </c>
    </row>
    <row r="781">
      <c r="A781" s="2">
        <v>62.014884948730469</v>
      </c>
      <c r="B781" s="4">
        <v>2547.756591796875</v>
      </c>
      <c r="E781" s="2">
        <v>62.0964241027832</v>
      </c>
      <c r="F781" s="4">
        <v>2541.73193359375</v>
      </c>
      <c r="I781" s="2">
        <v>62.0964241027832</v>
      </c>
      <c r="J781" s="5">
        <v>-36.2207145690918</v>
      </c>
    </row>
    <row r="782">
      <c r="A782" s="2">
        <v>62.034759521484375</v>
      </c>
      <c r="B782" s="4">
        <v>2541.443603515625</v>
      </c>
      <c r="E782" s="2">
        <v>62.150531768798828</v>
      </c>
      <c r="F782" s="4">
        <v>2539.7529296875</v>
      </c>
      <c r="I782" s="2">
        <v>62.150531768798828</v>
      </c>
      <c r="J782" s="5">
        <v>-36.054325103759766</v>
      </c>
    </row>
    <row r="783">
      <c r="A783" s="2">
        <v>62.1234130859375</v>
      </c>
      <c r="B783" s="4">
        <v>2544.8828125</v>
      </c>
      <c r="E783" s="2">
        <v>62.204639434814453</v>
      </c>
      <c r="F783" s="4">
        <v>2537.80810546875</v>
      </c>
      <c r="I783" s="2">
        <v>62.204639434814453</v>
      </c>
      <c r="J783" s="5">
        <v>-35.884807586669922</v>
      </c>
    </row>
    <row r="784">
      <c r="A784" s="2">
        <v>62.142055511474609</v>
      </c>
      <c r="B784" s="4">
        <v>2535.9189453125</v>
      </c>
      <c r="E784" s="2">
        <v>62.258750915527344</v>
      </c>
      <c r="F784" s="4">
        <v>2535.89990234375</v>
      </c>
      <c r="I784" s="2">
        <v>62.258750915527344</v>
      </c>
      <c r="J784" s="5">
        <v>-35.712200164794922</v>
      </c>
    </row>
    <row r="785">
      <c r="A785" s="2">
        <v>62.232707977294922</v>
      </c>
      <c r="B785" s="4">
        <v>2530.525146484375</v>
      </c>
      <c r="E785" s="2">
        <v>62.312858581542969</v>
      </c>
      <c r="F785" s="4">
        <v>2534.02978515625</v>
      </c>
      <c r="I785" s="2">
        <v>62.312858581542969</v>
      </c>
      <c r="J785" s="5">
        <v>-35.536582946777344</v>
      </c>
    </row>
    <row r="786">
      <c r="A786" s="2">
        <v>62.251255035400391</v>
      </c>
      <c r="B786" s="4">
        <v>2536.3583984375</v>
      </c>
      <c r="E786" s="2">
        <v>62.366966247558594</v>
      </c>
      <c r="F786" s="4">
        <v>2532.195068359375</v>
      </c>
      <c r="I786" s="2">
        <v>62.366966247558594</v>
      </c>
      <c r="J786" s="5">
        <v>-35.357959747314453</v>
      </c>
    </row>
    <row r="787">
      <c r="A787" s="2">
        <v>62.347995758056641</v>
      </c>
      <c r="B787" s="4">
        <v>2537.354736328125</v>
      </c>
      <c r="E787" s="2">
        <v>62.421073913574219</v>
      </c>
      <c r="F787" s="4">
        <v>2530.394287109375</v>
      </c>
      <c r="I787" s="2">
        <v>62.421073913574219</v>
      </c>
      <c r="J787" s="5">
        <v>-35.176322937011719</v>
      </c>
    </row>
    <row r="788">
      <c r="A788" s="2">
        <v>62.367462158203125</v>
      </c>
      <c r="B788" s="4">
        <v>2528.480224609375</v>
      </c>
      <c r="E788" s="2">
        <v>62.475181579589844</v>
      </c>
      <c r="F788" s="4">
        <v>2528.630126953125</v>
      </c>
      <c r="I788" s="2">
        <v>62.475181579589844</v>
      </c>
      <c r="J788" s="5">
        <v>-34.991603851318359</v>
      </c>
    </row>
    <row r="789">
      <c r="A789" s="2">
        <v>62.456302642822266</v>
      </c>
      <c r="B789" s="4">
        <v>2527.836181640625</v>
      </c>
      <c r="E789" s="2">
        <v>62.529289245605469</v>
      </c>
      <c r="F789" s="4">
        <v>2526.9033203125</v>
      </c>
      <c r="I789" s="2">
        <v>62.529289245605469</v>
      </c>
      <c r="J789" s="5">
        <v>-34.803695678710938</v>
      </c>
    </row>
    <row r="790">
      <c r="A790" s="2">
        <v>62.47528076171875</v>
      </c>
      <c r="B790" s="4">
        <v>2531.99951171875</v>
      </c>
      <c r="E790" s="2">
        <v>62.583396911621094</v>
      </c>
      <c r="F790" s="4">
        <v>2525.208740234375</v>
      </c>
      <c r="I790" s="2">
        <v>62.583396911621094</v>
      </c>
      <c r="J790" s="5">
        <v>-34.612434387207031</v>
      </c>
    </row>
    <row r="791">
      <c r="A791" s="2">
        <v>62.564655303955078</v>
      </c>
      <c r="B791" s="4">
        <v>2527.02099609375</v>
      </c>
      <c r="E791" s="2">
        <v>62.637504577636719</v>
      </c>
      <c r="F791" s="4">
        <v>2523.532958984375</v>
      </c>
      <c r="I791" s="2">
        <v>62.637504577636719</v>
      </c>
      <c r="J791" s="5">
        <v>-34.417610168457031</v>
      </c>
    </row>
    <row r="792">
      <c r="A792" s="2">
        <v>62.5836296081543</v>
      </c>
      <c r="B792" s="4">
        <v>2527.349609375</v>
      </c>
      <c r="E792" s="2">
        <v>62.691612243652344</v>
      </c>
      <c r="F792" s="4">
        <v>2521.8583984375</v>
      </c>
      <c r="I792" s="2">
        <v>62.691612243652344</v>
      </c>
      <c r="J792" s="5">
        <v>-34.218944549560547</v>
      </c>
    </row>
    <row r="793">
      <c r="A793" s="2">
        <v>62.675216674804688</v>
      </c>
      <c r="B793" s="4">
        <v>2523.428955078125</v>
      </c>
      <c r="E793" s="2">
        <v>62.745719909667969</v>
      </c>
      <c r="F793" s="4">
        <v>2520.16796875</v>
      </c>
      <c r="I793" s="2">
        <v>62.745719909667969</v>
      </c>
      <c r="J793" s="5">
        <v>-34.016109466552734</v>
      </c>
    </row>
    <row r="794">
      <c r="A794" s="2">
        <v>62.694606781005859</v>
      </c>
      <c r="B794" s="4">
        <v>2516.025634765625</v>
      </c>
      <c r="E794" s="2">
        <v>62.799827575683594</v>
      </c>
      <c r="F794" s="4">
        <v>2518.45263671875</v>
      </c>
      <c r="I794" s="2">
        <v>62.799827575683594</v>
      </c>
      <c r="J794" s="5">
        <v>-33.808719635009766</v>
      </c>
    </row>
    <row r="795">
      <c r="A795" s="2">
        <v>62.785758972167969</v>
      </c>
      <c r="B795" s="4">
        <v>2518.3603515625</v>
      </c>
      <c r="E795" s="2">
        <v>62.853935241699219</v>
      </c>
      <c r="F795" s="4">
        <v>2516.711669921875</v>
      </c>
      <c r="I795" s="2">
        <v>62.853935241699219</v>
      </c>
      <c r="J795" s="5">
        <v>-33.596321105957031</v>
      </c>
    </row>
    <row r="796">
      <c r="A796" s="2">
        <v>62.804958343505859</v>
      </c>
      <c r="B796" s="4">
        <v>2513.39794921875</v>
      </c>
      <c r="E796" s="2">
        <v>62.908042907714844</v>
      </c>
      <c r="F796" s="4">
        <v>2514.948486328125</v>
      </c>
      <c r="I796" s="2">
        <v>62.908042907714844</v>
      </c>
      <c r="J796" s="5">
        <v>-33.378452301025391</v>
      </c>
    </row>
    <row r="797">
      <c r="A797" s="2">
        <v>62.894622802734375</v>
      </c>
      <c r="B797" s="4">
        <v>2524.23828125</v>
      </c>
      <c r="E797" s="2">
        <v>62.962150573730469</v>
      </c>
      <c r="F797" s="4">
        <v>2513.167724609375</v>
      </c>
      <c r="I797" s="2">
        <v>62.962150573730469</v>
      </c>
      <c r="J797" s="5">
        <v>-33.154636383056641</v>
      </c>
    </row>
    <row r="798">
      <c r="A798" s="2">
        <v>62.9140510559082</v>
      </c>
      <c r="B798" s="4">
        <v>2508.887939453125</v>
      </c>
      <c r="E798" s="2">
        <v>63.016258239746094</v>
      </c>
      <c r="F798" s="4">
        <v>2511.3740234375</v>
      </c>
      <c r="I798" s="2">
        <v>63.016258239746094</v>
      </c>
      <c r="J798" s="5">
        <v>-32.924388885498047</v>
      </c>
    </row>
    <row r="799">
      <c r="A799" s="2">
        <v>63.004657745361328</v>
      </c>
      <c r="B799" s="4">
        <v>2524.778564453125</v>
      </c>
      <c r="E799" s="2">
        <v>63.070365905761719</v>
      </c>
      <c r="F799" s="4">
        <v>2509.569091796875</v>
      </c>
      <c r="I799" s="2">
        <v>63.070365905761719</v>
      </c>
      <c r="J799" s="5">
        <v>-32.687229156494141</v>
      </c>
    </row>
    <row r="800">
      <c r="A800" s="2">
        <v>63.024608612060547</v>
      </c>
      <c r="B800" s="4">
        <v>2508.625</v>
      </c>
      <c r="E800" s="2">
        <v>63.124473571777344</v>
      </c>
      <c r="F800" s="4">
        <v>2507.755615234375</v>
      </c>
      <c r="I800" s="2">
        <v>63.124473571777344</v>
      </c>
      <c r="J800" s="5">
        <v>-32.442623138427734</v>
      </c>
    </row>
    <row r="801">
      <c r="A801" s="2">
        <v>63.114616394042969</v>
      </c>
      <c r="B801" s="4">
        <v>2510.909912109375</v>
      </c>
      <c r="E801" s="2">
        <v>63.178581237792969</v>
      </c>
      <c r="F801" s="4">
        <v>2505.943115234375</v>
      </c>
      <c r="I801" s="2">
        <v>63.178581237792969</v>
      </c>
      <c r="J801" s="5">
        <v>-32.189968109130859</v>
      </c>
    </row>
    <row r="802">
      <c r="A802" s="2">
        <v>63.133563995361328</v>
      </c>
      <c r="B802" s="4">
        <v>2503.765869140625</v>
      </c>
      <c r="E802" s="2">
        <v>63.232688903808594</v>
      </c>
      <c r="F802" s="4">
        <v>2504.14501953125</v>
      </c>
      <c r="I802" s="2">
        <v>63.232688903808594</v>
      </c>
      <c r="J802" s="5">
        <v>-31.9285831451416</v>
      </c>
    </row>
    <row r="803">
      <c r="A803" s="2">
        <v>63.223392486572266</v>
      </c>
      <c r="B803" s="4">
        <v>2502.670166015625</v>
      </c>
      <c r="E803" s="2">
        <v>63.286796569824219</v>
      </c>
      <c r="F803" s="4">
        <v>2502.365234375</v>
      </c>
      <c r="I803" s="2">
        <v>63.286796569824219</v>
      </c>
      <c r="J803" s="5">
        <v>-31.6577205657959</v>
      </c>
    </row>
    <row r="804">
      <c r="A804" s="2">
        <v>63.242366790771484</v>
      </c>
      <c r="B804" s="4">
        <v>2509.45068359375</v>
      </c>
      <c r="E804" s="2">
        <v>63.340904235839844</v>
      </c>
      <c r="F804" s="4">
        <v>2500.604736328125</v>
      </c>
      <c r="I804" s="2">
        <v>63.340904235839844</v>
      </c>
      <c r="J804" s="5">
        <v>-31.376571655273438</v>
      </c>
    </row>
    <row r="805">
      <c r="A805" s="2">
        <v>63.335746765136719</v>
      </c>
      <c r="B805" s="4">
        <v>2508.56982421875</v>
      </c>
      <c r="E805" s="2">
        <v>63.395011901855469</v>
      </c>
      <c r="F805" s="4">
        <v>2498.862060546875</v>
      </c>
      <c r="I805" s="2">
        <v>63.395011901855469</v>
      </c>
      <c r="J805" s="5">
        <v>-31.084295272827148</v>
      </c>
    </row>
    <row r="806">
      <c r="A806" s="2">
        <v>63.355354309082031</v>
      </c>
      <c r="B806" s="4">
        <v>2493.73388671875</v>
      </c>
      <c r="E806" s="2">
        <v>63.449119567871094</v>
      </c>
      <c r="F806" s="4">
        <v>2497.131591796875</v>
      </c>
      <c r="I806" s="2">
        <v>63.449119567871094</v>
      </c>
      <c r="J806" s="5">
        <v>-30.780017852783203</v>
      </c>
    </row>
    <row r="807">
      <c r="A807" s="2">
        <v>63.446590423583984</v>
      </c>
      <c r="B807" s="4">
        <v>2498.040283203125</v>
      </c>
      <c r="E807" s="2">
        <v>63.503227233886719</v>
      </c>
      <c r="F807" s="4">
        <v>2495.3984375</v>
      </c>
      <c r="I807" s="2">
        <v>63.503227233886719</v>
      </c>
      <c r="J807" s="5">
        <v>-30.46282958984375</v>
      </c>
    </row>
    <row r="808">
      <c r="A808" s="2">
        <v>63.466476440429688</v>
      </c>
      <c r="B808" s="4">
        <v>2491.505126953125</v>
      </c>
      <c r="E808" s="2">
        <v>63.557334899902344</v>
      </c>
      <c r="F808" s="4">
        <v>2493.650146484375</v>
      </c>
      <c r="I808" s="2">
        <v>63.557334899902344</v>
      </c>
      <c r="J808" s="5">
        <v>-30.131765365600586</v>
      </c>
    </row>
    <row r="809">
      <c r="A809" s="2">
        <v>63.555301666259766</v>
      </c>
      <c r="B809" s="4">
        <v>2491.940673828125</v>
      </c>
      <c r="E809" s="2">
        <v>63.611442565917969</v>
      </c>
      <c r="F809" s="4">
        <v>2491.8818359375</v>
      </c>
      <c r="I809" s="2">
        <v>63.611442565917969</v>
      </c>
      <c r="J809" s="5">
        <v>-29.785810470581055</v>
      </c>
    </row>
    <row r="810">
      <c r="A810" s="2">
        <v>63.574291229248047</v>
      </c>
      <c r="B810" s="4">
        <v>2485.099853515625</v>
      </c>
      <c r="E810" s="2">
        <v>63.665550231933594</v>
      </c>
      <c r="F810" s="4">
        <v>2490.0986328125</v>
      </c>
      <c r="I810" s="2">
        <v>63.665550231933594</v>
      </c>
      <c r="J810" s="5">
        <v>-29.423913955688477</v>
      </c>
    </row>
    <row r="811">
      <c r="A811" s="2">
        <v>63.6650390625</v>
      </c>
      <c r="B811" s="4">
        <v>2491.163330078125</v>
      </c>
      <c r="E811" s="2">
        <v>63.719661712646484</v>
      </c>
      <c r="F811" s="4">
        <v>2488.3154296875</v>
      </c>
      <c r="I811" s="2">
        <v>63.719661712646484</v>
      </c>
      <c r="J811" s="5">
        <v>-29.044975280761719</v>
      </c>
    </row>
    <row r="812">
      <c r="A812" s="2">
        <v>63.684993743896484</v>
      </c>
      <c r="B812" s="4">
        <v>2480.263427734375</v>
      </c>
      <c r="E812" s="2">
        <v>63.773769378662109</v>
      </c>
      <c r="F812" s="4">
        <v>2486.549560546875</v>
      </c>
      <c r="I812" s="2">
        <v>63.773769378662109</v>
      </c>
      <c r="J812" s="5">
        <v>-28.647956848144531</v>
      </c>
    </row>
    <row r="813">
      <c r="A813" s="2">
        <v>63.776195526123047</v>
      </c>
      <c r="B813" s="4">
        <v>2487.721923828125</v>
      </c>
      <c r="E813" s="2">
        <v>63.827877044677734</v>
      </c>
      <c r="F813" s="4">
        <v>2484.814697265625</v>
      </c>
      <c r="I813" s="2">
        <v>63.827877044677734</v>
      </c>
      <c r="J813" s="5">
        <v>-28.231729507446289</v>
      </c>
    </row>
    <row r="814">
      <c r="A814" s="2">
        <v>63.795486450195313</v>
      </c>
      <c r="B814" s="4">
        <v>2482.388671875</v>
      </c>
      <c r="E814" s="2">
        <v>63.881984710693359</v>
      </c>
      <c r="F814" s="4">
        <v>2483.116943359375</v>
      </c>
      <c r="I814" s="2">
        <v>63.881984710693359</v>
      </c>
      <c r="J814" s="5">
        <v>-27.795209884643555</v>
      </c>
    </row>
    <row r="815">
      <c r="A815" s="2">
        <v>63.8858528137207</v>
      </c>
      <c r="B815" s="4">
        <v>2486.706298828125</v>
      </c>
      <c r="E815" s="2">
        <v>63.936092376708984</v>
      </c>
      <c r="F815" s="4">
        <v>2481.45458984375</v>
      </c>
      <c r="I815" s="2">
        <v>63.936092376708984</v>
      </c>
      <c r="J815" s="5">
        <v>-27.337347030639648</v>
      </c>
    </row>
    <row r="816">
      <c r="A816" s="2">
        <v>63.905563354492188</v>
      </c>
      <c r="B816" s="4">
        <v>2474.728515625</v>
      </c>
      <c r="E816" s="2">
        <v>63.990200042724609</v>
      </c>
      <c r="F816" s="4">
        <v>2479.818603515625</v>
      </c>
      <c r="I816" s="2">
        <v>63.990200042724609</v>
      </c>
      <c r="J816" s="5">
        <v>-26.857135772705078</v>
      </c>
    </row>
    <row r="817">
      <c r="A817" s="2">
        <v>63.9930534362793</v>
      </c>
      <c r="B817" s="4">
        <v>2479.99365234375</v>
      </c>
      <c r="E817" s="2">
        <v>64.044303894042969</v>
      </c>
      <c r="F817" s="4">
        <v>2478.201904296875</v>
      </c>
      <c r="I817" s="2">
        <v>64.044303894042969</v>
      </c>
      <c r="J817" s="5">
        <v>-26.353672027587891</v>
      </c>
    </row>
    <row r="818">
      <c r="A818" s="2">
        <v>64.011909484863281</v>
      </c>
      <c r="B818" s="4">
        <v>2476.489501953125</v>
      </c>
      <c r="E818" s="2">
        <v>64.0984115600586</v>
      </c>
      <c r="F818" s="4">
        <v>2476.602294921875</v>
      </c>
      <c r="I818" s="2">
        <v>64.0984115600586</v>
      </c>
      <c r="J818" s="5">
        <v>-25.826011657714844</v>
      </c>
    </row>
    <row r="819">
      <c r="A819" s="2">
        <v>64.103401184082031</v>
      </c>
      <c r="B819" s="4">
        <v>2485.9345703125</v>
      </c>
      <c r="E819" s="2">
        <v>64.152519226074219</v>
      </c>
      <c r="F819" s="4">
        <v>2475.018798828125</v>
      </c>
      <c r="I819" s="2">
        <v>64.152519226074219</v>
      </c>
      <c r="J819" s="5">
        <v>-25.273380279541016</v>
      </c>
    </row>
    <row r="820">
      <c r="A820" s="2">
        <v>64.1251449584961</v>
      </c>
      <c r="B820" s="4">
        <v>2468.217529296875</v>
      </c>
      <c r="E820" s="2">
        <v>64.206626892089844</v>
      </c>
      <c r="F820" s="4">
        <v>2473.4521484375</v>
      </c>
      <c r="I820" s="2">
        <v>64.206626892089844</v>
      </c>
      <c r="J820" s="5">
        <v>-24.695018768310547</v>
      </c>
    </row>
    <row r="821">
      <c r="A821" s="2">
        <v>64.217658996582031</v>
      </c>
      <c r="B821" s="4">
        <v>2477.411376953125</v>
      </c>
      <c r="E821" s="2">
        <v>64.260734558105469</v>
      </c>
      <c r="F821" s="4">
        <v>2471.899169921875</v>
      </c>
      <c r="I821" s="2">
        <v>64.260734558105469</v>
      </c>
      <c r="J821" s="5">
        <v>-24.090208053588867</v>
      </c>
    </row>
    <row r="822">
      <c r="A822" s="2">
        <v>64.236747741699219</v>
      </c>
      <c r="B822" s="4">
        <v>2467.433837890625</v>
      </c>
      <c r="E822" s="2">
        <v>64.3148422241211</v>
      </c>
      <c r="F822" s="4">
        <v>2470.35595703125</v>
      </c>
      <c r="I822" s="2">
        <v>64.3148422241211</v>
      </c>
      <c r="J822" s="5">
        <v>-23.458263397216797</v>
      </c>
    </row>
    <row r="823">
      <c r="A823" s="2">
        <v>64.325927734375</v>
      </c>
      <c r="B823" s="4">
        <v>2473.185791015625</v>
      </c>
      <c r="E823" s="2">
        <v>64.368949890136719</v>
      </c>
      <c r="F823" s="4">
        <v>2468.822265625</v>
      </c>
      <c r="I823" s="2">
        <v>64.368949890136719</v>
      </c>
      <c r="J823" s="5">
        <v>-22.79850959777832</v>
      </c>
    </row>
    <row r="824">
      <c r="A824" s="2">
        <v>64.344978332519531</v>
      </c>
      <c r="B824" s="4">
        <v>2457.588134765625</v>
      </c>
      <c r="E824" s="2">
        <v>64.423065185546875</v>
      </c>
      <c r="F824" s="4">
        <v>2467.298583984375</v>
      </c>
      <c r="I824" s="2">
        <v>64.423065185546875</v>
      </c>
      <c r="J824" s="5">
        <v>-22.110162734985352</v>
      </c>
    </row>
    <row r="825">
      <c r="A825" s="2">
        <v>64.435905456542969</v>
      </c>
      <c r="B825" s="4">
        <v>2466.14990234375</v>
      </c>
      <c r="E825" s="2">
        <v>64.4771728515625</v>
      </c>
      <c r="F825" s="4">
        <v>2465.78271484375</v>
      </c>
      <c r="I825" s="2">
        <v>64.4771728515625</v>
      </c>
      <c r="J825" s="5">
        <v>-21.392765045166016</v>
      </c>
    </row>
    <row r="826">
      <c r="A826" s="2">
        <v>64.454719543457031</v>
      </c>
      <c r="B826" s="4">
        <v>2465.0458984375</v>
      </c>
      <c r="E826" s="2">
        <v>64.531280517578125</v>
      </c>
      <c r="F826" s="4">
        <v>2464.2783203125</v>
      </c>
      <c r="I826" s="2">
        <v>64.531280517578125</v>
      </c>
      <c r="J826" s="5">
        <v>-20.645509719848633</v>
      </c>
    </row>
    <row r="827">
      <c r="A827" s="2">
        <v>64.544342041015625</v>
      </c>
      <c r="B827" s="4">
        <v>2466.132080078125</v>
      </c>
      <c r="E827" s="2">
        <v>64.58538818359375</v>
      </c>
      <c r="F827" s="4">
        <v>2462.791259765625</v>
      </c>
      <c r="I827" s="2">
        <v>64.58538818359375</v>
      </c>
      <c r="J827" s="5">
        <v>-19.86768913269043</v>
      </c>
    </row>
    <row r="828">
      <c r="A828" s="2">
        <v>64.563186645507813</v>
      </c>
      <c r="B828" s="4">
        <v>2466.059814453125</v>
      </c>
      <c r="E828" s="2">
        <v>64.639495849609375</v>
      </c>
      <c r="F828" s="4">
        <v>2461.3251953125</v>
      </c>
      <c r="I828" s="2">
        <v>64.639495849609375</v>
      </c>
      <c r="J828" s="5">
        <v>-19.058584213256836</v>
      </c>
    </row>
    <row r="829">
      <c r="A829" s="2">
        <v>64.654388427734375</v>
      </c>
      <c r="B829" s="4">
        <v>2466.31396484375</v>
      </c>
      <c r="E829" s="2">
        <v>64.693603515625</v>
      </c>
      <c r="F829" s="4">
        <v>2459.880859375</v>
      </c>
      <c r="I829" s="2">
        <v>64.693603515625</v>
      </c>
      <c r="J829" s="5">
        <v>-18.217447280883789</v>
      </c>
    </row>
    <row r="830">
      <c r="A830" s="2">
        <v>64.676620483398438</v>
      </c>
      <c r="B830" s="4">
        <v>2460.614990234375</v>
      </c>
      <c r="E830" s="2">
        <v>64.747711181640625</v>
      </c>
      <c r="F830" s="4">
        <v>2458.463623046875</v>
      </c>
      <c r="I830" s="2">
        <v>64.747711181640625</v>
      </c>
      <c r="J830" s="5">
        <v>-17.343479156494141</v>
      </c>
    </row>
    <row r="831">
      <c r="A831" s="2">
        <v>64.7686767578125</v>
      </c>
      <c r="B831" s="4">
        <v>2461.052978515625</v>
      </c>
      <c r="E831" s="2">
        <v>64.80181884765625</v>
      </c>
      <c r="F831" s="4">
        <v>2457.07958984375</v>
      </c>
      <c r="I831" s="2">
        <v>64.80181884765625</v>
      </c>
      <c r="J831" s="5">
        <v>-16.435829162597656</v>
      </c>
    </row>
    <row r="832">
      <c r="A832" s="2">
        <v>64.7870864868164</v>
      </c>
      <c r="B832" s="4">
        <v>2450.19189453125</v>
      </c>
      <c r="E832" s="2">
        <v>64.855926513671875</v>
      </c>
      <c r="F832" s="4">
        <v>2455.73291015625</v>
      </c>
      <c r="I832" s="2">
        <v>64.855926513671875</v>
      </c>
      <c r="J832" s="5">
        <v>-15.493625640869141</v>
      </c>
    </row>
    <row r="833">
      <c r="A833" s="2">
        <v>64.88006591796875</v>
      </c>
      <c r="B833" s="4">
        <v>2451.708984375</v>
      </c>
      <c r="E833" s="2">
        <v>64.9100341796875</v>
      </c>
      <c r="F833" s="4">
        <v>2454.4296875</v>
      </c>
      <c r="I833" s="2">
        <v>64.9100341796875</v>
      </c>
      <c r="J833" s="5">
        <v>-14.515920639038086</v>
      </c>
    </row>
    <row r="834">
      <c r="A834" s="2">
        <v>64.900619506835938</v>
      </c>
      <c r="B834" s="4">
        <v>2450.01611328125</v>
      </c>
      <c r="E834" s="2">
        <v>64.964141845703125</v>
      </c>
      <c r="F834" s="4">
        <v>2453.178955078125</v>
      </c>
      <c r="I834" s="2">
        <v>64.964141845703125</v>
      </c>
      <c r="J834" s="5">
        <v>-13.501826286315918</v>
      </c>
    </row>
    <row r="835">
      <c r="A835" s="2">
        <v>64.990760803222656</v>
      </c>
      <c r="B835" s="4">
        <v>2452.549560546875</v>
      </c>
      <c r="E835" s="2">
        <v>65.01824951171875</v>
      </c>
      <c r="F835" s="4">
        <v>2451.985595703125</v>
      </c>
      <c r="I835" s="2">
        <v>65.01824951171875</v>
      </c>
      <c r="J835" s="5">
        <v>-12.450450897216797</v>
      </c>
    </row>
    <row r="836">
      <c r="A836" s="2">
        <v>65.012054443359375</v>
      </c>
      <c r="B836" s="4">
        <v>2445.070556640625</v>
      </c>
      <c r="E836" s="2">
        <v>65.072357177734375</v>
      </c>
      <c r="F836" s="4">
        <v>2450.84912109375</v>
      </c>
      <c r="I836" s="2">
        <v>65.072357177734375</v>
      </c>
      <c r="J836" s="5">
        <v>-11.36090087890625</v>
      </c>
    </row>
    <row r="837">
      <c r="A837" s="2">
        <v>65.104324340820313</v>
      </c>
      <c r="B837" s="4">
        <v>2461.136474609375</v>
      </c>
      <c r="E837" s="2">
        <v>65.12646484375</v>
      </c>
      <c r="F837" s="4">
        <v>2449.77001953125</v>
      </c>
      <c r="I837" s="2">
        <v>65.12646484375</v>
      </c>
      <c r="J837" s="5">
        <v>-10.232254028320313</v>
      </c>
    </row>
    <row r="838">
      <c r="A838" s="2">
        <v>65.123092651367188</v>
      </c>
      <c r="B838" s="4">
        <v>2445.9951171875</v>
      </c>
      <c r="E838" s="2">
        <v>65.180572509765625</v>
      </c>
      <c r="F838" s="4">
        <v>2448.752197265625</v>
      </c>
      <c r="I838" s="2">
        <v>65.180572509765625</v>
      </c>
      <c r="J838" s="5">
        <v>-9.0635499954223633</v>
      </c>
    </row>
    <row r="839">
      <c r="A839" s="2">
        <v>65.214271545410156</v>
      </c>
      <c r="B839" s="4">
        <v>2458.260986328125</v>
      </c>
      <c r="E839" s="2">
        <v>65.23468017578125</v>
      </c>
      <c r="F839" s="4">
        <v>2447.8017578125</v>
      </c>
      <c r="I839" s="2">
        <v>65.23468017578125</v>
      </c>
      <c r="J839" s="5">
        <v>-7.85379695892334</v>
      </c>
    </row>
    <row r="840">
      <c r="A840" s="2">
        <v>65.236297607421875</v>
      </c>
      <c r="B840" s="4">
        <v>2448.0283203125</v>
      </c>
      <c r="E840" s="2">
        <v>65.288787841796875</v>
      </c>
      <c r="F840" s="4">
        <v>2446.9326171875</v>
      </c>
      <c r="I840" s="2">
        <v>65.288787841796875</v>
      </c>
      <c r="J840" s="5">
        <v>-6.6019811630249023</v>
      </c>
    </row>
    <row r="841">
      <c r="A841" s="2">
        <v>65.328163146972656</v>
      </c>
      <c r="B841" s="4">
        <v>2442.204345703125</v>
      </c>
      <c r="E841" s="2">
        <v>65.3428955078125</v>
      </c>
      <c r="F841" s="4">
        <v>2446.1630859375</v>
      </c>
      <c r="I841" s="2">
        <v>65.3428955078125</v>
      </c>
      <c r="J841" s="5">
        <v>-5.3070807456970215</v>
      </c>
    </row>
    <row r="842">
      <c r="A842" s="2">
        <v>65.348785400390625</v>
      </c>
      <c r="B842" s="4">
        <v>2436.504150390625</v>
      </c>
      <c r="E842" s="2">
        <v>65.397003173828125</v>
      </c>
      <c r="F842" s="4">
        <v>2445.509521484375</v>
      </c>
      <c r="I842" s="2">
        <v>65.397003173828125</v>
      </c>
      <c r="J842" s="5">
        <v>-3.9680633544921875</v>
      </c>
    </row>
    <row r="843">
      <c r="A843" s="2">
        <v>65.437728881835938</v>
      </c>
      <c r="B843" s="4">
        <v>2453.27001953125</v>
      </c>
      <c r="E843" s="2">
        <v>65.45111083984375</v>
      </c>
      <c r="F843" s="4">
        <v>2444.9794921875</v>
      </c>
      <c r="I843" s="2">
        <v>65.45111083984375</v>
      </c>
      <c r="J843" s="5">
        <v>-2.583876371383667</v>
      </c>
    </row>
    <row r="844">
      <c r="A844" s="2">
        <v>65.4560775756836</v>
      </c>
      <c r="B844" s="4">
        <v>2439.201171875</v>
      </c>
      <c r="E844" s="2">
        <v>65.505218505859375</v>
      </c>
      <c r="F844" s="4">
        <v>2444.569580078125</v>
      </c>
      <c r="I844" s="2">
        <v>65.505218505859375</v>
      </c>
      <c r="J844" s="5">
        <v>-1.1534311771392822</v>
      </c>
    </row>
    <row r="845">
      <c r="A845" s="2">
        <v>65.545623779296875</v>
      </c>
      <c r="B845" s="4">
        <v>2440.642578125</v>
      </c>
      <c r="E845" s="2">
        <v>65.559326171875</v>
      </c>
      <c r="F845" s="4">
        <v>2444.26904296875</v>
      </c>
      <c r="I845" s="2">
        <v>65.559326171875</v>
      </c>
      <c r="J845" s="5">
        <v>0.32438883185386658</v>
      </c>
    </row>
    <row r="846">
      <c r="A846" s="2">
        <v>65.568099975585938</v>
      </c>
      <c r="B846" s="4">
        <v>2433.752197265625</v>
      </c>
      <c r="E846" s="2">
        <v>65.613433837890625</v>
      </c>
      <c r="F846" s="4">
        <v>2444.064697265625</v>
      </c>
      <c r="I846" s="2">
        <v>65.613433837890625</v>
      </c>
      <c r="J846" s="5">
        <v>1.8507149219512939</v>
      </c>
    </row>
    <row r="847">
      <c r="A847" s="2">
        <v>65.661628723144531</v>
      </c>
      <c r="B847" s="4">
        <v>2449.71435546875</v>
      </c>
      <c r="E847" s="2">
        <v>65.66754150390625</v>
      </c>
      <c r="F847" s="4">
        <v>2443.947265625</v>
      </c>
      <c r="I847" s="2">
        <v>65.66754150390625</v>
      </c>
      <c r="J847" s="5">
        <v>3.4266839027404785</v>
      </c>
    </row>
    <row r="848">
      <c r="A848" s="2">
        <v>65.682785034179688</v>
      </c>
      <c r="B848" s="4">
        <v>2435.885498046875</v>
      </c>
      <c r="E848" s="2">
        <v>65.721649169921875</v>
      </c>
      <c r="F848" s="4">
        <v>2443.910400390625</v>
      </c>
      <c r="I848" s="2">
        <v>65.721649169921875</v>
      </c>
      <c r="J848" s="5">
        <v>5.053429126739502</v>
      </c>
    </row>
    <row r="849">
      <c r="A849" s="2">
        <v>65.771369934082031</v>
      </c>
      <c r="B849" s="4">
        <v>2440.6279296875</v>
      </c>
      <c r="E849" s="2">
        <v>65.7757568359375</v>
      </c>
      <c r="F849" s="4">
        <v>2443.951171875</v>
      </c>
      <c r="I849" s="2">
        <v>65.7757568359375</v>
      </c>
      <c r="J849" s="5">
        <v>6.732079029083252</v>
      </c>
    </row>
    <row r="850">
      <c r="A850" s="2">
        <v>65.790321350097656</v>
      </c>
      <c r="B850" s="4">
        <v>2443.792236328125</v>
      </c>
      <c r="E850" s="2">
        <v>65.829864501953125</v>
      </c>
      <c r="F850" s="4">
        <v>2444.075439453125</v>
      </c>
      <c r="I850" s="2">
        <v>65.829864501953125</v>
      </c>
      <c r="J850" s="5">
        <v>8.4637613296508789</v>
      </c>
    </row>
    <row r="851">
      <c r="A851" s="2">
        <v>65.885330200195313</v>
      </c>
      <c r="B851" s="4">
        <v>2440.662109375</v>
      </c>
      <c r="E851" s="2">
        <v>65.88397216796875</v>
      </c>
      <c r="F851" s="4">
        <v>2444.292724609375</v>
      </c>
      <c r="I851" s="2">
        <v>65.88397216796875</v>
      </c>
      <c r="J851" s="5">
        <v>10.249598503112793</v>
      </c>
    </row>
    <row r="852">
      <c r="A852" s="2">
        <v>65.904739379882813</v>
      </c>
      <c r="B852" s="4">
        <v>2436.150146484375</v>
      </c>
      <c r="E852" s="2">
        <v>65.938079833984375</v>
      </c>
      <c r="F852" s="4">
        <v>2444.608642578125</v>
      </c>
      <c r="I852" s="2">
        <v>65.938079833984375</v>
      </c>
      <c r="J852" s="5">
        <v>12.090703964233398</v>
      </c>
    </row>
    <row r="853">
      <c r="A853" s="2">
        <v>65.995719909667969</v>
      </c>
      <c r="B853" s="4">
        <v>2444.569091796875</v>
      </c>
      <c r="E853" s="2">
        <v>65.9921875</v>
      </c>
      <c r="F853" s="4">
        <v>2445.0283203125</v>
      </c>
      <c r="I853" s="2">
        <v>65.9921875</v>
      </c>
      <c r="J853" s="5">
        <v>13.988187789916992</v>
      </c>
    </row>
    <row r="854">
      <c r="A854" s="2">
        <v>66.014472961425781</v>
      </c>
      <c r="B854" s="4">
        <v>2436.955078125</v>
      </c>
      <c r="E854" s="2">
        <v>66.046295166015625</v>
      </c>
      <c r="F854" s="4">
        <v>2445.555908203125</v>
      </c>
      <c r="I854" s="2">
        <v>66.046295166015625</v>
      </c>
      <c r="J854" s="5">
        <v>15.943181991577148</v>
      </c>
    </row>
    <row r="855">
      <c r="A855" s="2">
        <v>66.1103744506836</v>
      </c>
      <c r="B855" s="4">
        <v>2445.0205078125</v>
      </c>
      <c r="E855" s="2">
        <v>66.10040283203125</v>
      </c>
      <c r="F855" s="4">
        <v>2446.193603515625</v>
      </c>
      <c r="I855" s="2">
        <v>66.10040283203125</v>
      </c>
      <c r="J855" s="5">
        <v>17.956844329833984</v>
      </c>
    </row>
    <row r="856">
      <c r="A856" s="2">
        <v>66.1293716430664</v>
      </c>
      <c r="B856" s="4">
        <v>2447.308837890625</v>
      </c>
      <c r="E856" s="2">
        <v>66.154510498046875</v>
      </c>
      <c r="F856" s="4">
        <v>2446.94091796875</v>
      </c>
      <c r="I856" s="2">
        <v>66.154510498046875</v>
      </c>
      <c r="J856" s="5">
        <v>20.030349731445313</v>
      </c>
    </row>
    <row r="857">
      <c r="A857" s="2">
        <v>66.218070983886719</v>
      </c>
      <c r="B857" s="4">
        <v>2456.239501953125</v>
      </c>
      <c r="E857" s="2">
        <v>66.2086181640625</v>
      </c>
      <c r="F857" s="4">
        <v>2447.7900390625</v>
      </c>
      <c r="I857" s="2">
        <v>66.2086181640625</v>
      </c>
      <c r="J857" s="5">
        <v>22.164878845214844</v>
      </c>
    </row>
    <row r="858">
      <c r="A858" s="2">
        <v>66.237777709960938</v>
      </c>
      <c r="B858" s="4">
        <v>2446.209716796875</v>
      </c>
      <c r="E858" s="2">
        <v>66.262725830078125</v>
      </c>
      <c r="F858" s="4">
        <v>2448.730712890625</v>
      </c>
      <c r="I858" s="2">
        <v>66.262725830078125</v>
      </c>
      <c r="J858" s="5">
        <v>24.361610412597656</v>
      </c>
    </row>
    <row r="859">
      <c r="A859" s="2">
        <v>66.328353881835938</v>
      </c>
      <c r="B859" s="4">
        <v>2448.2529296875</v>
      </c>
      <c r="E859" s="2">
        <v>66.31683349609375</v>
      </c>
      <c r="F859" s="4">
        <v>2449.75732421875</v>
      </c>
      <c r="I859" s="2">
        <v>66.31683349609375</v>
      </c>
      <c r="J859" s="5">
        <v>26.621726989746094</v>
      </c>
    </row>
    <row r="860">
      <c r="A860" s="2">
        <v>66.34759521484375</v>
      </c>
      <c r="B860" s="4">
        <v>2446.49365234375</v>
      </c>
      <c r="E860" s="2">
        <v>66.370941162109375</v>
      </c>
      <c r="F860" s="4">
        <v>2450.8701171875</v>
      </c>
      <c r="I860" s="2">
        <v>66.370941162109375</v>
      </c>
      <c r="J860" s="5">
        <v>28.946432113647461</v>
      </c>
    </row>
    <row r="861">
      <c r="A861" s="2">
        <v>66.438407897949219</v>
      </c>
      <c r="B861" s="4">
        <v>2448.4716796875</v>
      </c>
      <c r="E861" s="2">
        <v>66.425048828125</v>
      </c>
      <c r="F861" s="4">
        <v>2452.066162109375</v>
      </c>
      <c r="I861" s="2">
        <v>66.425048828125</v>
      </c>
      <c r="J861" s="5">
        <v>31.336938858032227</v>
      </c>
    </row>
    <row r="862">
      <c r="A862" s="2">
        <v>66.457168579101563</v>
      </c>
      <c r="B862" s="4">
        <v>2445.8583984375</v>
      </c>
      <c r="E862" s="2">
        <v>66.479156494140625</v>
      </c>
      <c r="F862" s="4">
        <v>2453.342041015625</v>
      </c>
      <c r="I862" s="2">
        <v>66.479156494140625</v>
      </c>
      <c r="J862" s="5">
        <v>33.794479370117188</v>
      </c>
    </row>
    <row r="863">
      <c r="A863" s="2">
        <v>66.5460433959961</v>
      </c>
      <c r="B863" s="4">
        <v>2457.484375</v>
      </c>
      <c r="E863" s="2">
        <v>66.53326416015625</v>
      </c>
      <c r="F863" s="4">
        <v>2454.699462890625</v>
      </c>
      <c r="I863" s="2">
        <v>66.53326416015625</v>
      </c>
      <c r="J863" s="5">
        <v>36.320289611816406</v>
      </c>
    </row>
    <row r="864">
      <c r="A864" s="2">
        <v>66.565475463867188</v>
      </c>
      <c r="B864" s="4">
        <v>2449.330078125</v>
      </c>
      <c r="E864" s="2">
        <v>66.587371826171875</v>
      </c>
      <c r="F864" s="4">
        <v>2456.143798828125</v>
      </c>
      <c r="I864" s="2">
        <v>66.587371826171875</v>
      </c>
      <c r="J864" s="5">
        <v>38.915607452392578</v>
      </c>
    </row>
    <row r="865">
      <c r="A865" s="2">
        <v>66.657073974609375</v>
      </c>
      <c r="B865" s="4">
        <v>2455.89501953125</v>
      </c>
      <c r="E865" s="2">
        <v>66.6414794921875</v>
      </c>
      <c r="F865" s="4">
        <v>2457.677978515625</v>
      </c>
      <c r="I865" s="2">
        <v>66.6414794921875</v>
      </c>
      <c r="J865" s="5">
        <v>41.581642150878906</v>
      </c>
    </row>
    <row r="866">
      <c r="A866" s="2">
        <v>66.677421569824219</v>
      </c>
      <c r="B866" s="4">
        <v>2449.8193359375</v>
      </c>
      <c r="E866" s="2">
        <v>66.695587158203125</v>
      </c>
      <c r="F866" s="4">
        <v>2459.309814453125</v>
      </c>
      <c r="I866" s="2">
        <v>66.695587158203125</v>
      </c>
      <c r="J866" s="5">
        <v>44.319553375244141</v>
      </c>
    </row>
    <row r="867">
      <c r="A867" s="2">
        <v>66.766670227050781</v>
      </c>
      <c r="B867" s="4">
        <v>2468.226806640625</v>
      </c>
      <c r="E867" s="2">
        <v>66.74969482421875</v>
      </c>
      <c r="F867" s="4">
        <v>2461.055419921875</v>
      </c>
      <c r="I867" s="2">
        <v>66.74969482421875</v>
      </c>
      <c r="J867" s="5">
        <v>47.130489349365234</v>
      </c>
    </row>
    <row r="868">
      <c r="A868" s="2">
        <v>66.788436889648438</v>
      </c>
      <c r="B868" s="4">
        <v>2451.14404296875</v>
      </c>
      <c r="E868" s="2">
        <v>66.803802490234375</v>
      </c>
      <c r="F868" s="4">
        <v>2462.93212890625</v>
      </c>
      <c r="I868" s="2">
        <v>66.803802490234375</v>
      </c>
      <c r="J868" s="5">
        <v>50.015556335449219</v>
      </c>
    </row>
    <row r="869">
      <c r="A869" s="2">
        <v>66.877876281738281</v>
      </c>
      <c r="B869" s="4">
        <v>2469.0908203125</v>
      </c>
      <c r="E869" s="2">
        <v>66.85791015625</v>
      </c>
      <c r="F869" s="4">
        <v>2464.952880859375</v>
      </c>
      <c r="I869" s="2">
        <v>66.85791015625</v>
      </c>
      <c r="J869" s="5">
        <v>52.9758415222168</v>
      </c>
    </row>
    <row r="870">
      <c r="A870" s="2">
        <v>66.896942138671875</v>
      </c>
      <c r="B870" s="4">
        <v>2458.674560546875</v>
      </c>
      <c r="E870" s="2">
        <v>66.912017822265625</v>
      </c>
      <c r="F870" s="4">
        <v>2467.12939453125</v>
      </c>
      <c r="I870" s="2">
        <v>66.912017822265625</v>
      </c>
      <c r="J870" s="5">
        <v>56.012386322021484</v>
      </c>
    </row>
    <row r="871">
      <c r="A871" s="2">
        <v>66.993057250976563</v>
      </c>
      <c r="B871" s="4">
        <v>2480.327880859375</v>
      </c>
      <c r="E871" s="2">
        <v>66.96612548828125</v>
      </c>
      <c r="F871" s="4">
        <v>2469.4736328125</v>
      </c>
      <c r="I871" s="2">
        <v>66.96612548828125</v>
      </c>
      <c r="J871" s="5">
        <v>59.126235961914063</v>
      </c>
    </row>
    <row r="872">
      <c r="A872" s="2">
        <v>67.0179443359375</v>
      </c>
      <c r="B872" s="4">
        <v>2467.041259765625</v>
      </c>
      <c r="E872" s="2">
        <v>67.020233154296875</v>
      </c>
      <c r="F872" s="4">
        <v>2471.99658203125</v>
      </c>
      <c r="I872" s="2">
        <v>67.020233154296875</v>
      </c>
      <c r="J872" s="5">
        <v>62.318439483642578</v>
      </c>
    </row>
    <row r="873">
      <c r="A873" s="2">
        <v>67.1058120727539</v>
      </c>
      <c r="B873" s="4">
        <v>2472.156982421875</v>
      </c>
      <c r="E873" s="2">
        <v>67.0743408203125</v>
      </c>
      <c r="F873" s="4">
        <v>2474.70751953125</v>
      </c>
      <c r="I873" s="2">
        <v>67.0743408203125</v>
      </c>
      <c r="J873" s="5">
        <v>65.590080261230469</v>
      </c>
    </row>
    <row r="874">
      <c r="A874" s="2">
        <v>67.125175476074219</v>
      </c>
      <c r="B874" s="4">
        <v>2466.989501953125</v>
      </c>
      <c r="E874" s="2">
        <v>67.128448486328125</v>
      </c>
      <c r="F874" s="4">
        <v>2477.609619140625</v>
      </c>
      <c r="I874" s="2">
        <v>67.128448486328125</v>
      </c>
      <c r="J874" s="5">
        <v>68.942268371582031</v>
      </c>
    </row>
    <row r="875">
      <c r="A875" s="2">
        <v>67.219367980957031</v>
      </c>
      <c r="B875" s="4">
        <v>2481.064697265625</v>
      </c>
      <c r="E875" s="2">
        <v>67.18255615234375</v>
      </c>
      <c r="F875" s="4">
        <v>2480.696533203125</v>
      </c>
      <c r="I875" s="2">
        <v>67.18255615234375</v>
      </c>
      <c r="J875" s="5">
        <v>72.376167297363281</v>
      </c>
    </row>
    <row r="876">
      <c r="A876" s="2">
        <v>67.239067077636719</v>
      </c>
      <c r="B876" s="4">
        <v>2483.18701171875</v>
      </c>
      <c r="E876" s="2">
        <v>67.236663818359375</v>
      </c>
      <c r="F876" s="4">
        <v>2483.96142578125</v>
      </c>
      <c r="I876" s="2">
        <v>67.236663818359375</v>
      </c>
      <c r="J876" s="5">
        <v>75.8929214477539</v>
      </c>
    </row>
    <row r="877">
      <c r="A877" s="2">
        <v>67.331871032714844</v>
      </c>
      <c r="B877" s="4">
        <v>2479.735595703125</v>
      </c>
      <c r="E877" s="2">
        <v>67.290771484375</v>
      </c>
      <c r="F877" s="4">
        <v>2487.40380859375</v>
      </c>
      <c r="I877" s="2">
        <v>67.290771484375</v>
      </c>
      <c r="J877" s="5">
        <v>79.493698120117188</v>
      </c>
    </row>
    <row r="878">
      <c r="A878" s="2">
        <v>67.351181030273438</v>
      </c>
      <c r="B878" s="4">
        <v>2481.78369140625</v>
      </c>
      <c r="E878" s="2">
        <v>67.344886779785156</v>
      </c>
      <c r="F878" s="4">
        <v>2491.029052734375</v>
      </c>
      <c r="I878" s="2">
        <v>67.344886779785156</v>
      </c>
      <c r="J878" s="5">
        <v>83.18017578125</v>
      </c>
    </row>
    <row r="879">
      <c r="A879" s="2">
        <v>67.443855285644531</v>
      </c>
      <c r="B879" s="4">
        <v>2493.76904296875</v>
      </c>
      <c r="E879" s="2">
        <v>67.398994445800781</v>
      </c>
      <c r="F879" s="4">
        <v>2494.839599609375</v>
      </c>
      <c r="I879" s="2">
        <v>67.398994445800781</v>
      </c>
      <c r="J879" s="5">
        <v>86.952438354492188</v>
      </c>
    </row>
    <row r="880">
      <c r="A880" s="2">
        <v>67.466514587402344</v>
      </c>
      <c r="B880" s="4">
        <v>2489.64453125</v>
      </c>
      <c r="E880" s="2">
        <v>67.4531021118164</v>
      </c>
      <c r="F880" s="4">
        <v>2498.84130859375</v>
      </c>
      <c r="I880" s="2">
        <v>67.4531021118164</v>
      </c>
      <c r="J880" s="5">
        <v>90.8121337890625</v>
      </c>
    </row>
    <row r="881">
      <c r="A881" s="2">
        <v>67.555938720703125</v>
      </c>
      <c r="B881" s="4">
        <v>2504.571533203125</v>
      </c>
      <c r="E881" s="2">
        <v>67.507209777832031</v>
      </c>
      <c r="F881" s="4">
        <v>2503.033935546875</v>
      </c>
      <c r="I881" s="2">
        <v>67.507209777832031</v>
      </c>
      <c r="J881" s="5">
        <v>94.760345458984375</v>
      </c>
    </row>
    <row r="882">
      <c r="A882" s="2">
        <v>67.574249267578125</v>
      </c>
      <c r="B882" s="4">
        <v>2504.496826171875</v>
      </c>
      <c r="E882" s="2">
        <v>67.561317443847656</v>
      </c>
      <c r="F882" s="4">
        <v>2507.4189453125</v>
      </c>
      <c r="I882" s="2">
        <v>67.561317443847656</v>
      </c>
      <c r="J882" s="5">
        <v>98.798133850097656</v>
      </c>
    </row>
    <row r="883">
      <c r="A883" s="2">
        <v>67.668449401855469</v>
      </c>
      <c r="B883" s="4">
        <v>2518.05859375</v>
      </c>
      <c r="E883" s="2">
        <v>67.615425109863281</v>
      </c>
      <c r="F883" s="4">
        <v>2512.00439453125</v>
      </c>
      <c r="I883" s="2">
        <v>67.615425109863281</v>
      </c>
      <c r="J883" s="5">
        <v>102.92653656005859</v>
      </c>
    </row>
    <row r="884">
      <c r="A884" s="2">
        <v>67.68841552734375</v>
      </c>
      <c r="B884" s="4">
        <v>2510.432373046875</v>
      </c>
      <c r="E884" s="2">
        <v>67.6695327758789</v>
      </c>
      <c r="F884" s="4">
        <v>2516.802490234375</v>
      </c>
      <c r="I884" s="2">
        <v>67.6695327758789</v>
      </c>
      <c r="J884" s="5">
        <v>107.14655303955078</v>
      </c>
    </row>
    <row r="885">
      <c r="A885" s="2">
        <v>67.779655456542969</v>
      </c>
      <c r="B885" s="4">
        <v>2520.815673828125</v>
      </c>
      <c r="E885" s="2">
        <v>67.723640441894531</v>
      </c>
      <c r="F885" s="4">
        <v>2521.826904296875</v>
      </c>
      <c r="I885" s="2">
        <v>67.723640441894531</v>
      </c>
      <c r="J885" s="5">
        <v>111.45911407470703</v>
      </c>
    </row>
    <row r="886">
      <c r="A886" s="2">
        <v>67.801429748535156</v>
      </c>
      <c r="B886" s="4">
        <v>2521.6494140625</v>
      </c>
      <c r="E886" s="2">
        <v>67.777748107910156</v>
      </c>
      <c r="F886" s="4">
        <v>2527.085693359375</v>
      </c>
      <c r="I886" s="2">
        <v>67.777748107910156</v>
      </c>
      <c r="J886" s="5">
        <v>115.86511993408203</v>
      </c>
    </row>
    <row r="887">
      <c r="A887" s="2">
        <v>67.890983581542969</v>
      </c>
      <c r="B887" s="4">
        <v>2536.78515625</v>
      </c>
      <c r="E887" s="2">
        <v>67.831855773925781</v>
      </c>
      <c r="F887" s="4">
        <v>2532.583984375</v>
      </c>
      <c r="I887" s="2">
        <v>67.831855773925781</v>
      </c>
      <c r="J887" s="5">
        <v>120.36538696289063</v>
      </c>
    </row>
    <row r="888">
      <c r="A888" s="2">
        <v>67.910003662109375</v>
      </c>
      <c r="B888" s="4">
        <v>2535.06640625</v>
      </c>
      <c r="E888" s="2">
        <v>67.8859634399414</v>
      </c>
      <c r="F888" s="4">
        <v>2538.324951171875</v>
      </c>
      <c r="I888" s="2">
        <v>67.8859634399414</v>
      </c>
      <c r="J888" s="5">
        <v>124.96071624755859</v>
      </c>
    </row>
    <row r="889">
      <c r="A889" s="2">
        <v>68.0057601928711</v>
      </c>
      <c r="B889" s="4">
        <v>2551.279052734375</v>
      </c>
      <c r="E889" s="2">
        <v>67.940071105957031</v>
      </c>
      <c r="F889" s="4">
        <v>2544.31005859375</v>
      </c>
      <c r="I889" s="2">
        <v>67.940071105957031</v>
      </c>
      <c r="J889" s="5">
        <v>129.65182495117188</v>
      </c>
    </row>
    <row r="890">
      <c r="A890" s="2">
        <v>68.025466918945313</v>
      </c>
      <c r="B890" s="4">
        <v>2542.564453125</v>
      </c>
      <c r="E890" s="2">
        <v>67.994178771972656</v>
      </c>
      <c r="F890" s="4">
        <v>2550.53857421875</v>
      </c>
      <c r="I890" s="2">
        <v>67.994178771972656</v>
      </c>
      <c r="J890" s="5">
        <v>134.43943786621094</v>
      </c>
    </row>
    <row r="891">
      <c r="A891" s="2">
        <v>68.112510681152344</v>
      </c>
      <c r="B891" s="4">
        <v>2562.107666015625</v>
      </c>
      <c r="E891" s="2">
        <v>68.048286437988281</v>
      </c>
      <c r="F891" s="4">
        <v>2557.014404296875</v>
      </c>
      <c r="I891" s="2">
        <v>68.048286437988281</v>
      </c>
      <c r="J891" s="5">
        <v>139.32423400878906</v>
      </c>
    </row>
    <row r="892">
      <c r="A892" s="2">
        <v>68.134628295898438</v>
      </c>
      <c r="B892" s="4">
        <v>2555.450927734375</v>
      </c>
      <c r="E892" s="2">
        <v>68.1023941040039</v>
      </c>
      <c r="F892" s="4">
        <v>2563.7412109375</v>
      </c>
      <c r="I892" s="2">
        <v>68.1023941040039</v>
      </c>
      <c r="J892" s="5">
        <v>144.306884765625</v>
      </c>
    </row>
    <row r="893">
      <c r="A893" s="2">
        <v>68.228187561035156</v>
      </c>
      <c r="B893" s="4">
        <v>2582.511962890625</v>
      </c>
      <c r="E893" s="2">
        <v>68.156501770019531</v>
      </c>
      <c r="F893" s="4">
        <v>2570.72509765625</v>
      </c>
      <c r="I893" s="2">
        <v>68.156501770019531</v>
      </c>
      <c r="J893" s="5">
        <v>149.38801574707031</v>
      </c>
    </row>
    <row r="894">
      <c r="A894" s="2">
        <v>68.247283935546875</v>
      </c>
      <c r="B894" s="4">
        <v>2570.59521484375</v>
      </c>
      <c r="E894" s="2">
        <v>68.210609436035156</v>
      </c>
      <c r="F894" s="4">
        <v>2577.970947265625</v>
      </c>
      <c r="I894" s="2">
        <v>68.210609436035156</v>
      </c>
      <c r="J894" s="5">
        <v>154.56808471679688</v>
      </c>
    </row>
    <row r="895">
      <c r="A895" s="2">
        <v>68.336685180664063</v>
      </c>
      <c r="B895" s="4">
        <v>2592.630859375</v>
      </c>
      <c r="E895" s="2">
        <v>68.264717102050781</v>
      </c>
      <c r="F895" s="4">
        <v>2585.485107421875</v>
      </c>
      <c r="I895" s="2">
        <v>68.264717102050781</v>
      </c>
      <c r="J895" s="5">
        <v>159.84747314453125</v>
      </c>
    </row>
    <row r="896">
      <c r="A896" s="2">
        <v>68.355918884277344</v>
      </c>
      <c r="B896" s="4">
        <v>2579.5498046875</v>
      </c>
      <c r="E896" s="2">
        <v>68.3188247680664</v>
      </c>
      <c r="F896" s="4">
        <v>2593.27783203125</v>
      </c>
      <c r="I896" s="2">
        <v>68.3188247680664</v>
      </c>
      <c r="J896" s="5">
        <v>165.22642517089844</v>
      </c>
    </row>
    <row r="897">
      <c r="A897" s="2">
        <v>68.450958251953125</v>
      </c>
      <c r="B897" s="4">
        <v>2608.679443359375</v>
      </c>
      <c r="E897" s="2">
        <v>68.372932434082031</v>
      </c>
      <c r="F897" s="4">
        <v>2601.363037109375</v>
      </c>
      <c r="I897" s="2">
        <v>68.372932434082031</v>
      </c>
      <c r="J897" s="5">
        <v>170.70498657226563</v>
      </c>
    </row>
    <row r="898">
      <c r="A898" s="2">
        <v>68.4696273803711</v>
      </c>
      <c r="B898" s="4">
        <v>2605.731201171875</v>
      </c>
      <c r="E898" s="2">
        <v>68.427040100097656</v>
      </c>
      <c r="F898" s="4">
        <v>2609.7529296875</v>
      </c>
      <c r="I898" s="2">
        <v>68.427040100097656</v>
      </c>
      <c r="J898" s="5">
        <v>176.28314208984375</v>
      </c>
    </row>
    <row r="899">
      <c r="A899" s="2">
        <v>68.560028076171875</v>
      </c>
      <c r="B899" s="4">
        <v>2629.08447265625</v>
      </c>
      <c r="E899" s="2">
        <v>68.481147766113281</v>
      </c>
      <c r="F899" s="4">
        <v>2618.46337890625</v>
      </c>
      <c r="I899" s="2">
        <v>68.481147766113281</v>
      </c>
      <c r="J899" s="5">
        <v>181.96066284179688</v>
      </c>
    </row>
    <row r="900">
      <c r="A900" s="2">
        <v>68.58197021484375</v>
      </c>
      <c r="B900" s="4">
        <v>2630.7744140625</v>
      </c>
      <c r="E900" s="2">
        <v>68.5352554321289</v>
      </c>
      <c r="F900" s="4">
        <v>2627.510498046875</v>
      </c>
      <c r="I900" s="2">
        <v>68.5352554321289</v>
      </c>
      <c r="J900" s="5">
        <v>187.73716735839844</v>
      </c>
    </row>
    <row r="901">
      <c r="A901" s="2">
        <v>68.674354553222656</v>
      </c>
      <c r="B901" s="4">
        <v>2645.9248046875</v>
      </c>
      <c r="E901" s="2">
        <v>68.589363098144531</v>
      </c>
      <c r="F901" s="4">
        <v>2636.913330078125</v>
      </c>
      <c r="I901" s="2">
        <v>68.589363098144531</v>
      </c>
      <c r="J901" s="5">
        <v>193.61212158203125</v>
      </c>
    </row>
    <row r="902">
      <c r="A902" s="2">
        <v>68.69439697265625</v>
      </c>
      <c r="B902" s="4">
        <v>2641.069091796875</v>
      </c>
      <c r="E902" s="2">
        <v>68.643470764160156</v>
      </c>
      <c r="F902" s="4">
        <v>2646.686279296875</v>
      </c>
      <c r="I902" s="2">
        <v>68.643470764160156</v>
      </c>
      <c r="J902" s="5">
        <v>199.58470153808594</v>
      </c>
    </row>
    <row r="903">
      <c r="A903" s="2">
        <v>68.785728454589844</v>
      </c>
      <c r="B903" s="4">
        <v>2672.142333984375</v>
      </c>
      <c r="E903" s="2">
        <v>68.697578430175781</v>
      </c>
      <c r="F903" s="4">
        <v>2656.8388671875</v>
      </c>
      <c r="I903" s="2">
        <v>68.697578430175781</v>
      </c>
      <c r="J903" s="5">
        <v>205.65386962890625</v>
      </c>
    </row>
    <row r="904">
      <c r="A904" s="2">
        <v>68.804473876953125</v>
      </c>
      <c r="B904" s="4">
        <v>2669.15380859375</v>
      </c>
      <c r="E904" s="2">
        <v>68.7516860961914</v>
      </c>
      <c r="F904" s="4">
        <v>2667.376708984375</v>
      </c>
      <c r="I904" s="2">
        <v>68.7516860961914</v>
      </c>
      <c r="J904" s="5">
        <v>211.81840515136719</v>
      </c>
    </row>
    <row r="905">
      <c r="A905" s="2">
        <v>68.899665832519531</v>
      </c>
      <c r="B905" s="4">
        <v>2691.75341796875</v>
      </c>
      <c r="E905" s="2">
        <v>68.805793762207031</v>
      </c>
      <c r="F905" s="4">
        <v>2678.30419921875</v>
      </c>
      <c r="I905" s="2">
        <v>68.805793762207031</v>
      </c>
      <c r="J905" s="5">
        <v>218.07684326171875</v>
      </c>
    </row>
    <row r="906">
      <c r="A906" s="2">
        <v>68.920623779296875</v>
      </c>
      <c r="B906" s="4">
        <v>2692.0947265625</v>
      </c>
      <c r="E906" s="2">
        <v>68.859901428222656</v>
      </c>
      <c r="F906" s="4">
        <v>2689.62109375</v>
      </c>
      <c r="I906" s="2">
        <v>68.859901428222656</v>
      </c>
      <c r="J906" s="5">
        <v>224.42759704589844</v>
      </c>
    </row>
    <row r="907">
      <c r="A907" s="2">
        <v>69.008895874023438</v>
      </c>
      <c r="B907" s="4">
        <v>2711.2919921875</v>
      </c>
      <c r="E907" s="2">
        <v>68.914009094238281</v>
      </c>
      <c r="F907" s="4">
        <v>2701.32763671875</v>
      </c>
      <c r="I907" s="2">
        <v>68.914009094238281</v>
      </c>
      <c r="J907" s="5">
        <v>230.86886596679688</v>
      </c>
    </row>
    <row r="908">
      <c r="A908" s="2">
        <v>69.0276870727539</v>
      </c>
      <c r="B908" s="4">
        <v>2714.023681640625</v>
      </c>
      <c r="E908" s="2">
        <v>68.9681167602539</v>
      </c>
      <c r="F908" s="4">
        <v>2713.4189453125</v>
      </c>
      <c r="I908" s="2">
        <v>68.9681167602539</v>
      </c>
      <c r="J908" s="5">
        <v>237.39877319335938</v>
      </c>
    </row>
    <row r="909">
      <c r="A909" s="2">
        <v>69.11798095703125</v>
      </c>
      <c r="B909" s="4">
        <v>2745.893798828125</v>
      </c>
      <c r="E909" s="2">
        <v>69.022224426269531</v>
      </c>
      <c r="F909" s="4">
        <v>2725.886962890625</v>
      </c>
      <c r="I909" s="2">
        <v>69.022224426269531</v>
      </c>
      <c r="J909" s="5">
        <v>244.0152587890625</v>
      </c>
    </row>
    <row r="910">
      <c r="A910" s="2">
        <v>69.139480590820313</v>
      </c>
      <c r="B910" s="4">
        <v>2738.87255859375</v>
      </c>
      <c r="E910" s="2">
        <v>69.076332092285156</v>
      </c>
      <c r="F910" s="4">
        <v>2738.724609375</v>
      </c>
      <c r="I910" s="2">
        <v>69.076332092285156</v>
      </c>
      <c r="J910" s="5">
        <v>250.7161865234375</v>
      </c>
    </row>
    <row r="911">
      <c r="A911" s="2">
        <v>69.2307357788086</v>
      </c>
      <c r="B911" s="4">
        <v>2772.45751953125</v>
      </c>
      <c r="E911" s="2">
        <v>69.130439758300781</v>
      </c>
      <c r="F911" s="4">
        <v>2751.926513671875</v>
      </c>
      <c r="I911" s="2">
        <v>69.130439758300781</v>
      </c>
      <c r="J911" s="5">
        <v>257.49920654296875</v>
      </c>
    </row>
    <row r="912">
      <c r="A912" s="2">
        <v>69.249176025390625</v>
      </c>
      <c r="B912" s="4">
        <v>2761.6435546875</v>
      </c>
      <c r="E912" s="2">
        <v>69.1845474243164</v>
      </c>
      <c r="F912" s="4">
        <v>2765.48486328125</v>
      </c>
      <c r="I912" s="2">
        <v>69.1845474243164</v>
      </c>
      <c r="J912" s="5">
        <v>264.36181640625</v>
      </c>
    </row>
    <row r="913">
      <c r="A913" s="2">
        <v>69.342880249023438</v>
      </c>
      <c r="B913" s="4">
        <v>2803.49365234375</v>
      </c>
      <c r="E913" s="2">
        <v>69.238655090332031</v>
      </c>
      <c r="F913" s="4">
        <v>2779.388671875</v>
      </c>
      <c r="I913" s="2">
        <v>69.238655090332031</v>
      </c>
      <c r="J913" s="5">
        <v>271.30120849609375</v>
      </c>
    </row>
    <row r="914">
      <c r="A914" s="2">
        <v>69.364883422851563</v>
      </c>
      <c r="B914" s="4">
        <v>2794.4697265625</v>
      </c>
      <c r="E914" s="2">
        <v>69.292762756347656</v>
      </c>
      <c r="F914" s="4">
        <v>2793.6416015625</v>
      </c>
      <c r="I914" s="2">
        <v>69.292762756347656</v>
      </c>
      <c r="J914" s="5">
        <v>278.31436157226563</v>
      </c>
    </row>
    <row r="915">
      <c r="A915" s="2">
        <v>69.454505920410156</v>
      </c>
      <c r="B915" s="4">
        <v>2840.469482421875</v>
      </c>
      <c r="E915" s="2">
        <v>69.346870422363281</v>
      </c>
      <c r="F915" s="4">
        <v>2808.257080078125</v>
      </c>
      <c r="I915" s="2">
        <v>69.346870422363281</v>
      </c>
      <c r="J915" s="5">
        <v>285.39785766601563</v>
      </c>
    </row>
    <row r="916">
      <c r="A916" s="2">
        <v>69.4738998413086</v>
      </c>
      <c r="B916" s="4">
        <v>2840.899169921875</v>
      </c>
      <c r="E916" s="2">
        <v>69.4009780883789</v>
      </c>
      <c r="F916" s="4">
        <v>2823.25537109375</v>
      </c>
      <c r="I916" s="2">
        <v>69.4009780883789</v>
      </c>
      <c r="J916" s="5">
        <v>292.54803466796875</v>
      </c>
    </row>
    <row r="917">
      <c r="A917" s="2">
        <v>69.562263488769531</v>
      </c>
      <c r="B917" s="4">
        <v>2863.866943359375</v>
      </c>
      <c r="E917" s="2">
        <v>69.455085754394531</v>
      </c>
      <c r="F917" s="4">
        <v>2838.6572265625</v>
      </c>
      <c r="I917" s="2">
        <v>69.455085754394531</v>
      </c>
      <c r="J917" s="5">
        <v>299.76071166992188</v>
      </c>
    </row>
    <row r="918">
      <c r="A918" s="2">
        <v>69.58123779296875</v>
      </c>
      <c r="B918" s="4">
        <v>2859.783203125</v>
      </c>
      <c r="E918" s="2">
        <v>69.509193420410156</v>
      </c>
      <c r="F918" s="4">
        <v>2854.478759765625</v>
      </c>
      <c r="I918" s="2">
        <v>69.509193420410156</v>
      </c>
      <c r="J918" s="5">
        <v>307.03143310546875</v>
      </c>
    </row>
    <row r="919">
      <c r="A919" s="2">
        <v>69.673126220703125</v>
      </c>
      <c r="B919" s="4">
        <v>2897.63037109375</v>
      </c>
      <c r="E919" s="2">
        <v>69.563301086425781</v>
      </c>
      <c r="F919" s="4">
        <v>2870.731201171875</v>
      </c>
      <c r="I919" s="2">
        <v>69.563301086425781</v>
      </c>
      <c r="J919" s="5">
        <v>314.35525512695313</v>
      </c>
    </row>
    <row r="920">
      <c r="A920" s="2">
        <v>69.692337036132813</v>
      </c>
      <c r="B920" s="4">
        <v>2893.74853515625</v>
      </c>
      <c r="E920" s="2">
        <v>69.6174087524414</v>
      </c>
      <c r="F920" s="4">
        <v>2887.4189453125</v>
      </c>
      <c r="I920" s="2">
        <v>69.6174087524414</v>
      </c>
      <c r="J920" s="5">
        <v>321.72674560546875</v>
      </c>
    </row>
    <row r="921">
      <c r="A921" s="2">
        <v>69.781822204589844</v>
      </c>
      <c r="B921" s="4">
        <v>2938.89013671875</v>
      </c>
      <c r="E921" s="2">
        <v>69.671516418457031</v>
      </c>
      <c r="F921" s="4">
        <v>2904.5439453125</v>
      </c>
      <c r="I921" s="2">
        <v>69.671516418457031</v>
      </c>
      <c r="J921" s="5">
        <v>329.1400146484375</v>
      </c>
    </row>
    <row r="922">
      <c r="A922" s="2">
        <v>69.802413940429688</v>
      </c>
      <c r="B922" s="4">
        <v>2935.0302734375</v>
      </c>
      <c r="E922" s="2">
        <v>69.725624084472656</v>
      </c>
      <c r="F922" s="4">
        <v>2922.106201171875</v>
      </c>
      <c r="I922" s="2">
        <v>69.725624084472656</v>
      </c>
      <c r="J922" s="5">
        <v>336.58865356445313</v>
      </c>
    </row>
    <row r="923">
      <c r="A923" s="2">
        <v>69.892837524414063</v>
      </c>
      <c r="B923" s="4">
        <v>2967.093017578125</v>
      </c>
      <c r="E923" s="2">
        <v>69.779731750488281</v>
      </c>
      <c r="F923" s="4">
        <v>2940.098876953125</v>
      </c>
      <c r="I923" s="2">
        <v>69.779731750488281</v>
      </c>
      <c r="J923" s="5">
        <v>344.065673828125</v>
      </c>
    </row>
    <row r="924">
      <c r="A924" s="2">
        <v>69.912612915039063</v>
      </c>
      <c r="B924" s="4">
        <v>2964.466552734375</v>
      </c>
      <c r="E924" s="2">
        <v>69.8338394165039</v>
      </c>
      <c r="F924" s="4">
        <v>2958.514404296875</v>
      </c>
      <c r="I924" s="2">
        <v>69.8338394165039</v>
      </c>
      <c r="J924" s="5">
        <v>351.5635986328125</v>
      </c>
    </row>
    <row r="925">
      <c r="A925" s="2">
        <v>70.0021743774414</v>
      </c>
      <c r="B925" s="4">
        <v>3010.980224609375</v>
      </c>
      <c r="E925" s="2">
        <v>69.887947082519531</v>
      </c>
      <c r="F925" s="4">
        <v>2977.348388671875</v>
      </c>
      <c r="I925" s="2">
        <v>69.887947082519531</v>
      </c>
      <c r="J925" s="5">
        <v>359.07427978515625</v>
      </c>
    </row>
    <row r="926">
      <c r="A926" s="2">
        <v>70.0224609375</v>
      </c>
      <c r="B926" s="4">
        <v>3009.94580078125</v>
      </c>
      <c r="E926" s="2">
        <v>69.942054748535156</v>
      </c>
      <c r="F926" s="4">
        <v>2996.603759765625</v>
      </c>
      <c r="I926" s="2">
        <v>69.942054748535156</v>
      </c>
      <c r="J926" s="5">
        <v>366.58905029296875</v>
      </c>
    </row>
    <row r="927">
      <c r="A927" s="2">
        <v>70.112480163574219</v>
      </c>
      <c r="B927" s="4">
        <v>3037.69189453125</v>
      </c>
      <c r="E927" s="2">
        <v>69.996162414550781</v>
      </c>
      <c r="F927" s="4">
        <v>3016.2900390625</v>
      </c>
      <c r="I927" s="2">
        <v>69.996162414550781</v>
      </c>
      <c r="J927" s="5">
        <v>374.0986328125</v>
      </c>
    </row>
    <row r="928">
      <c r="A928" s="2">
        <v>70.1328353881836</v>
      </c>
      <c r="B928" s="4">
        <v>3055.489501953125</v>
      </c>
      <c r="E928" s="2">
        <v>70.0502700805664</v>
      </c>
      <c r="F928" s="4">
        <v>3036.416015625</v>
      </c>
      <c r="I928" s="2">
        <v>70.0502700805664</v>
      </c>
      <c r="J928" s="5">
        <v>381.59320068359375</v>
      </c>
    </row>
    <row r="929">
      <c r="A929" s="2">
        <v>70.221427917480469</v>
      </c>
      <c r="B929" s="4">
        <v>3094.572021484375</v>
      </c>
      <c r="E929" s="2">
        <v>70.104377746582031</v>
      </c>
      <c r="F929" s="4">
        <v>3056.99169921875</v>
      </c>
      <c r="I929" s="2">
        <v>70.104377746582031</v>
      </c>
      <c r="J929" s="5">
        <v>389.06228637695313</v>
      </c>
    </row>
    <row r="930">
      <c r="A930" s="2">
        <v>70.2440185546875</v>
      </c>
      <c r="B930" s="4">
        <v>3095.66845703125</v>
      </c>
      <c r="E930" s="2">
        <v>70.158485412597656</v>
      </c>
      <c r="F930" s="4">
        <v>3078.03369140625</v>
      </c>
      <c r="I930" s="2">
        <v>70.158485412597656</v>
      </c>
      <c r="J930" s="5">
        <v>396.49478149414063</v>
      </c>
    </row>
    <row r="931">
      <c r="A931" s="2">
        <v>70.334762573242188</v>
      </c>
      <c r="B931" s="4">
        <v>3146.549560546875</v>
      </c>
      <c r="E931" s="2">
        <v>70.212593078613281</v>
      </c>
      <c r="F931" s="4">
        <v>3099.562744140625</v>
      </c>
      <c r="I931" s="2">
        <v>70.212593078613281</v>
      </c>
      <c r="J931" s="5">
        <v>403.87887573242188</v>
      </c>
    </row>
    <row r="932">
      <c r="A932" s="2">
        <v>70.356002807617188</v>
      </c>
      <c r="B932" s="4">
        <v>3146.57177734375</v>
      </c>
      <c r="E932" s="2">
        <v>70.266708374023438</v>
      </c>
      <c r="F932" s="4">
        <v>3121.60009765625</v>
      </c>
      <c r="I932" s="2">
        <v>70.266708374023438</v>
      </c>
      <c r="J932" s="5">
        <v>411.20315551757813</v>
      </c>
    </row>
    <row r="933">
      <c r="A933" s="2">
        <v>70.447212219238281</v>
      </c>
      <c r="B933" s="4">
        <v>3196.459228515625</v>
      </c>
      <c r="E933" s="2">
        <v>70.320816040039063</v>
      </c>
      <c r="F933" s="4">
        <v>3144.158447265625</v>
      </c>
      <c r="I933" s="2">
        <v>70.320816040039063</v>
      </c>
      <c r="J933" s="5">
        <v>418.45245361328125</v>
      </c>
    </row>
    <row r="934">
      <c r="A934" s="2">
        <v>70.46600341796875</v>
      </c>
      <c r="B934" s="4">
        <v>3195.299560546875</v>
      </c>
      <c r="E934" s="2">
        <v>70.374923706054688</v>
      </c>
      <c r="F934" s="4">
        <v>3167.259033203125</v>
      </c>
      <c r="I934" s="2">
        <v>70.374923706054688</v>
      </c>
      <c r="J934" s="5">
        <v>425.6141357421875</v>
      </c>
    </row>
    <row r="935">
      <c r="A935" s="2">
        <v>70.557380676269531</v>
      </c>
      <c r="B935" s="4">
        <v>3238.650146484375</v>
      </c>
      <c r="E935" s="2">
        <v>70.429031372070313</v>
      </c>
      <c r="F935" s="4">
        <v>3190.90869140625</v>
      </c>
      <c r="I935" s="2">
        <v>70.429031372070313</v>
      </c>
      <c r="J935" s="5">
        <v>432.6739501953125</v>
      </c>
    </row>
    <row r="936">
      <c r="A936" s="2">
        <v>70.5791244506836</v>
      </c>
      <c r="B936" s="4">
        <v>3242.280517578125</v>
      </c>
      <c r="E936" s="2">
        <v>70.483139038085938</v>
      </c>
      <c r="F936" s="4">
        <v>3215.099365234375</v>
      </c>
      <c r="I936" s="2">
        <v>70.483139038085938</v>
      </c>
      <c r="J936" s="5">
        <v>439.61721801757813</v>
      </c>
    </row>
    <row r="937">
      <c r="A937" s="2">
        <v>70.66943359375</v>
      </c>
      <c r="B937" s="4">
        <v>3289.505615234375</v>
      </c>
      <c r="E937" s="2">
        <v>70.537246704101563</v>
      </c>
      <c r="F937" s="4">
        <v>3239.82080078125</v>
      </c>
      <c r="I937" s="2">
        <v>70.537246704101563</v>
      </c>
      <c r="J937" s="5">
        <v>446.42874145507813</v>
      </c>
    </row>
    <row r="938">
      <c r="A938" s="2">
        <v>70.690910339355469</v>
      </c>
      <c r="B938" s="4">
        <v>3294.7001953125</v>
      </c>
      <c r="E938" s="2">
        <v>70.591354370117188</v>
      </c>
      <c r="F938" s="4">
        <v>3265.068115234375</v>
      </c>
      <c r="I938" s="2">
        <v>70.591354370117188</v>
      </c>
      <c r="J938" s="5">
        <v>453.09286499023438</v>
      </c>
    </row>
    <row r="939">
      <c r="A939" s="2">
        <v>70.783767700195313</v>
      </c>
      <c r="B939" s="4">
        <v>3349.4072265625</v>
      </c>
      <c r="E939" s="2">
        <v>70.645462036132813</v>
      </c>
      <c r="F939" s="4">
        <v>3290.837646484375</v>
      </c>
      <c r="I939" s="2">
        <v>70.645462036132813</v>
      </c>
      <c r="J939" s="5">
        <v>459.5936279296875</v>
      </c>
    </row>
    <row r="940">
      <c r="A940" s="2">
        <v>70.8058853149414</v>
      </c>
      <c r="B940" s="4">
        <v>3358.118408203125</v>
      </c>
      <c r="E940" s="2">
        <v>70.699569702148438</v>
      </c>
      <c r="F940" s="4">
        <v>3317.115478515625</v>
      </c>
      <c r="I940" s="2">
        <v>70.699569702148438</v>
      </c>
      <c r="J940" s="5">
        <v>465.91476440429688</v>
      </c>
    </row>
    <row r="941">
      <c r="A941" s="2">
        <v>70.8973617553711</v>
      </c>
      <c r="B941" s="4">
        <v>3411.262451171875</v>
      </c>
      <c r="E941" s="2">
        <v>70.753677368164063</v>
      </c>
      <c r="F941" s="4">
        <v>3343.8759765625</v>
      </c>
      <c r="I941" s="2">
        <v>70.753677368164063</v>
      </c>
      <c r="J941" s="5">
        <v>472.03988647460938</v>
      </c>
    </row>
    <row r="942">
      <c r="A942" s="2">
        <v>70.916244506835938</v>
      </c>
      <c r="B942" s="4">
        <v>3408.4619140625</v>
      </c>
      <c r="E942" s="2">
        <v>70.807785034179688</v>
      </c>
      <c r="F942" s="4">
        <v>3371.087646484375</v>
      </c>
      <c r="I942" s="2">
        <v>70.807785034179688</v>
      </c>
      <c r="J942" s="5">
        <v>477.95242309570313</v>
      </c>
    </row>
    <row r="943">
      <c r="A943" s="2">
        <v>71.011283874511719</v>
      </c>
      <c r="B943" s="4">
        <v>3474.544189453125</v>
      </c>
      <c r="E943" s="2">
        <v>70.861892700195313</v>
      </c>
      <c r="F943" s="4">
        <v>3398.72802734375</v>
      </c>
      <c r="I943" s="2">
        <v>70.861892700195313</v>
      </c>
      <c r="J943" s="5">
        <v>483.63589477539063</v>
      </c>
    </row>
    <row r="944">
      <c r="A944" s="2">
        <v>71.031944274902344</v>
      </c>
      <c r="B944" s="4">
        <v>3472.57958984375</v>
      </c>
      <c r="E944" s="2">
        <v>70.916000366210938</v>
      </c>
      <c r="F944" s="4">
        <v>3426.78515625</v>
      </c>
      <c r="I944" s="2">
        <v>70.916000366210938</v>
      </c>
      <c r="J944" s="5">
        <v>489.07400512695313</v>
      </c>
    </row>
    <row r="945">
      <c r="A945" s="2">
        <v>71.119003295898438</v>
      </c>
      <c r="B945" s="4">
        <v>3533.838134765625</v>
      </c>
      <c r="E945" s="2">
        <v>70.970108032226563</v>
      </c>
      <c r="F945" s="4">
        <v>3455.258544921875</v>
      </c>
      <c r="I945" s="2">
        <v>70.970108032226563</v>
      </c>
      <c r="J945" s="5">
        <v>494.25064086914063</v>
      </c>
    </row>
    <row r="946">
      <c r="A946" s="2">
        <v>71.139450073242188</v>
      </c>
      <c r="B946" s="4">
        <v>3524.074951171875</v>
      </c>
      <c r="E946" s="2">
        <v>71.024215698242188</v>
      </c>
      <c r="F946" s="4">
        <v>3484.1494140625</v>
      </c>
      <c r="I946" s="2">
        <v>71.024215698242188</v>
      </c>
      <c r="J946" s="5">
        <v>499.15008544921875</v>
      </c>
    </row>
    <row r="947">
      <c r="A947" s="2">
        <v>71.2327880859375</v>
      </c>
      <c r="B947" s="4">
        <v>3607.9150390625</v>
      </c>
      <c r="E947" s="2">
        <v>71.078323364257813</v>
      </c>
      <c r="F947" s="4">
        <v>3513.462646484375</v>
      </c>
      <c r="I947" s="2">
        <v>71.078323364257813</v>
      </c>
      <c r="J947" s="5">
        <v>503.75711059570313</v>
      </c>
    </row>
    <row r="948">
      <c r="A948" s="2">
        <v>71.255500793457031</v>
      </c>
      <c r="B948" s="4">
        <v>3604.65283203125</v>
      </c>
      <c r="E948" s="2">
        <v>71.132431030273438</v>
      </c>
      <c r="F948" s="4">
        <v>3543.205322265625</v>
      </c>
      <c r="I948" s="2">
        <v>71.132431030273438</v>
      </c>
      <c r="J948" s="5">
        <v>508.05697631835938</v>
      </c>
    </row>
    <row r="949">
      <c r="A949" s="2">
        <v>71.34710693359375</v>
      </c>
      <c r="B949" s="4">
        <v>3655.3193359375</v>
      </c>
      <c r="E949" s="2">
        <v>71.186538696289063</v>
      </c>
      <c r="F949" s="4">
        <v>3573.373779296875</v>
      </c>
      <c r="I949" s="2">
        <v>71.186538696289063</v>
      </c>
      <c r="J949" s="5">
        <v>512.03564453125</v>
      </c>
    </row>
    <row r="950">
      <c r="A950" s="2">
        <v>71.365997314453125</v>
      </c>
      <c r="B950" s="4">
        <v>3664.61865234375</v>
      </c>
      <c r="E950" s="2">
        <v>71.240646362304688</v>
      </c>
      <c r="F950" s="4">
        <v>3603.9658203125</v>
      </c>
      <c r="I950" s="2">
        <v>71.240646362304688</v>
      </c>
      <c r="J950" s="5">
        <v>515.67974853515625</v>
      </c>
    </row>
    <row r="951">
      <c r="A951" s="2">
        <v>71.459945678710938</v>
      </c>
      <c r="B951" s="4">
        <v>3730.00927734375</v>
      </c>
      <c r="E951" s="2">
        <v>71.294754028320313</v>
      </c>
      <c r="F951" s="4">
        <v>3634.978515625</v>
      </c>
      <c r="I951" s="2">
        <v>71.294754028320313</v>
      </c>
      <c r="J951" s="5">
        <v>518.97686767578125</v>
      </c>
    </row>
    <row r="952">
      <c r="A952" s="2">
        <v>71.479988098144531</v>
      </c>
      <c r="B952" s="4">
        <v>3748.43359375</v>
      </c>
      <c r="E952" s="2">
        <v>71.348861694335938</v>
      </c>
      <c r="F952" s="4">
        <v>3666.404541015625</v>
      </c>
      <c r="I952" s="2">
        <v>71.348861694335938</v>
      </c>
      <c r="J952" s="5">
        <v>521.915283203125</v>
      </c>
    </row>
    <row r="953">
      <c r="A953" s="2">
        <v>71.567665100097656</v>
      </c>
      <c r="B953" s="4">
        <v>3790.154052734375</v>
      </c>
      <c r="E953" s="2">
        <v>71.402969360351563</v>
      </c>
      <c r="F953" s="4">
        <v>3698.237060546875</v>
      </c>
      <c r="I953" s="2">
        <v>71.402969360351563</v>
      </c>
      <c r="J953" s="5">
        <v>524.48443603515625</v>
      </c>
    </row>
    <row r="954">
      <c r="A954" s="2">
        <v>71.5890884399414</v>
      </c>
      <c r="B954" s="4">
        <v>3793.6591796875</v>
      </c>
      <c r="E954" s="2">
        <v>71.457077026367188</v>
      </c>
      <c r="F954" s="4">
        <v>3730.470947265625</v>
      </c>
      <c r="I954" s="2">
        <v>71.457077026367188</v>
      </c>
      <c r="J954" s="5">
        <v>526.67474365234375</v>
      </c>
    </row>
    <row r="955">
      <c r="A955" s="2">
        <v>71.682937622070313</v>
      </c>
      <c r="B955" s="4">
        <v>3853.919921875</v>
      </c>
      <c r="E955" s="2">
        <v>71.511184692382813</v>
      </c>
      <c r="F955" s="4">
        <v>3763.099853515625</v>
      </c>
      <c r="I955" s="2">
        <v>71.511184692382813</v>
      </c>
      <c r="J955" s="5">
        <v>528.477783203125</v>
      </c>
    </row>
    <row r="956">
      <c r="A956" s="2">
        <v>71.703422546386719</v>
      </c>
      <c r="B956" s="4">
        <v>3866.628173828125</v>
      </c>
      <c r="E956" s="2">
        <v>71.565292358398438</v>
      </c>
      <c r="F956" s="4">
        <v>3796.1181640625</v>
      </c>
      <c r="I956" s="2">
        <v>71.565292358398438</v>
      </c>
      <c r="J956" s="5">
        <v>529.886474609375</v>
      </c>
    </row>
    <row r="957">
      <c r="A957" s="2">
        <v>71.792526245117188</v>
      </c>
      <c r="B957" s="4">
        <v>3930.50439453125</v>
      </c>
      <c r="E957" s="2">
        <v>71.619400024414063</v>
      </c>
      <c r="F957" s="4">
        <v>3829.513916015625</v>
      </c>
      <c r="I957" s="2">
        <v>71.619400024414063</v>
      </c>
      <c r="J957" s="5">
        <v>530.894775390625</v>
      </c>
    </row>
    <row r="958">
      <c r="A958" s="2">
        <v>71.81134033203125</v>
      </c>
      <c r="B958" s="4">
        <v>3950.2900390625</v>
      </c>
      <c r="E958" s="2">
        <v>71.673507690429688</v>
      </c>
      <c r="F958" s="4">
        <v>3863.267578125</v>
      </c>
      <c r="I958" s="2">
        <v>71.673507690429688</v>
      </c>
      <c r="J958" s="5">
        <v>531.49798583984375</v>
      </c>
    </row>
    <row r="959">
      <c r="A959" s="2">
        <v>71.904617309570313</v>
      </c>
      <c r="B959" s="4">
        <v>3999.86279296875</v>
      </c>
      <c r="E959" s="2">
        <v>71.727615356445313</v>
      </c>
      <c r="F959" s="4">
        <v>3897.3515625</v>
      </c>
      <c r="I959" s="2">
        <v>71.727615356445313</v>
      </c>
      <c r="J959" s="5">
        <v>531.69268798828125</v>
      </c>
    </row>
    <row r="960">
      <c r="A960" s="2">
        <v>71.925987243652344</v>
      </c>
      <c r="B960" s="4">
        <v>4006.22900390625</v>
      </c>
      <c r="E960" s="2">
        <v>71.781723022460938</v>
      </c>
      <c r="F960" s="4">
        <v>3931.72900390625</v>
      </c>
      <c r="I960" s="2">
        <v>71.781723022460938</v>
      </c>
      <c r="J960" s="5">
        <v>531.4769287109375</v>
      </c>
    </row>
    <row r="961">
      <c r="A961" s="2">
        <v>72.0174560546875</v>
      </c>
      <c r="B961" s="4">
        <v>4082.7900390625</v>
      </c>
      <c r="E961" s="2">
        <v>71.835830688476563</v>
      </c>
      <c r="F961" s="4">
        <v>3966.353271484375</v>
      </c>
      <c r="I961" s="2">
        <v>71.835830688476563</v>
      </c>
      <c r="J961" s="5">
        <v>530.849853515625</v>
      </c>
    </row>
    <row r="962">
      <c r="A962" s="2">
        <v>72.036857604980469</v>
      </c>
      <c r="B962" s="4">
        <v>4079.7431640625</v>
      </c>
      <c r="E962" s="2">
        <v>71.889938354492188</v>
      </c>
      <c r="F962" s="4">
        <v>4001.173583984375</v>
      </c>
      <c r="I962" s="2">
        <v>71.889938354492188</v>
      </c>
      <c r="J962" s="5">
        <v>529.81201171875</v>
      </c>
    </row>
    <row r="963">
      <c r="A963" s="2">
        <v>72.128547668457031</v>
      </c>
      <c r="B963" s="4">
        <v>4158.42822265625</v>
      </c>
      <c r="E963" s="2">
        <v>71.944046020507813</v>
      </c>
      <c r="F963" s="4">
        <v>4036.14013671875</v>
      </c>
      <c r="I963" s="2">
        <v>71.944046020507813</v>
      </c>
      <c r="J963" s="5">
        <v>528.36517333984375</v>
      </c>
    </row>
    <row r="964">
      <c r="A964" s="2">
        <v>72.150650024414063</v>
      </c>
      <c r="B964" s="4">
        <v>4166.1591796875</v>
      </c>
      <c r="E964" s="2">
        <v>71.998153686523438</v>
      </c>
      <c r="F964" s="4">
        <v>4071.202880859375</v>
      </c>
      <c r="I964" s="2">
        <v>71.998153686523438</v>
      </c>
      <c r="J964" s="5">
        <v>526.51226806640625</v>
      </c>
    </row>
    <row r="965">
      <c r="A965" s="2">
        <v>72.24151611328125</v>
      </c>
      <c r="B965" s="4">
        <v>4237.5810546875</v>
      </c>
      <c r="E965" s="2">
        <v>72.052261352539063</v>
      </c>
      <c r="F965" s="4">
        <v>4106.31640625</v>
      </c>
      <c r="I965" s="2">
        <v>72.052261352539063</v>
      </c>
      <c r="J965" s="5">
        <v>524.25750732421875</v>
      </c>
    </row>
    <row r="966">
      <c r="A966" s="2">
        <v>72.260116577148438</v>
      </c>
      <c r="B966" s="4">
        <v>4243.49609375</v>
      </c>
      <c r="E966" s="2">
        <v>72.106369018554688</v>
      </c>
      <c r="F966" s="4">
        <v>4141.43896484375</v>
      </c>
      <c r="I966" s="2">
        <v>72.106369018554688</v>
      </c>
      <c r="J966" s="5">
        <v>521.60595703125</v>
      </c>
    </row>
    <row r="967">
      <c r="A967" s="2">
        <v>72.3486099243164</v>
      </c>
      <c r="B967" s="4">
        <v>4322.26513671875</v>
      </c>
      <c r="E967" s="2">
        <v>72.160476684570313</v>
      </c>
      <c r="F967" s="4">
        <v>4176.5302734375</v>
      </c>
      <c r="I967" s="2">
        <v>72.160476684570313</v>
      </c>
      <c r="J967" s="5">
        <v>518.56390380859375</v>
      </c>
    </row>
    <row r="968">
      <c r="A968" s="2">
        <v>72.370925903320313</v>
      </c>
      <c r="B968" s="4">
        <v>4316.681640625</v>
      </c>
      <c r="E968" s="2">
        <v>72.214584350585938</v>
      </c>
      <c r="F968" s="4">
        <v>4211.5361328125</v>
      </c>
      <c r="I968" s="2">
        <v>72.214584350585938</v>
      </c>
      <c r="J968" s="5">
        <v>515.13836669921875</v>
      </c>
    </row>
    <row r="969">
      <c r="A969" s="2">
        <v>72.463508605957031</v>
      </c>
      <c r="B969" s="4">
        <v>4405.7509765625</v>
      </c>
      <c r="E969" s="2">
        <v>72.268692016601563</v>
      </c>
      <c r="F969" s="4">
        <v>4246.3974609375</v>
      </c>
      <c r="I969" s="2">
        <v>72.268692016601563</v>
      </c>
      <c r="J969" s="5">
        <v>511.33740234375</v>
      </c>
    </row>
    <row r="970">
      <c r="A970" s="2">
        <v>72.4826431274414</v>
      </c>
      <c r="B970" s="4">
        <v>4394.9375</v>
      </c>
      <c r="E970" s="2">
        <v>72.322799682617188</v>
      </c>
      <c r="F970" s="4">
        <v>4281.0517578125</v>
      </c>
      <c r="I970" s="2">
        <v>72.322799682617188</v>
      </c>
      <c r="J970" s="5">
        <v>507.17010498046875</v>
      </c>
    </row>
    <row r="971">
      <c r="A971" s="2">
        <v>72.57330322265625</v>
      </c>
      <c r="B971" s="4">
        <v>4466.615234375</v>
      </c>
      <c r="E971" s="2">
        <v>72.376907348632813</v>
      </c>
      <c r="F971" s="4">
        <v>4315.43798828125</v>
      </c>
      <c r="I971" s="2">
        <v>72.376907348632813</v>
      </c>
      <c r="J971" s="5">
        <v>502.64620971679688</v>
      </c>
    </row>
    <row r="972">
      <c r="A972" s="2">
        <v>72.595405578613281</v>
      </c>
      <c r="B972" s="4">
        <v>4464.26611328125</v>
      </c>
      <c r="E972" s="2">
        <v>72.431015014648438</v>
      </c>
      <c r="F972" s="4">
        <v>4349.4814453125</v>
      </c>
      <c r="I972" s="2">
        <v>72.431015014648438</v>
      </c>
      <c r="J972" s="5">
        <v>497.77633666992188</v>
      </c>
    </row>
    <row r="973">
      <c r="A973" s="2">
        <v>72.6854248046875</v>
      </c>
      <c r="B973" s="4">
        <v>4529.232421875</v>
      </c>
      <c r="E973" s="2">
        <v>72.485122680664063</v>
      </c>
      <c r="F973" s="4">
        <v>4383.1015625</v>
      </c>
      <c r="I973" s="2">
        <v>72.485122680664063</v>
      </c>
      <c r="J973" s="5">
        <v>492.5716552734375</v>
      </c>
    </row>
    <row r="974">
      <c r="A974" s="2">
        <v>72.704154968261719</v>
      </c>
      <c r="B974" s="4">
        <v>4524.10546875</v>
      </c>
      <c r="E974" s="2">
        <v>72.539230346679688</v>
      </c>
      <c r="F974" s="4">
        <v>4416.21337890625</v>
      </c>
      <c r="I974" s="2">
        <v>72.539230346679688</v>
      </c>
      <c r="J974" s="5">
        <v>487.0439453125</v>
      </c>
    </row>
    <row r="975">
      <c r="A975" s="2">
        <v>72.796493530273438</v>
      </c>
      <c r="B975" s="4">
        <v>4586.11572265625</v>
      </c>
      <c r="E975" s="2">
        <v>72.593338012695313</v>
      </c>
      <c r="F975" s="4">
        <v>4448.74267578125</v>
      </c>
      <c r="I975" s="2">
        <v>72.593338012695313</v>
      </c>
      <c r="J975" s="5">
        <v>481.20553588867188</v>
      </c>
    </row>
    <row r="976">
      <c r="A976" s="2">
        <v>72.8193130493164</v>
      </c>
      <c r="B976" s="4">
        <v>4589.857421875</v>
      </c>
      <c r="E976" s="2">
        <v>72.647445678710938</v>
      </c>
      <c r="F976" s="4">
        <v>4480.61279296875</v>
      </c>
      <c r="I976" s="2">
        <v>72.647445678710938</v>
      </c>
      <c r="J976" s="5">
        <v>475.06915283203125</v>
      </c>
    </row>
    <row r="977">
      <c r="A977" s="2">
        <v>72.909194946289063</v>
      </c>
      <c r="B977" s="4">
        <v>4651.43408203125</v>
      </c>
      <c r="E977" s="2">
        <v>72.701553344726563</v>
      </c>
      <c r="F977" s="4">
        <v>4511.7421875</v>
      </c>
      <c r="I977" s="2">
        <v>72.701553344726563</v>
      </c>
      <c r="J977" s="5">
        <v>468.64788818359375</v>
      </c>
    </row>
    <row r="978">
      <c r="A978" s="2">
        <v>72.927734375</v>
      </c>
      <c r="B978" s="4">
        <v>4653.36474609375</v>
      </c>
      <c r="E978" s="2">
        <v>72.755661010742188</v>
      </c>
      <c r="F978" s="4">
        <v>4542.05419921875</v>
      </c>
      <c r="I978" s="2">
        <v>72.755661010742188</v>
      </c>
      <c r="J978" s="5">
        <v>461.95513916015625</v>
      </c>
    </row>
    <row r="979">
      <c r="A979" s="2">
        <v>73.0180892944336</v>
      </c>
      <c r="B979" s="4">
        <v>4710.20654296875</v>
      </c>
      <c r="E979" s="2">
        <v>72.809768676757813</v>
      </c>
      <c r="F979" s="4">
        <v>4571.4912109375</v>
      </c>
      <c r="I979" s="2">
        <v>72.809768676757813</v>
      </c>
      <c r="J979" s="5">
        <v>455.00454711914063</v>
      </c>
    </row>
    <row r="980">
      <c r="A980" s="2">
        <v>73.039924621582031</v>
      </c>
      <c r="B980" s="4">
        <v>4703.37353515625</v>
      </c>
      <c r="E980" s="2">
        <v>72.863876342773438</v>
      </c>
      <c r="F980" s="4">
        <v>4600.00732421875</v>
      </c>
      <c r="I980" s="2">
        <v>72.863876342773438</v>
      </c>
      <c r="J980" s="5">
        <v>447.80996704101563</v>
      </c>
    </row>
    <row r="981">
      <c r="A981" s="2">
        <v>73.13134765625</v>
      </c>
      <c r="B981" s="4">
        <v>4760.06103515625</v>
      </c>
      <c r="E981" s="2">
        <v>72.917984008789063</v>
      </c>
      <c r="F981" s="4">
        <v>4627.58251953125</v>
      </c>
      <c r="I981" s="2">
        <v>72.917984008789063</v>
      </c>
      <c r="J981" s="5">
        <v>440.38546752929688</v>
      </c>
    </row>
    <row r="982">
      <c r="A982" s="2">
        <v>73.150199890136719</v>
      </c>
      <c r="B982" s="4">
        <v>4745.33935546875</v>
      </c>
      <c r="E982" s="2">
        <v>72.972091674804688</v>
      </c>
      <c r="F982" s="4">
        <v>4654.2041015625</v>
      </c>
      <c r="I982" s="2">
        <v>72.972091674804688</v>
      </c>
      <c r="J982" s="5">
        <v>432.74517822265625</v>
      </c>
    </row>
    <row r="983">
      <c r="A983" s="2">
        <v>73.243209838867188</v>
      </c>
      <c r="B983" s="4">
        <v>4808.55615234375</v>
      </c>
      <c r="E983" s="2">
        <v>73.026199340820313</v>
      </c>
      <c r="F983" s="4">
        <v>4679.8671875</v>
      </c>
      <c r="I983" s="2">
        <v>73.026199340820313</v>
      </c>
      <c r="J983" s="5">
        <v>424.9034423828125</v>
      </c>
    </row>
    <row r="984">
      <c r="A984" s="2">
        <v>73.265121459960938</v>
      </c>
      <c r="B984" s="4">
        <v>4794.5859375</v>
      </c>
      <c r="E984" s="2">
        <v>73.080307006835938</v>
      </c>
      <c r="F984" s="4">
        <v>4704.57080078125</v>
      </c>
      <c r="I984" s="2">
        <v>73.080307006835938</v>
      </c>
      <c r="J984" s="5">
        <v>416.8746337890625</v>
      </c>
    </row>
    <row r="985">
      <c r="A985" s="2">
        <v>73.3541488647461</v>
      </c>
      <c r="B985" s="4">
        <v>4848.0703125</v>
      </c>
      <c r="E985" s="2">
        <v>73.134414672851563</v>
      </c>
      <c r="F985" s="4">
        <v>4728.31494140625</v>
      </c>
      <c r="I985" s="2">
        <v>73.134414672851563</v>
      </c>
      <c r="J985" s="5">
        <v>408.67330932617188</v>
      </c>
    </row>
    <row r="986">
      <c r="A986" s="2">
        <v>73.37298583984375</v>
      </c>
      <c r="B986" s="4">
        <v>4836.38427734375</v>
      </c>
      <c r="E986" s="2">
        <v>73.188529968261719</v>
      </c>
      <c r="F986" s="4">
        <v>4751.1005859375</v>
      </c>
      <c r="I986" s="2">
        <v>73.188529968261719</v>
      </c>
      <c r="J986" s="5">
        <v>400.31295776367188</v>
      </c>
    </row>
    <row r="987">
      <c r="A987" s="2">
        <v>73.463676452636719</v>
      </c>
      <c r="B987" s="4">
        <v>4883.60546875</v>
      </c>
      <c r="E987" s="2">
        <v>73.242637634277344</v>
      </c>
      <c r="F987" s="4">
        <v>4772.91845703125</v>
      </c>
      <c r="I987" s="2">
        <v>73.242637634277344</v>
      </c>
      <c r="J987" s="5">
        <v>391.81069946289063</v>
      </c>
    </row>
    <row r="988">
      <c r="A988" s="2">
        <v>73.486091613769531</v>
      </c>
      <c r="B988" s="4">
        <v>4876.1650390625</v>
      </c>
      <c r="E988" s="2">
        <v>73.296745300292969</v>
      </c>
      <c r="F988" s="4">
        <v>4793.76806640625</v>
      </c>
      <c r="I988" s="2">
        <v>73.296745300292969</v>
      </c>
      <c r="J988" s="5">
        <v>383.18038940429688</v>
      </c>
    </row>
    <row r="989">
      <c r="A989" s="2">
        <v>73.577064514160156</v>
      </c>
      <c r="B989" s="4">
        <v>4894.00341796875</v>
      </c>
      <c r="E989" s="2">
        <v>73.3508529663086</v>
      </c>
      <c r="F989" s="4">
        <v>4813.65234375</v>
      </c>
      <c r="I989" s="2">
        <v>73.3508529663086</v>
      </c>
      <c r="J989" s="5">
        <v>374.43719482421875</v>
      </c>
    </row>
    <row r="990">
      <c r="A990" s="2">
        <v>73.595245361328125</v>
      </c>
      <c r="B990" s="4">
        <v>4892.04443359375</v>
      </c>
      <c r="E990" s="2">
        <v>73.404960632324219</v>
      </c>
      <c r="F990" s="4">
        <v>4832.57373046875</v>
      </c>
      <c r="I990" s="2">
        <v>73.404960632324219</v>
      </c>
      <c r="J990" s="5">
        <v>365.59652709960938</v>
      </c>
    </row>
    <row r="991">
      <c r="A991" s="2">
        <v>73.686698913574219</v>
      </c>
      <c r="B991" s="4">
        <v>4952.9677734375</v>
      </c>
      <c r="E991" s="2">
        <v>73.459068298339844</v>
      </c>
      <c r="F991" s="4">
        <v>4850.53515625</v>
      </c>
      <c r="I991" s="2">
        <v>73.459068298339844</v>
      </c>
      <c r="J991" s="5">
        <v>356.67398071289063</v>
      </c>
    </row>
    <row r="992">
      <c r="A992" s="2">
        <v>73.705924987792969</v>
      </c>
      <c r="B992" s="4">
        <v>4926.59423828125</v>
      </c>
      <c r="E992" s="2">
        <v>73.513175964355469</v>
      </c>
      <c r="F992" s="4">
        <v>4867.54736328125</v>
      </c>
      <c r="I992" s="2">
        <v>73.513175964355469</v>
      </c>
      <c r="J992" s="5">
        <v>347.68536376953125</v>
      </c>
    </row>
    <row r="993">
      <c r="A993" s="2">
        <v>73.799209594726563</v>
      </c>
      <c r="B993" s="4">
        <v>4982.02001953125</v>
      </c>
      <c r="E993" s="2">
        <v>73.5672836303711</v>
      </c>
      <c r="F993" s="4">
        <v>4883.6259765625</v>
      </c>
      <c r="I993" s="2">
        <v>73.5672836303711</v>
      </c>
      <c r="J993" s="5">
        <v>338.6466064453125</v>
      </c>
    </row>
    <row r="994">
      <c r="A994" s="2">
        <v>73.820304870605469</v>
      </c>
      <c r="B994" s="4">
        <v>4952.78369140625</v>
      </c>
      <c r="E994" s="2">
        <v>73.621391296386719</v>
      </c>
      <c r="F994" s="4">
        <v>4898.7958984375</v>
      </c>
      <c r="I994" s="2">
        <v>73.621391296386719</v>
      </c>
      <c r="J994" s="5">
        <v>329.5738525390625</v>
      </c>
    </row>
    <row r="995">
      <c r="A995" s="2">
        <v>73.910697937011719</v>
      </c>
      <c r="B995" s="4">
        <v>4994.787109375</v>
      </c>
      <c r="E995" s="2">
        <v>73.675498962402344</v>
      </c>
      <c r="F995" s="4">
        <v>4913.095703125</v>
      </c>
      <c r="I995" s="2">
        <v>73.675498962402344</v>
      </c>
      <c r="J995" s="5">
        <v>320.4832763671875</v>
      </c>
    </row>
    <row r="996">
      <c r="A996" s="2">
        <v>73.930122375488281</v>
      </c>
      <c r="B996" s="4">
        <v>4977.77294921875</v>
      </c>
      <c r="E996" s="2">
        <v>73.729606628417969</v>
      </c>
      <c r="F996" s="4">
        <v>4926.57470703125</v>
      </c>
      <c r="I996" s="2">
        <v>73.729606628417969</v>
      </c>
      <c r="J996" s="5">
        <v>311.39117431640625</v>
      </c>
    </row>
    <row r="997">
      <c r="A997" s="2">
        <v>74.019096374511719</v>
      </c>
      <c r="B997" s="4">
        <v>5009.150390625</v>
      </c>
      <c r="E997" s="2">
        <v>73.7837142944336</v>
      </c>
      <c r="F997" s="4">
        <v>4939.28759765625</v>
      </c>
      <c r="I997" s="2">
        <v>73.7837142944336</v>
      </c>
      <c r="J997" s="5">
        <v>302.31399536132813</v>
      </c>
    </row>
    <row r="998">
      <c r="A998" s="2">
        <v>74.041717529296875</v>
      </c>
      <c r="B998" s="4">
        <v>4991.96142578125</v>
      </c>
      <c r="E998" s="2">
        <v>73.837821960449219</v>
      </c>
      <c r="F998" s="4">
        <v>4951.27880859375</v>
      </c>
      <c r="I998" s="2">
        <v>73.837821960449219</v>
      </c>
      <c r="J998" s="5">
        <v>293.26803588867188</v>
      </c>
    </row>
    <row r="999">
      <c r="A999" s="2">
        <v>74.133285522460938</v>
      </c>
      <c r="B999" s="4">
        <v>5023.5625</v>
      </c>
      <c r="E999" s="2">
        <v>73.891929626464844</v>
      </c>
      <c r="F999" s="4">
        <v>4962.59375</v>
      </c>
      <c r="I999" s="2">
        <v>73.891929626464844</v>
      </c>
      <c r="J999" s="5">
        <v>284.26950073242188</v>
      </c>
    </row>
    <row r="1000">
      <c r="A1000" s="2">
        <v>74.151962280273438</v>
      </c>
      <c r="B1000" s="4">
        <v>5004.0078125</v>
      </c>
      <c r="E1000" s="2">
        <v>73.946037292480469</v>
      </c>
      <c r="F1000" s="4">
        <v>4973.2841796875</v>
      </c>
      <c r="I1000" s="2">
        <v>73.946037292480469</v>
      </c>
      <c r="J1000" s="5">
        <v>275.33444213867188</v>
      </c>
    </row>
    <row r="1001">
      <c r="A1001" s="2">
        <v>74.242294311523438</v>
      </c>
      <c r="B1001" s="4">
        <v>5055.4169921875</v>
      </c>
      <c r="E1001" s="2">
        <v>74.0001449584961</v>
      </c>
      <c r="F1001" s="4">
        <v>4983.40625</v>
      </c>
      <c r="I1001" s="2">
        <v>74.0001449584961</v>
      </c>
      <c r="J1001" s="5">
        <v>266.47854614257813</v>
      </c>
    </row>
    <row r="1002">
      <c r="A1002" s="2">
        <v>74.261428833007813</v>
      </c>
      <c r="B1002" s="4">
        <v>5019.62646484375</v>
      </c>
      <c r="E1002" s="2">
        <v>74.054252624511719</v>
      </c>
      <c r="F1002" s="4">
        <v>4993.01611328125</v>
      </c>
      <c r="I1002" s="2">
        <v>74.054252624511719</v>
      </c>
      <c r="J1002" s="5">
        <v>257.71722412109375</v>
      </c>
    </row>
    <row r="1003">
      <c r="A1003" s="2">
        <v>74.354682922363281</v>
      </c>
      <c r="B1003" s="4">
        <v>5056.9384765625</v>
      </c>
      <c r="E1003" s="2">
        <v>74.108360290527344</v>
      </c>
      <c r="F1003" s="4">
        <v>5002.162109375</v>
      </c>
      <c r="I1003" s="2">
        <v>74.108360290527344</v>
      </c>
      <c r="J1003" s="5">
        <v>249.06541442871094</v>
      </c>
    </row>
    <row r="1004">
      <c r="A1004" s="2">
        <v>74.374801635742188</v>
      </c>
      <c r="B1004" s="4">
        <v>5044.59375</v>
      </c>
      <c r="E1004" s="2">
        <v>74.162467956542969</v>
      </c>
      <c r="F1004" s="4">
        <v>5010.8857421875</v>
      </c>
      <c r="I1004" s="2">
        <v>74.162467956542969</v>
      </c>
      <c r="J1004" s="5">
        <v>240.53758239746094</v>
      </c>
    </row>
    <row r="1005">
      <c r="A1005" s="2">
        <v>74.465057373046875</v>
      </c>
      <c r="B1005" s="4">
        <v>5058.77880859375</v>
      </c>
      <c r="E1005" s="2">
        <v>74.2165756225586</v>
      </c>
      <c r="F1005" s="4">
        <v>5019.22509765625</v>
      </c>
      <c r="I1005" s="2">
        <v>74.2165756225586</v>
      </c>
      <c r="J1005" s="5">
        <v>232.14764404296875</v>
      </c>
    </row>
    <row r="1006">
      <c r="A1006" s="2">
        <v>74.483894348144531</v>
      </c>
      <c r="B1006" s="4">
        <v>5053.3251953125</v>
      </c>
      <c r="E1006" s="2">
        <v>74.270683288574219</v>
      </c>
      <c r="F1006" s="4">
        <v>5027.21875</v>
      </c>
      <c r="I1006" s="2">
        <v>74.270683288574219</v>
      </c>
      <c r="J1006" s="5">
        <v>223.90898132324219</v>
      </c>
    </row>
    <row r="1007">
      <c r="A1007" s="2">
        <v>74.575027465820313</v>
      </c>
      <c r="B1007" s="4">
        <v>5077.6796875</v>
      </c>
      <c r="E1007" s="2">
        <v>74.324790954589844</v>
      </c>
      <c r="F1007" s="4">
        <v>5034.90380859375</v>
      </c>
      <c r="I1007" s="2">
        <v>74.324790954589844</v>
      </c>
      <c r="J1007" s="5">
        <v>215.83421325683594</v>
      </c>
    </row>
    <row r="1008">
      <c r="A1008" s="2">
        <v>74.5934066772461</v>
      </c>
      <c r="B1008" s="4">
        <v>5063.9013671875</v>
      </c>
      <c r="E1008" s="2">
        <v>74.378898620605469</v>
      </c>
      <c r="F1008" s="4">
        <v>5042.31591796875</v>
      </c>
      <c r="I1008" s="2">
        <v>74.378898620605469</v>
      </c>
      <c r="J1008" s="5">
        <v>207.93527221679688</v>
      </c>
    </row>
    <row r="1009">
      <c r="A1009" s="2">
        <v>74.6866455078125</v>
      </c>
      <c r="B1009" s="4">
        <v>5098.0791015625</v>
      </c>
      <c r="E1009" s="2">
        <v>74.4330062866211</v>
      </c>
      <c r="F1009" s="4">
        <v>5049.4775390625</v>
      </c>
      <c r="I1009" s="2">
        <v>74.4330062866211</v>
      </c>
      <c r="J1009" s="5">
        <v>200.22317504882813</v>
      </c>
    </row>
    <row r="1010">
      <c r="A1010" s="2">
        <v>74.705703735351563</v>
      </c>
      <c r="B1010" s="4">
        <v>5060.83740234375</v>
      </c>
      <c r="E1010" s="2">
        <v>74.487113952636719</v>
      </c>
      <c r="F1010" s="4">
        <v>5056.41064453125</v>
      </c>
      <c r="I1010" s="2">
        <v>74.487113952636719</v>
      </c>
      <c r="J1010" s="5">
        <v>192.7080078125</v>
      </c>
    </row>
    <row r="1011">
      <c r="A1011" s="2">
        <v>74.7970199584961</v>
      </c>
      <c r="B1011" s="4">
        <v>5111.93359375</v>
      </c>
      <c r="E1011" s="2">
        <v>74.541221618652344</v>
      </c>
      <c r="F1011" s="4">
        <v>5063.14404296875</v>
      </c>
      <c r="I1011" s="2">
        <v>74.541221618652344</v>
      </c>
      <c r="J1011" s="5">
        <v>185.39877319335938</v>
      </c>
    </row>
    <row r="1012">
      <c r="A1012" s="2">
        <v>74.816085815429688</v>
      </c>
      <c r="B1012" s="4">
        <v>5093.21923828125</v>
      </c>
      <c r="E1012" s="2">
        <v>74.595329284667969</v>
      </c>
      <c r="F1012" s="4">
        <v>5069.70947265625</v>
      </c>
      <c r="I1012" s="2">
        <v>74.595329284667969</v>
      </c>
      <c r="J1012" s="5">
        <v>178.30335998535156</v>
      </c>
    </row>
    <row r="1013">
      <c r="A1013" s="2">
        <v>74.9100112915039</v>
      </c>
      <c r="B1013" s="4">
        <v>5125.30908203125</v>
      </c>
      <c r="E1013" s="2">
        <v>74.6494369506836</v>
      </c>
      <c r="F1013" s="4">
        <v>5076.1201171875</v>
      </c>
      <c r="I1013" s="2">
        <v>74.6494369506836</v>
      </c>
      <c r="J1013" s="5">
        <v>171.42843627929688</v>
      </c>
    </row>
    <row r="1014">
      <c r="A1014" s="2">
        <v>74.9327392578125</v>
      </c>
      <c r="B1014" s="4">
        <v>5099.001953125</v>
      </c>
      <c r="E1014" s="2">
        <v>74.703544616699219</v>
      </c>
      <c r="F1014" s="4">
        <v>5082.38134765625</v>
      </c>
      <c r="I1014" s="2">
        <v>74.703544616699219</v>
      </c>
      <c r="J1014" s="5">
        <v>164.77938842773438</v>
      </c>
    </row>
    <row r="1015">
      <c r="A1015" s="2">
        <v>75.022811889648438</v>
      </c>
      <c r="B1015" s="4">
        <v>5123.97705078125</v>
      </c>
      <c r="E1015" s="2">
        <v>74.757652282714844</v>
      </c>
      <c r="F1015" s="4">
        <v>5088.49951171875</v>
      </c>
      <c r="I1015" s="2">
        <v>74.757652282714844</v>
      </c>
      <c r="J1015" s="5">
        <v>158.36030578613281</v>
      </c>
    </row>
    <row r="1016">
      <c r="A1016" s="2">
        <v>75.042083740234375</v>
      </c>
      <c r="B1016" s="4">
        <v>5107.6298828125</v>
      </c>
      <c r="E1016" s="2">
        <v>74.811759948730469</v>
      </c>
      <c r="F1016" s="4">
        <v>5094.49267578125</v>
      </c>
      <c r="I1016" s="2">
        <v>74.811759948730469</v>
      </c>
      <c r="J1016" s="5">
        <v>152.17402648925781</v>
      </c>
    </row>
    <row r="1017">
      <c r="A1017" s="2">
        <v>75.133262634277344</v>
      </c>
      <c r="B1017" s="4">
        <v>5143.56787109375</v>
      </c>
      <c r="E1017" s="2">
        <v>74.8658676147461</v>
      </c>
      <c r="F1017" s="4">
        <v>5100.38232421875</v>
      </c>
      <c r="I1017" s="2">
        <v>74.8658676147461</v>
      </c>
      <c r="J1017" s="5">
        <v>146.22201538085938</v>
      </c>
    </row>
    <row r="1018">
      <c r="A1018" s="2">
        <v>75.152603149414063</v>
      </c>
      <c r="B1018" s="4">
        <v>5128.6640625</v>
      </c>
      <c r="E1018" s="2">
        <v>74.919975280761719</v>
      </c>
      <c r="F1018" s="4">
        <v>5106.1796875</v>
      </c>
      <c r="I1018" s="2">
        <v>74.919975280761719</v>
      </c>
      <c r="J1018" s="5">
        <v>140.50448608398438</v>
      </c>
    </row>
    <row r="1019">
      <c r="A1019" s="2">
        <v>75.2420425415039</v>
      </c>
      <c r="B1019" s="4">
        <v>5157.328125</v>
      </c>
      <c r="E1019" s="2">
        <v>74.974082946777344</v>
      </c>
      <c r="F1019" s="4">
        <v>5111.87890625</v>
      </c>
      <c r="I1019" s="2">
        <v>74.974082946777344</v>
      </c>
      <c r="J1019" s="5">
        <v>135.02044677734375</v>
      </c>
    </row>
    <row r="1020">
      <c r="A1020" s="2">
        <v>75.264198303222656</v>
      </c>
      <c r="B1020" s="4">
        <v>5128.919921875</v>
      </c>
      <c r="E1020" s="2">
        <v>75.028190612792969</v>
      </c>
      <c r="F1020" s="4">
        <v>5117.47265625</v>
      </c>
      <c r="I1020" s="2">
        <v>75.028190612792969</v>
      </c>
      <c r="J1020" s="5">
        <v>129.76773071289063</v>
      </c>
    </row>
    <row r="1021">
      <c r="A1021" s="2">
        <v>75.354164123535156</v>
      </c>
      <c r="B1021" s="4">
        <v>5151.36279296875</v>
      </c>
      <c r="E1021" s="2">
        <v>75.0822982788086</v>
      </c>
      <c r="F1021" s="4">
        <v>5122.95703125</v>
      </c>
      <c r="I1021" s="2">
        <v>75.0822982788086</v>
      </c>
      <c r="J1021" s="5">
        <v>124.74314117431641</v>
      </c>
    </row>
    <row r="1022">
      <c r="A1022" s="2">
        <v>75.373115539550781</v>
      </c>
      <c r="B1022" s="4">
        <v>5142.564453125</v>
      </c>
      <c r="E1022" s="2">
        <v>75.136405944824219</v>
      </c>
      <c r="F1022" s="4">
        <v>5128.32861328125</v>
      </c>
      <c r="I1022" s="2">
        <v>75.136405944824219</v>
      </c>
      <c r="J1022" s="5">
        <v>119.94244384765625</v>
      </c>
    </row>
    <row r="1023">
      <c r="A1023" s="2">
        <v>75.465904235839844</v>
      </c>
      <c r="B1023" s="4">
        <v>5167.2021484375</v>
      </c>
      <c r="E1023" s="2">
        <v>75.190513610839844</v>
      </c>
      <c r="F1023" s="4">
        <v>5133.57177734375</v>
      </c>
      <c r="I1023" s="2">
        <v>75.190513610839844</v>
      </c>
      <c r="J1023" s="5">
        <v>115.36052703857422</v>
      </c>
    </row>
    <row r="1024">
      <c r="A1024" s="2">
        <v>75.488235473632813</v>
      </c>
      <c r="B1024" s="4">
        <v>5135.6923828125</v>
      </c>
      <c r="E1024" s="2">
        <v>75.244621276855469</v>
      </c>
      <c r="F1024" s="4">
        <v>5138.66650390625</v>
      </c>
      <c r="I1024" s="2">
        <v>75.244621276855469</v>
      </c>
      <c r="J1024" s="5">
        <v>110.99153137207031</v>
      </c>
    </row>
    <row r="1025">
      <c r="A1025" s="2">
        <v>75.578857421875</v>
      </c>
      <c r="B1025" s="4">
        <v>5180.919921875</v>
      </c>
      <c r="E1025" s="2">
        <v>75.2987289428711</v>
      </c>
      <c r="F1025" s="4">
        <v>5143.5986328125</v>
      </c>
      <c r="I1025" s="2">
        <v>75.2987289428711</v>
      </c>
      <c r="J1025" s="5">
        <v>106.82892608642578</v>
      </c>
    </row>
    <row r="1026">
      <c r="A1026" s="2">
        <v>75.597747802734375</v>
      </c>
      <c r="B1026" s="4">
        <v>5148.15234375</v>
      </c>
      <c r="E1026" s="2">
        <v>75.352836608886719</v>
      </c>
      <c r="F1026" s="4">
        <v>5148.35009765625</v>
      </c>
      <c r="I1026" s="2">
        <v>75.352836608886719</v>
      </c>
      <c r="J1026" s="5">
        <v>102.8656005859375</v>
      </c>
    </row>
    <row r="1027">
      <c r="A1027" s="2">
        <v>75.688064575195313</v>
      </c>
      <c r="B1027" s="4">
        <v>5205.6220703125</v>
      </c>
      <c r="E1027" s="2">
        <v>75.406944274902344</v>
      </c>
      <c r="F1027" s="4">
        <v>5152.9013671875</v>
      </c>
      <c r="I1027" s="2">
        <v>75.406944274902344</v>
      </c>
      <c r="J1027" s="5">
        <v>99.093902587890625</v>
      </c>
    </row>
    <row r="1028">
      <c r="A1028" s="2">
        <v>75.707489013671875</v>
      </c>
      <c r="B1028" s="4">
        <v>5173.076171875</v>
      </c>
      <c r="E1028" s="2">
        <v>75.461051940917969</v>
      </c>
      <c r="F1028" s="4">
        <v>5157.24267578125</v>
      </c>
      <c r="I1028" s="2">
        <v>75.461051940917969</v>
      </c>
      <c r="J1028" s="5">
        <v>95.505790710449219</v>
      </c>
    </row>
    <row r="1029">
      <c r="A1029" s="2">
        <v>75.799896240234375</v>
      </c>
      <c r="B1029" s="4">
        <v>5198.5146484375</v>
      </c>
      <c r="E1029" s="2">
        <v>75.5151596069336</v>
      </c>
      <c r="F1029" s="4">
        <v>5161.3798828125</v>
      </c>
      <c r="I1029" s="2">
        <v>75.5151596069336</v>
      </c>
      <c r="J1029" s="5">
        <v>92.0928955078125</v>
      </c>
    </row>
    <row r="1030">
      <c r="A1030" s="2">
        <v>75.822700500488281</v>
      </c>
      <c r="B1030" s="4">
        <v>5163.84228515625</v>
      </c>
      <c r="E1030" s="2">
        <v>75.569267272949219</v>
      </c>
      <c r="F1030" s="4">
        <v>5165.32470703125</v>
      </c>
      <c r="I1030" s="2">
        <v>75.569267272949219</v>
      </c>
      <c r="J1030" s="5">
        <v>88.846611022949219</v>
      </c>
    </row>
    <row r="1031">
      <c r="A1031" s="2">
        <v>75.916290283203125</v>
      </c>
      <c r="B1031" s="4">
        <v>5201.78369140625</v>
      </c>
      <c r="E1031" s="2">
        <v>75.623374938964844</v>
      </c>
      <c r="F1031" s="4">
        <v>5169.091796875</v>
      </c>
      <c r="I1031" s="2">
        <v>75.623374938964844</v>
      </c>
      <c r="J1031" s="5">
        <v>85.758224487304688</v>
      </c>
    </row>
    <row r="1032">
      <c r="A1032" s="2">
        <v>75.9351806640625</v>
      </c>
      <c r="B1032" s="4">
        <v>5187.609375</v>
      </c>
      <c r="E1032" s="2">
        <v>75.677482604980469</v>
      </c>
      <c r="F1032" s="4">
        <v>5172.70166015625</v>
      </c>
      <c r="I1032" s="2">
        <v>75.677482604980469</v>
      </c>
      <c r="J1032" s="5">
        <v>82.818977355957031</v>
      </c>
    </row>
    <row r="1033">
      <c r="A1033" s="2">
        <v>76.024917602539063</v>
      </c>
      <c r="B1033" s="4">
        <v>5210.41455078125</v>
      </c>
      <c r="E1033" s="2">
        <v>75.7315902709961</v>
      </c>
      <c r="F1033" s="4">
        <v>5176.18359375</v>
      </c>
      <c r="I1033" s="2">
        <v>75.7315902709961</v>
      </c>
      <c r="J1033" s="5">
        <v>80.020172119140625</v>
      </c>
    </row>
    <row r="1034">
      <c r="A1034" s="2">
        <v>76.044105529785156</v>
      </c>
      <c r="B1034" s="4">
        <v>5175.6484375</v>
      </c>
      <c r="E1034" s="2">
        <v>75.785697937011719</v>
      </c>
      <c r="F1034" s="4">
        <v>5179.5576171875</v>
      </c>
      <c r="I1034" s="2">
        <v>75.785697937011719</v>
      </c>
      <c r="J1034" s="5">
        <v>77.35321044921875</v>
      </c>
    </row>
    <row r="1035">
      <c r="A1035" s="2">
        <v>76.135917663574219</v>
      </c>
      <c r="B1035" s="4">
        <v>5216.076171875</v>
      </c>
      <c r="E1035" s="2">
        <v>75.839805603027344</v>
      </c>
      <c r="F1035" s="4">
        <v>5182.8359375</v>
      </c>
      <c r="I1035" s="2">
        <v>75.839805603027344</v>
      </c>
      <c r="J1035" s="5">
        <v>74.809654235839844</v>
      </c>
    </row>
    <row r="1036">
      <c r="A1036" s="2">
        <v>76.157928466796875</v>
      </c>
      <c r="B1036" s="4">
        <v>5197.31396484375</v>
      </c>
      <c r="E1036" s="2">
        <v>75.893913269042969</v>
      </c>
      <c r="F1036" s="4">
        <v>5186.02294921875</v>
      </c>
      <c r="I1036" s="2">
        <v>75.893913269042969</v>
      </c>
      <c r="J1036" s="5">
        <v>72.381256103515625</v>
      </c>
    </row>
    <row r="1037">
      <c r="A1037" s="2">
        <v>76.251205444335938</v>
      </c>
      <c r="B1037" s="4">
        <v>5211.095703125</v>
      </c>
      <c r="E1037" s="2">
        <v>75.9480209350586</v>
      </c>
      <c r="F1037" s="4">
        <v>5189.1259765625</v>
      </c>
      <c r="I1037" s="2">
        <v>75.9480209350586</v>
      </c>
      <c r="J1037" s="5">
        <v>70.059951782226563</v>
      </c>
    </row>
    <row r="1038">
      <c r="A1038" s="2">
        <v>76.270751953125</v>
      </c>
      <c r="B1038" s="4">
        <v>5190.8525390625</v>
      </c>
      <c r="E1038" s="2">
        <v>76.002128601074219</v>
      </c>
      <c r="F1038" s="4">
        <v>5192.14990234375</v>
      </c>
      <c r="I1038" s="2">
        <v>76.002128601074219</v>
      </c>
      <c r="J1038" s="5">
        <v>67.837997436523438</v>
      </c>
    </row>
    <row r="1039">
      <c r="A1039" s="2">
        <v>76.3613052368164</v>
      </c>
      <c r="B1039" s="4">
        <v>5221.9541015625</v>
      </c>
      <c r="E1039" s="2">
        <v>76.056236267089844</v>
      </c>
      <c r="F1039" s="4">
        <v>5195.099609375</v>
      </c>
      <c r="I1039" s="2">
        <v>76.056236267089844</v>
      </c>
      <c r="J1039" s="5">
        <v>65.707977294921875</v>
      </c>
    </row>
    <row r="1040">
      <c r="A1040" s="2">
        <v>76.379623413085938</v>
      </c>
      <c r="B1040" s="4">
        <v>5214.587890625</v>
      </c>
      <c r="E1040" s="2">
        <v>76.1103515625</v>
      </c>
      <c r="F1040" s="4">
        <v>5197.96337890625</v>
      </c>
      <c r="I1040" s="2">
        <v>76.1103515625</v>
      </c>
      <c r="J1040" s="5">
        <v>63.662559509277344</v>
      </c>
    </row>
    <row r="1041">
      <c r="A1041" s="2">
        <v>76.471710205078125</v>
      </c>
      <c r="B1041" s="4">
        <v>5225.224609375</v>
      </c>
      <c r="E1041" s="2">
        <v>76.164459228515625</v>
      </c>
      <c r="F1041" s="4">
        <v>5200.7216796875</v>
      </c>
      <c r="I1041" s="2">
        <v>76.164459228515625</v>
      </c>
      <c r="J1041" s="5">
        <v>61.695720672607422</v>
      </c>
    </row>
    <row r="1042">
      <c r="A1042" s="2">
        <v>76.491401672363281</v>
      </c>
      <c r="B1042" s="4">
        <v>5204.89306640625</v>
      </c>
      <c r="E1042" s="2">
        <v>76.21856689453125</v>
      </c>
      <c r="F1042" s="4">
        <v>5203.361328125</v>
      </c>
      <c r="I1042" s="2">
        <v>76.21856689453125</v>
      </c>
      <c r="J1042" s="5">
        <v>59.801017761230469</v>
      </c>
    </row>
    <row r="1043">
      <c r="A1043" s="2">
        <v>76.583625793457031</v>
      </c>
      <c r="B1043" s="4">
        <v>5234.02880859375</v>
      </c>
      <c r="E1043" s="2">
        <v>76.272674560546875</v>
      </c>
      <c r="F1043" s="4">
        <v>5205.884765625</v>
      </c>
      <c r="I1043" s="2">
        <v>76.272674560546875</v>
      </c>
      <c r="J1043" s="5">
        <v>57.972782135009766</v>
      </c>
    </row>
    <row r="1044">
      <c r="A1044" s="2">
        <v>76.605194091796875</v>
      </c>
      <c r="B1044" s="4">
        <v>5214.42919921875</v>
      </c>
      <c r="E1044" s="2">
        <v>76.3267822265625</v>
      </c>
      <c r="F1044" s="4">
        <v>5208.30908203125</v>
      </c>
      <c r="I1044" s="2">
        <v>76.3267822265625</v>
      </c>
      <c r="J1044" s="5">
        <v>56.205875396728516</v>
      </c>
    </row>
    <row r="1045">
      <c r="A1045" s="2">
        <v>76.696846008300781</v>
      </c>
      <c r="B1045" s="4">
        <v>5239.115234375</v>
      </c>
      <c r="E1045" s="2">
        <v>76.380889892578125</v>
      </c>
      <c r="F1045" s="4">
        <v>5210.6630859375</v>
      </c>
      <c r="I1045" s="2">
        <v>76.380889892578125</v>
      </c>
      <c r="J1045" s="5">
        <v>54.495697021484375</v>
      </c>
    </row>
    <row r="1046">
      <c r="A1046" s="2">
        <v>76.7159194946289</v>
      </c>
      <c r="B1046" s="4">
        <v>5222.47705078125</v>
      </c>
      <c r="E1046" s="2">
        <v>76.43499755859375</v>
      </c>
      <c r="F1046" s="4">
        <v>5212.96435546875</v>
      </c>
      <c r="I1046" s="2">
        <v>76.43499755859375</v>
      </c>
      <c r="J1046" s="5">
        <v>52.838134765625</v>
      </c>
    </row>
    <row r="1047">
      <c r="A1047" s="2">
        <v>76.807769775390625</v>
      </c>
      <c r="B1047" s="4">
        <v>5240.69384765625</v>
      </c>
      <c r="E1047" s="2">
        <v>76.489105224609375</v>
      </c>
      <c r="F1047" s="4">
        <v>5215.228515625</v>
      </c>
      <c r="I1047" s="2">
        <v>76.489105224609375</v>
      </c>
      <c r="J1047" s="5">
        <v>51.229511260986328</v>
      </c>
    </row>
    <row r="1048">
      <c r="A1048" s="2">
        <v>76.826492309570313</v>
      </c>
      <c r="B1048" s="4">
        <v>5207.53759765625</v>
      </c>
      <c r="E1048" s="2">
        <v>76.543212890625</v>
      </c>
      <c r="F1048" s="4">
        <v>5217.4765625</v>
      </c>
      <c r="I1048" s="2">
        <v>76.543212890625</v>
      </c>
      <c r="J1048" s="5">
        <v>49.666519165039063</v>
      </c>
    </row>
    <row r="1049">
      <c r="A1049" s="2">
        <v>76.918014526367188</v>
      </c>
      <c r="B1049" s="4">
        <v>5249.0537109375</v>
      </c>
      <c r="E1049" s="2">
        <v>76.597320556640625</v>
      </c>
      <c r="F1049" s="4">
        <v>5219.72900390625</v>
      </c>
      <c r="I1049" s="2">
        <v>76.597320556640625</v>
      </c>
      <c r="J1049" s="5">
        <v>48.146163940429688</v>
      </c>
    </row>
    <row r="1050">
      <c r="A1050" s="2">
        <v>76.94024658203125</v>
      </c>
      <c r="B1050" s="4">
        <v>5215.41552734375</v>
      </c>
      <c r="E1050" s="2">
        <v>76.65142822265625</v>
      </c>
      <c r="F1050" s="4">
        <v>5221.99560546875</v>
      </c>
      <c r="I1050" s="2">
        <v>76.65142822265625</v>
      </c>
      <c r="J1050" s="5">
        <v>46.665718078613281</v>
      </c>
    </row>
    <row r="1051">
      <c r="A1051" s="2">
        <v>77.030097961425781</v>
      </c>
      <c r="B1051" s="4">
        <v>5234.189453125</v>
      </c>
      <c r="E1051" s="2">
        <v>76.705535888671875</v>
      </c>
      <c r="F1051" s="4">
        <v>5224.26318359375</v>
      </c>
      <c r="I1051" s="2">
        <v>76.705535888671875</v>
      </c>
      <c r="J1051" s="5">
        <v>45.222713470458984</v>
      </c>
    </row>
    <row r="1052">
      <c r="A1052" s="2">
        <v>77.049446105957031</v>
      </c>
      <c r="B1052" s="4">
        <v>5218.37548828125</v>
      </c>
      <c r="E1052" s="2">
        <v>76.7596435546875</v>
      </c>
      <c r="F1052" s="4">
        <v>5226.5185546875</v>
      </c>
      <c r="I1052" s="2">
        <v>76.7596435546875</v>
      </c>
      <c r="J1052" s="5">
        <v>43.814884185791016</v>
      </c>
    </row>
    <row r="1053">
      <c r="A1053" s="2">
        <v>77.139373779296875</v>
      </c>
      <c r="B1053" s="4">
        <v>5252.23046875</v>
      </c>
      <c r="E1053" s="2">
        <v>76.813751220703125</v>
      </c>
      <c r="F1053" s="4">
        <v>5228.7490234375</v>
      </c>
      <c r="I1053" s="2">
        <v>76.813751220703125</v>
      </c>
      <c r="J1053" s="5">
        <v>42.440151214599609</v>
      </c>
    </row>
    <row r="1054">
      <c r="A1054" s="2">
        <v>77.157699584960938</v>
      </c>
      <c r="B1054" s="4">
        <v>5222.83740234375</v>
      </c>
      <c r="E1054" s="2">
        <v>76.86785888671875</v>
      </c>
      <c r="F1054" s="4">
        <v>5230.943359375</v>
      </c>
      <c r="I1054" s="2">
        <v>76.86785888671875</v>
      </c>
      <c r="J1054" s="5">
        <v>41.096603393554688</v>
      </c>
    </row>
    <row r="1055">
      <c r="A1055" s="2">
        <v>77.249481201171875</v>
      </c>
      <c r="B1055" s="4">
        <v>5260.7861328125</v>
      </c>
      <c r="E1055" s="2">
        <v>76.921966552734375</v>
      </c>
      <c r="F1055" s="4">
        <v>5233.09326171875</v>
      </c>
      <c r="I1055" s="2">
        <v>76.921966552734375</v>
      </c>
      <c r="J1055" s="5">
        <v>39.782512664794922</v>
      </c>
    </row>
    <row r="1056">
      <c r="A1056" s="2">
        <v>77.268890380859375</v>
      </c>
      <c r="B1056" s="4">
        <v>5228.71435546875</v>
      </c>
      <c r="E1056" s="2">
        <v>76.97607421875</v>
      </c>
      <c r="F1056" s="4">
        <v>5235.1806640625</v>
      </c>
      <c r="I1056" s="2">
        <v>76.97607421875</v>
      </c>
      <c r="J1056" s="5">
        <v>38.496341705322266</v>
      </c>
    </row>
    <row r="1057">
      <c r="A1057" s="2">
        <v>77.359687805175781</v>
      </c>
      <c r="B1057" s="4">
        <v>5247.02099609375</v>
      </c>
      <c r="E1057" s="2">
        <v>77.030181884765625</v>
      </c>
      <c r="F1057" s="4">
        <v>5237.185546875</v>
      </c>
      <c r="I1057" s="2">
        <v>77.030181884765625</v>
      </c>
      <c r="J1057" s="5">
        <v>37.236763000488281</v>
      </c>
    </row>
    <row r="1058">
      <c r="A1058" s="2">
        <v>77.378494262695313</v>
      </c>
      <c r="B1058" s="4">
        <v>5237.90234375</v>
      </c>
      <c r="E1058" s="2">
        <v>77.08428955078125</v>
      </c>
      <c r="F1058" s="4">
        <v>5239.091796875</v>
      </c>
      <c r="I1058" s="2">
        <v>77.08428955078125</v>
      </c>
      <c r="J1058" s="5">
        <v>36.002643585205078</v>
      </c>
    </row>
    <row r="1059">
      <c r="A1059" s="2">
        <v>77.471305847167969</v>
      </c>
      <c r="B1059" s="4">
        <v>5272.96142578125</v>
      </c>
      <c r="E1059" s="2">
        <v>77.138397216796875</v>
      </c>
      <c r="F1059" s="4">
        <v>5240.8818359375</v>
      </c>
      <c r="I1059" s="2">
        <v>77.138397216796875</v>
      </c>
      <c r="J1059" s="5">
        <v>34.793060302734375</v>
      </c>
    </row>
    <row r="1060">
      <c r="A1060" s="2">
        <v>77.490951538085938</v>
      </c>
      <c r="B1060" s="4">
        <v>5252.8388671875</v>
      </c>
      <c r="E1060" s="2">
        <v>77.1925048828125</v>
      </c>
      <c r="F1060" s="4">
        <v>5242.54296875</v>
      </c>
      <c r="I1060" s="2">
        <v>77.1925048828125</v>
      </c>
      <c r="J1060" s="5">
        <v>33.607295989990234</v>
      </c>
    </row>
    <row r="1061">
      <c r="A1061" s="2">
        <v>77.581901550292969</v>
      </c>
      <c r="B1061" s="4">
        <v>5258.599609375</v>
      </c>
      <c r="E1061" s="2">
        <v>77.246612548828125</v>
      </c>
      <c r="F1061" s="4">
        <v>5244.0751953125</v>
      </c>
      <c r="I1061" s="2">
        <v>77.246612548828125</v>
      </c>
      <c r="J1061" s="5">
        <v>32.444816589355469</v>
      </c>
    </row>
    <row r="1062">
      <c r="A1062" s="2">
        <v>77.600753784179688</v>
      </c>
      <c r="B1062" s="4">
        <v>5241.5634765625</v>
      </c>
      <c r="E1062" s="2">
        <v>77.30072021484375</v>
      </c>
      <c r="F1062" s="4">
        <v>5245.4873046875</v>
      </c>
      <c r="I1062" s="2">
        <v>77.30072021484375</v>
      </c>
      <c r="J1062" s="5">
        <v>31.305252075195313</v>
      </c>
    </row>
    <row r="1063">
      <c r="A1063" s="2">
        <v>77.694770812988281</v>
      </c>
      <c r="B1063" s="4">
        <v>5270.5126953125</v>
      </c>
      <c r="E1063" s="2">
        <v>77.354827880859375</v>
      </c>
      <c r="F1063" s="4">
        <v>5246.7880859375</v>
      </c>
      <c r="I1063" s="2">
        <v>77.354827880859375</v>
      </c>
      <c r="J1063" s="5">
        <v>30.188371658325195</v>
      </c>
    </row>
    <row r="1064">
      <c r="A1064" s="2">
        <v>77.715911865234375</v>
      </c>
      <c r="B1064" s="4">
        <v>5233.76953125</v>
      </c>
      <c r="E1064" s="2">
        <v>77.408935546875</v>
      </c>
      <c r="F1064" s="4">
        <v>5247.99072265625</v>
      </c>
      <c r="I1064" s="2">
        <v>77.408935546875</v>
      </c>
      <c r="J1064" s="5">
        <v>29.094091415405273</v>
      </c>
    </row>
    <row r="1065">
      <c r="A1065" s="2">
        <v>77.807022094726563</v>
      </c>
      <c r="B1065" s="4">
        <v>5289.23876953125</v>
      </c>
      <c r="E1065" s="2">
        <v>77.463043212890625</v>
      </c>
      <c r="F1065" s="4">
        <v>5249.119140625</v>
      </c>
      <c r="I1065" s="2">
        <v>77.463043212890625</v>
      </c>
      <c r="J1065" s="5">
        <v>28.022489547729492</v>
      </c>
    </row>
    <row r="1066">
      <c r="A1066" s="2">
        <v>77.826446533203125</v>
      </c>
      <c r="B1066" s="4">
        <v>5248.79345703125</v>
      </c>
      <c r="E1066" s="2">
        <v>77.51715087890625</v>
      </c>
      <c r="F1066" s="4">
        <v>5250.203125</v>
      </c>
      <c r="I1066" s="2">
        <v>77.51715087890625</v>
      </c>
      <c r="J1066" s="5">
        <v>26.97381591796875</v>
      </c>
    </row>
    <row r="1067">
      <c r="A1067" s="2">
        <v>77.917755126953125</v>
      </c>
      <c r="B1067" s="4">
        <v>5265.12158203125</v>
      </c>
      <c r="E1067" s="2">
        <v>77.571258544921875</v>
      </c>
      <c r="F1067" s="4">
        <v>5251.267578125</v>
      </c>
      <c r="I1067" s="2">
        <v>77.571258544921875</v>
      </c>
      <c r="J1067" s="5">
        <v>25.948482513427734</v>
      </c>
    </row>
    <row r="1068">
      <c r="A1068" s="2">
        <v>77.939567565917969</v>
      </c>
      <c r="B1068" s="4">
        <v>5238.685546875</v>
      </c>
      <c r="E1068" s="2">
        <v>77.6253662109375</v>
      </c>
      <c r="F1068" s="4">
        <v>5252.32666015625</v>
      </c>
      <c r="I1068" s="2">
        <v>77.6253662109375</v>
      </c>
      <c r="J1068" s="5">
        <v>24.947029113769531</v>
      </c>
    </row>
    <row r="1069">
      <c r="A1069" s="2">
        <v>78.027473449707031</v>
      </c>
      <c r="B1069" s="4">
        <v>5267.119140625</v>
      </c>
      <c r="E1069" s="2">
        <v>77.679473876953125</v>
      </c>
      <c r="F1069" s="4">
        <v>5253.3837890625</v>
      </c>
      <c r="I1069" s="2">
        <v>77.679473876953125</v>
      </c>
      <c r="J1069" s="5">
        <v>23.970102310180664</v>
      </c>
    </row>
    <row r="1070">
      <c r="A1070" s="2">
        <v>78.04974365234375</v>
      </c>
      <c r="B1070" s="4">
        <v>5240.9306640625</v>
      </c>
      <c r="E1070" s="2">
        <v>77.73358154296875</v>
      </c>
      <c r="F1070" s="4">
        <v>5254.43505859375</v>
      </c>
      <c r="I1070" s="2">
        <v>77.73358154296875</v>
      </c>
      <c r="J1070" s="5">
        <v>23.018457412719727</v>
      </c>
    </row>
    <row r="1071">
      <c r="A1071" s="2">
        <v>78.145050048828125</v>
      </c>
      <c r="B1071" s="4">
        <v>5267.4443359375</v>
      </c>
      <c r="E1071" s="2">
        <v>77.787689208984375</v>
      </c>
      <c r="F1071" s="4">
        <v>5255.4736328125</v>
      </c>
      <c r="I1071" s="2">
        <v>77.787689208984375</v>
      </c>
      <c r="J1071" s="5">
        <v>22.09294319152832</v>
      </c>
    </row>
    <row r="1072">
      <c r="A1072" s="2">
        <v>78.164543151855469</v>
      </c>
      <c r="B1072" s="4">
        <v>5250.84814453125</v>
      </c>
      <c r="E1072" s="2">
        <v>77.841796875</v>
      </c>
      <c r="F1072" s="4">
        <v>5256.4951171875</v>
      </c>
      <c r="I1072" s="2">
        <v>77.841796875</v>
      </c>
      <c r="J1072" s="5">
        <v>21.194465637207031</v>
      </c>
    </row>
    <row r="1073">
      <c r="A1073" s="2">
        <v>78.255180358886719</v>
      </c>
      <c r="B1073" s="4">
        <v>5269.822265625</v>
      </c>
      <c r="E1073" s="2">
        <v>77.895904541015625</v>
      </c>
      <c r="F1073" s="4">
        <v>5257.494140625</v>
      </c>
      <c r="I1073" s="2">
        <v>77.895904541015625</v>
      </c>
      <c r="J1073" s="5">
        <v>20.323949813842773</v>
      </c>
    </row>
    <row r="1074">
      <c r="A1074" s="2">
        <v>78.274101257324219</v>
      </c>
      <c r="B1074" s="4">
        <v>5257.31005859375</v>
      </c>
      <c r="E1074" s="2">
        <v>77.95001220703125</v>
      </c>
      <c r="F1074" s="4">
        <v>5258.4716796875</v>
      </c>
      <c r="I1074" s="2">
        <v>77.95001220703125</v>
      </c>
      <c r="J1074" s="5">
        <v>19.482336044311523</v>
      </c>
    </row>
    <row r="1075">
      <c r="A1075" s="2">
        <v>78.364006042480469</v>
      </c>
      <c r="B1075" s="4">
        <v>5281.81982421875</v>
      </c>
      <c r="E1075" s="2">
        <v>78.004119873046875</v>
      </c>
      <c r="F1075" s="4">
        <v>5259.43359375</v>
      </c>
      <c r="I1075" s="2">
        <v>78.004119873046875</v>
      </c>
      <c r="J1075" s="5">
        <v>18.670578002929688</v>
      </c>
    </row>
    <row r="1076">
      <c r="A1076" s="2">
        <v>78.383407592773438</v>
      </c>
      <c r="B1076" s="4">
        <v>5261.17138671875</v>
      </c>
      <c r="E1076" s="2">
        <v>78.0582275390625</v>
      </c>
      <c r="F1076" s="4">
        <v>5260.38427734375</v>
      </c>
      <c r="I1076" s="2">
        <v>78.0582275390625</v>
      </c>
      <c r="J1076" s="5">
        <v>17.889617919921875</v>
      </c>
    </row>
    <row r="1077">
      <c r="A1077" s="2">
        <v>78.4766616821289</v>
      </c>
      <c r="B1077" s="4">
        <v>5293.83740234375</v>
      </c>
      <c r="E1077" s="2">
        <v>78.112335205078125</v>
      </c>
      <c r="F1077" s="4">
        <v>5261.3251953125</v>
      </c>
      <c r="I1077" s="2">
        <v>78.112335205078125</v>
      </c>
      <c r="J1077" s="5">
        <v>17.140407562255859</v>
      </c>
    </row>
    <row r="1078">
      <c r="A1078" s="2">
        <v>78.4991455078125</v>
      </c>
      <c r="B1078" s="4">
        <v>5256.75</v>
      </c>
      <c r="E1078" s="2">
        <v>78.16644287109375</v>
      </c>
      <c r="F1078" s="4">
        <v>5262.25927734375</v>
      </c>
      <c r="I1078" s="2">
        <v>78.16644287109375</v>
      </c>
      <c r="J1078" s="5">
        <v>16.423900604248047</v>
      </c>
    </row>
    <row r="1079">
      <c r="A1079" s="2">
        <v>78.589263916015625</v>
      </c>
      <c r="B1079" s="4">
        <v>5287.1416015625</v>
      </c>
      <c r="E1079" s="2">
        <v>78.220550537109375</v>
      </c>
      <c r="F1079" s="4">
        <v>5263.18701171875</v>
      </c>
      <c r="I1079" s="2">
        <v>78.220550537109375</v>
      </c>
      <c r="J1079" s="5">
        <v>15.741067886352539</v>
      </c>
    </row>
    <row r="1080">
      <c r="A1080" s="2">
        <v>78.608154296875</v>
      </c>
      <c r="B1080" s="4">
        <v>5259.87109375</v>
      </c>
      <c r="E1080" s="2">
        <v>78.274658203125</v>
      </c>
      <c r="F1080" s="4">
        <v>5264.1083984375</v>
      </c>
      <c r="I1080" s="2">
        <v>78.274658203125</v>
      </c>
      <c r="J1080" s="5">
        <v>15.09291934967041</v>
      </c>
    </row>
    <row r="1081">
      <c r="A1081" s="2">
        <v>78.700042724609375</v>
      </c>
      <c r="B1081" s="4">
        <v>5285.7646484375</v>
      </c>
      <c r="E1081" s="2">
        <v>78.328765869140625</v>
      </c>
      <c r="F1081" s="4">
        <v>5265.0283203125</v>
      </c>
      <c r="I1081" s="2">
        <v>78.328765869140625</v>
      </c>
      <c r="J1081" s="5">
        <v>14.480504989624023</v>
      </c>
    </row>
    <row r="1082">
      <c r="A1082" s="2">
        <v>78.718154907226563</v>
      </c>
      <c r="B1082" s="4">
        <v>5258.9580078125</v>
      </c>
      <c r="E1082" s="2">
        <v>78.38287353515625</v>
      </c>
      <c r="F1082" s="4">
        <v>5265.94677734375</v>
      </c>
      <c r="I1082" s="2">
        <v>78.38287353515625</v>
      </c>
      <c r="J1082" s="5">
        <v>13.904914855957031</v>
      </c>
    </row>
    <row r="1083">
      <c r="A1083" s="2">
        <v>78.810043334960938</v>
      </c>
      <c r="B1083" s="4">
        <v>5292.36767578125</v>
      </c>
      <c r="E1083" s="2">
        <v>78.436981201171875</v>
      </c>
      <c r="F1083" s="4">
        <v>5266.84716796875</v>
      </c>
      <c r="I1083" s="2">
        <v>78.436981201171875</v>
      </c>
      <c r="J1083" s="5">
        <v>13.36723804473877</v>
      </c>
    </row>
    <row r="1084">
      <c r="A1084" s="2">
        <v>78.833465576171875</v>
      </c>
      <c r="B1084" s="4">
        <v>5268.9482421875</v>
      </c>
      <c r="E1084" s="2">
        <v>78.4910888671875</v>
      </c>
      <c r="F1084" s="4">
        <v>5267.70361328125</v>
      </c>
      <c r="I1084" s="2">
        <v>78.4910888671875</v>
      </c>
      <c r="J1084" s="5">
        <v>12.868535041809082</v>
      </c>
    </row>
    <row r="1085">
      <c r="A1085" s="2">
        <v>78.924331665039063</v>
      </c>
      <c r="B1085" s="4">
        <v>5277.7421875</v>
      </c>
      <c r="E1085" s="2">
        <v>78.545196533203125</v>
      </c>
      <c r="F1085" s="4">
        <v>5268.4931640625</v>
      </c>
      <c r="I1085" s="2">
        <v>78.545196533203125</v>
      </c>
      <c r="J1085" s="5">
        <v>12.409802436828613</v>
      </c>
    </row>
    <row r="1086">
      <c r="A1086" s="2">
        <v>78.942832946777344</v>
      </c>
      <c r="B1086" s="4">
        <v>5262.02197265625</v>
      </c>
      <c r="E1086" s="2">
        <v>78.59930419921875</v>
      </c>
      <c r="F1086" s="4">
        <v>5269.20263671875</v>
      </c>
      <c r="I1086" s="2">
        <v>78.59930419921875</v>
      </c>
      <c r="J1086" s="5">
        <v>11.991925239562988</v>
      </c>
    </row>
    <row r="1087">
      <c r="A1087" s="2">
        <v>79.033905029296875</v>
      </c>
      <c r="B1087" s="4">
        <v>5289.67138671875</v>
      </c>
      <c r="E1087" s="2">
        <v>78.653411865234375</v>
      </c>
      <c r="F1087" s="4">
        <v>5269.82421875</v>
      </c>
      <c r="I1087" s="2">
        <v>78.653411865234375</v>
      </c>
      <c r="J1087" s="5">
        <v>11.615647315979004</v>
      </c>
    </row>
    <row r="1088">
      <c r="A1088" s="2">
        <v>79.053047180175781</v>
      </c>
      <c r="B1088" s="4">
        <v>5257.38134765625</v>
      </c>
      <c r="E1088" s="2">
        <v>78.70751953125</v>
      </c>
      <c r="F1088" s="4">
        <v>5270.3466796875</v>
      </c>
      <c r="I1088" s="2">
        <v>78.70751953125</v>
      </c>
      <c r="J1088" s="5">
        <v>11.281560897827148</v>
      </c>
    </row>
    <row r="1089">
      <c r="A1089" s="2">
        <v>79.141067504882813</v>
      </c>
      <c r="B1089" s="4">
        <v>5277.994140625</v>
      </c>
      <c r="E1089" s="2">
        <v>78.761627197265625</v>
      </c>
      <c r="F1089" s="4">
        <v>5270.7548828125</v>
      </c>
      <c r="I1089" s="2">
        <v>78.761627197265625</v>
      </c>
      <c r="J1089" s="5">
        <v>10.990071296691895</v>
      </c>
    </row>
    <row r="1090">
      <c r="A1090" s="2">
        <v>79.164009094238281</v>
      </c>
      <c r="B1090" s="4">
        <v>5254.80517578125</v>
      </c>
      <c r="E1090" s="2">
        <v>78.81573486328125</v>
      </c>
      <c r="F1090" s="4">
        <v>5271.03173828125</v>
      </c>
      <c r="I1090" s="2">
        <v>78.81573486328125</v>
      </c>
      <c r="J1090" s="5">
        <v>10.741362571716309</v>
      </c>
    </row>
    <row r="1091">
      <c r="A1091" s="2">
        <v>79.253211975097656</v>
      </c>
      <c r="B1091" s="4">
        <v>5276.38818359375</v>
      </c>
      <c r="E1091" s="2">
        <v>78.869842529296875</v>
      </c>
      <c r="F1091" s="4">
        <v>5271.181640625</v>
      </c>
      <c r="I1091" s="2">
        <v>78.869842529296875</v>
      </c>
      <c r="J1091" s="5">
        <v>10.535407066345215</v>
      </c>
    </row>
    <row r="1092">
      <c r="A1092" s="2">
        <v>79.275306701660156</v>
      </c>
      <c r="B1092" s="4">
        <v>5251.97119140625</v>
      </c>
      <c r="E1092" s="2">
        <v>78.9239501953125</v>
      </c>
      <c r="F1092" s="4">
        <v>5271.21630859375</v>
      </c>
      <c r="I1092" s="2">
        <v>78.9239501953125</v>
      </c>
      <c r="J1092" s="5">
        <v>10.371978759765625</v>
      </c>
    </row>
    <row r="1093">
      <c r="A1093" s="2">
        <v>79.370399475097656</v>
      </c>
      <c r="B1093" s="4">
        <v>5269.958984375</v>
      </c>
      <c r="E1093" s="2">
        <v>78.978065490722656</v>
      </c>
      <c r="F1093" s="4">
        <v>5271.1484375</v>
      </c>
      <c r="I1093" s="2">
        <v>78.978065490722656</v>
      </c>
      <c r="J1093" s="5">
        <v>10.250661849975586</v>
      </c>
    </row>
    <row r="1094">
      <c r="A1094" s="2">
        <v>79.389785766601563</v>
      </c>
      <c r="B1094" s="4">
        <v>5243.52587890625</v>
      </c>
      <c r="E1094" s="2">
        <v>79.032173156738281</v>
      </c>
      <c r="F1094" s="4">
        <v>5270.98828125</v>
      </c>
      <c r="I1094" s="2">
        <v>79.032173156738281</v>
      </c>
      <c r="J1094" s="5">
        <v>10.170921325683594</v>
      </c>
    </row>
    <row r="1095">
      <c r="A1095" s="2">
        <v>79.4784164428711</v>
      </c>
      <c r="B1095" s="4">
        <v>5276.8955078125</v>
      </c>
      <c r="E1095" s="2">
        <v>79.0862808227539</v>
      </c>
      <c r="F1095" s="4">
        <v>5270.7470703125</v>
      </c>
      <c r="I1095" s="2">
        <v>79.0862808227539</v>
      </c>
      <c r="J1095" s="5">
        <v>10.132000923156738</v>
      </c>
    </row>
    <row r="1096">
      <c r="A1096" s="2">
        <v>79.49713134765625</v>
      </c>
      <c r="B1096" s="4">
        <v>5255.4423828125</v>
      </c>
      <c r="E1096" s="2">
        <v>79.140388488769531</v>
      </c>
      <c r="F1096" s="4">
        <v>5270.43505859375</v>
      </c>
      <c r="I1096" s="2">
        <v>79.140388488769531</v>
      </c>
      <c r="J1096" s="5">
        <v>10.13298511505127</v>
      </c>
    </row>
    <row r="1097">
      <c r="A1097" s="2">
        <v>79.590362548828125</v>
      </c>
      <c r="B1097" s="4">
        <v>5276.1328125</v>
      </c>
      <c r="E1097" s="2">
        <v>79.194496154785156</v>
      </c>
      <c r="F1097" s="4">
        <v>5270.05712890625</v>
      </c>
      <c r="I1097" s="2">
        <v>79.194496154785156</v>
      </c>
      <c r="J1097" s="5">
        <v>10.1727933883667</v>
      </c>
    </row>
    <row r="1098">
      <c r="A1098" s="2">
        <v>79.613021850585938</v>
      </c>
      <c r="B1098" s="4">
        <v>5247.10498046875</v>
      </c>
      <c r="E1098" s="2">
        <v>79.248603820800781</v>
      </c>
      <c r="F1098" s="4">
        <v>5269.62255859375</v>
      </c>
      <c r="I1098" s="2">
        <v>79.248603820800781</v>
      </c>
      <c r="J1098" s="5">
        <v>10.250217437744141</v>
      </c>
    </row>
    <row r="1099">
      <c r="A1099" s="2">
        <v>79.701736450195313</v>
      </c>
      <c r="B1099" s="4">
        <v>5276.77978515625</v>
      </c>
      <c r="E1099" s="2">
        <v>79.3027114868164</v>
      </c>
      <c r="F1099" s="4">
        <v>5269.134765625</v>
      </c>
      <c r="I1099" s="2">
        <v>79.3027114868164</v>
      </c>
      <c r="J1099" s="5">
        <v>10.363968849182129</v>
      </c>
    </row>
    <row r="1100">
      <c r="A1100" s="2">
        <v>79.719810485839844</v>
      </c>
      <c r="B1100" s="4">
        <v>5268.85400390625</v>
      </c>
      <c r="E1100" s="2">
        <v>79.356819152832031</v>
      </c>
      <c r="F1100" s="4">
        <v>5268.6015625</v>
      </c>
      <c r="I1100" s="2">
        <v>79.356819152832031</v>
      </c>
      <c r="J1100" s="5">
        <v>10.512696266174316</v>
      </c>
    </row>
    <row r="1101">
      <c r="A1101" s="2">
        <v>79.8122329711914</v>
      </c>
      <c r="B1101" s="4">
        <v>5281.48681640625</v>
      </c>
      <c r="E1101" s="2">
        <v>79.410926818847656</v>
      </c>
      <c r="F1101" s="4">
        <v>5268.04150390625</v>
      </c>
      <c r="I1101" s="2">
        <v>79.410926818847656</v>
      </c>
      <c r="J1101" s="5">
        <v>10.69504451751709</v>
      </c>
    </row>
    <row r="1102">
      <c r="A1102" s="2">
        <v>79.831283569335938</v>
      </c>
      <c r="B1102" s="4">
        <v>5252.4384765625</v>
      </c>
      <c r="E1102" s="2">
        <v>79.465034484863281</v>
      </c>
      <c r="F1102" s="4">
        <v>5267.4775390625</v>
      </c>
      <c r="I1102" s="2">
        <v>79.465034484863281</v>
      </c>
      <c r="J1102" s="5">
        <v>10.909690856933594</v>
      </c>
    </row>
    <row r="1103">
      <c r="A1103" s="2">
        <v>79.922927856445313</v>
      </c>
      <c r="B1103" s="4">
        <v>5275.044921875</v>
      </c>
      <c r="E1103" s="2">
        <v>79.5191421508789</v>
      </c>
      <c r="F1103" s="4">
        <v>5266.9326171875</v>
      </c>
      <c r="I1103" s="2">
        <v>79.5191421508789</v>
      </c>
      <c r="J1103" s="5">
        <v>11.155359268188477</v>
      </c>
    </row>
    <row r="1104">
      <c r="A1104" s="2">
        <v>79.94219970703125</v>
      </c>
      <c r="B1104" s="4">
        <v>5253.6435546875</v>
      </c>
      <c r="E1104" s="2">
        <v>79.573249816894531</v>
      </c>
      <c r="F1104" s="4">
        <v>5266.43408203125</v>
      </c>
      <c r="I1104" s="2">
        <v>79.573249816894531</v>
      </c>
      <c r="J1104" s="5">
        <v>11.430827140808105</v>
      </c>
    </row>
    <row r="1105">
      <c r="A1105" s="2">
        <v>80.032585144042969</v>
      </c>
      <c r="B1105" s="4">
        <v>5279.6962890625</v>
      </c>
      <c r="E1105" s="2">
        <v>79.627357482910156</v>
      </c>
      <c r="F1105" s="4">
        <v>5266.0087890625</v>
      </c>
      <c r="I1105" s="2">
        <v>79.627357482910156</v>
      </c>
      <c r="J1105" s="5">
        <v>11.734922409057617</v>
      </c>
    </row>
    <row r="1106">
      <c r="A1106" s="2">
        <v>80.0511474609375</v>
      </c>
      <c r="B1106" s="4">
        <v>5245.49853515625</v>
      </c>
      <c r="E1106" s="2">
        <v>79.681465148925781</v>
      </c>
      <c r="F1106" s="4">
        <v>5265.6845703125</v>
      </c>
      <c r="I1106" s="2">
        <v>79.681465148925781</v>
      </c>
      <c r="J1106" s="5">
        <v>12.066539764404297</v>
      </c>
    </row>
    <row r="1107">
      <c r="A1107" s="2">
        <v>80.140182495117188</v>
      </c>
      <c r="B1107" s="4">
        <v>5283.220703125</v>
      </c>
      <c r="E1107" s="2">
        <v>79.7355728149414</v>
      </c>
      <c r="F1107" s="4">
        <v>5265.482421875</v>
      </c>
      <c r="I1107" s="2">
        <v>79.7355728149414</v>
      </c>
      <c r="J1107" s="5">
        <v>12.424627304077148</v>
      </c>
    </row>
    <row r="1108">
      <c r="A1108" s="2">
        <v>80.158859252929688</v>
      </c>
      <c r="B1108" s="4">
        <v>5248.17431640625</v>
      </c>
      <c r="E1108" s="2">
        <v>79.789680480957031</v>
      </c>
      <c r="F1108" s="4">
        <v>5265.41552734375</v>
      </c>
      <c r="I1108" s="2">
        <v>79.789680480957031</v>
      </c>
      <c r="J1108" s="5">
        <v>12.808164596557617</v>
      </c>
    </row>
    <row r="1109">
      <c r="A1109" s="2">
        <v>80.2518310546875</v>
      </c>
      <c r="B1109" s="4">
        <v>5276.5380859375</v>
      </c>
      <c r="E1109" s="2">
        <v>79.843788146972656</v>
      </c>
      <c r="F1109" s="4">
        <v>5265.486328125</v>
      </c>
      <c r="I1109" s="2">
        <v>79.843788146972656</v>
      </c>
      <c r="J1109" s="5">
        <v>13.216113090515137</v>
      </c>
    </row>
    <row r="1110">
      <c r="A1110" s="2">
        <v>80.271087646484375</v>
      </c>
      <c r="B1110" s="4">
        <v>5266.19970703125</v>
      </c>
      <c r="E1110" s="2">
        <v>79.897895812988281</v>
      </c>
      <c r="F1110" s="4">
        <v>5265.701171875</v>
      </c>
      <c r="I1110" s="2">
        <v>79.897895812988281</v>
      </c>
      <c r="J1110" s="5">
        <v>13.647403717041016</v>
      </c>
    </row>
    <row r="1111">
      <c r="A1111" s="2">
        <v>80.361007690429688</v>
      </c>
      <c r="B1111" s="4">
        <v>5287.84375</v>
      </c>
      <c r="E1111" s="2">
        <v>79.9520034790039</v>
      </c>
      <c r="F1111" s="4">
        <v>5266.05810546875</v>
      </c>
      <c r="I1111" s="2">
        <v>79.9520034790039</v>
      </c>
      <c r="J1111" s="5">
        <v>14.10091495513916</v>
      </c>
    </row>
    <row r="1112">
      <c r="A1112" s="2">
        <v>80.379722595214844</v>
      </c>
      <c r="B1112" s="4">
        <v>5254.06884765625</v>
      </c>
      <c r="E1112" s="2">
        <v>80.006111145019531</v>
      </c>
      <c r="F1112" s="4">
        <v>5266.54833984375</v>
      </c>
      <c r="I1112" s="2">
        <v>80.006111145019531</v>
      </c>
      <c r="J1112" s="5">
        <v>14.575458526611328</v>
      </c>
    </row>
    <row r="1113">
      <c r="A1113" s="2">
        <v>80.470451354980469</v>
      </c>
      <c r="B1113" s="4">
        <v>5288.63720703125</v>
      </c>
      <c r="E1113" s="2">
        <v>80.060218811035156</v>
      </c>
      <c r="F1113" s="4">
        <v>5267.1455078125</v>
      </c>
      <c r="I1113" s="2">
        <v>80.060218811035156</v>
      </c>
      <c r="J1113" s="5">
        <v>15.069748878479004</v>
      </c>
    </row>
    <row r="1114">
      <c r="A1114" s="2">
        <v>80.490737915039063</v>
      </c>
      <c r="B1114" s="4">
        <v>5265.66162109375</v>
      </c>
      <c r="E1114" s="2">
        <v>80.114326477050781</v>
      </c>
      <c r="F1114" s="4">
        <v>5267.82568359375</v>
      </c>
      <c r="I1114" s="2">
        <v>80.114326477050781</v>
      </c>
      <c r="J1114" s="5">
        <v>15.582418441772461</v>
      </c>
    </row>
    <row r="1115">
      <c r="A1115" s="2">
        <v>80.5804214477539</v>
      </c>
      <c r="B1115" s="4">
        <v>5296.33740234375</v>
      </c>
      <c r="E1115" s="2">
        <v>80.1684341430664</v>
      </c>
      <c r="F1115" s="4">
        <v>5268.5615234375</v>
      </c>
      <c r="I1115" s="2">
        <v>80.1684341430664</v>
      </c>
      <c r="J1115" s="5">
        <v>16.112003326416016</v>
      </c>
    </row>
    <row r="1116">
      <c r="A1116" s="2">
        <v>80.5993881225586</v>
      </c>
      <c r="B1116" s="4">
        <v>5266.072265625</v>
      </c>
      <c r="E1116" s="2">
        <v>80.222541809082031</v>
      </c>
      <c r="F1116" s="4">
        <v>5269.33740234375</v>
      </c>
      <c r="I1116" s="2">
        <v>80.222541809082031</v>
      </c>
      <c r="J1116" s="5">
        <v>16.656970977783203</v>
      </c>
    </row>
    <row r="1117">
      <c r="A1117" s="2">
        <v>80.689888000488281</v>
      </c>
      <c r="B1117" s="4">
        <v>5295.61865234375</v>
      </c>
      <c r="E1117" s="2">
        <v>80.276649475097656</v>
      </c>
      <c r="F1117" s="4">
        <v>5270.14892578125</v>
      </c>
      <c r="I1117" s="2">
        <v>80.276649475097656</v>
      </c>
      <c r="J1117" s="5">
        <v>17.215709686279297</v>
      </c>
    </row>
    <row r="1118">
      <c r="A1118" s="2">
        <v>80.708602905273438</v>
      </c>
      <c r="B1118" s="4">
        <v>5273.04541015625</v>
      </c>
      <c r="E1118" s="2">
        <v>80.330757141113281</v>
      </c>
      <c r="F1118" s="4">
        <v>5271.0048828125</v>
      </c>
      <c r="I1118" s="2">
        <v>80.330757141113281</v>
      </c>
      <c r="J1118" s="5">
        <v>17.786556243896484</v>
      </c>
    </row>
    <row r="1119">
      <c r="A1119" s="2">
        <v>80.799041748046875</v>
      </c>
      <c r="B1119" s="4">
        <v>5309.9462890625</v>
      </c>
      <c r="E1119" s="2">
        <v>80.3848648071289</v>
      </c>
      <c r="F1119" s="4">
        <v>5271.91455078125</v>
      </c>
      <c r="I1119" s="2">
        <v>80.3848648071289</v>
      </c>
      <c r="J1119" s="5">
        <v>18.3677921295166</v>
      </c>
    </row>
    <row r="1120">
      <c r="A1120" s="2">
        <v>80.817901611328125</v>
      </c>
      <c r="B1120" s="4">
        <v>5278.71484375</v>
      </c>
      <c r="E1120" s="2">
        <v>80.438972473144531</v>
      </c>
      <c r="F1120" s="4">
        <v>5272.89013671875</v>
      </c>
      <c r="I1120" s="2">
        <v>80.438972473144531</v>
      </c>
      <c r="J1120" s="5">
        <v>18.957664489746094</v>
      </c>
    </row>
    <row r="1121">
      <c r="A1121" s="2">
        <v>80.907585144042969</v>
      </c>
      <c r="B1121" s="4">
        <v>5307.4521484375</v>
      </c>
      <c r="E1121" s="2">
        <v>80.493080139160156</v>
      </c>
      <c r="F1121" s="4">
        <v>5273.9404296875</v>
      </c>
      <c r="I1121" s="2">
        <v>80.493080139160156</v>
      </c>
      <c r="J1121" s="5">
        <v>19.554353713989258</v>
      </c>
    </row>
    <row r="1122">
      <c r="A1122" s="2">
        <v>80.9266128540039</v>
      </c>
      <c r="B1122" s="4">
        <v>5274.46533203125</v>
      </c>
      <c r="E1122" s="2">
        <v>80.547187805175781</v>
      </c>
      <c r="F1122" s="4">
        <v>5275.080078125</v>
      </c>
      <c r="I1122" s="2">
        <v>80.547187805175781</v>
      </c>
      <c r="J1122" s="5">
        <v>20.155950546264648</v>
      </c>
    </row>
    <row r="1123">
      <c r="A1123" s="2">
        <v>81.016815185546875</v>
      </c>
      <c r="B1123" s="4">
        <v>5289.60302734375</v>
      </c>
      <c r="E1123" s="2">
        <v>80.6012954711914</v>
      </c>
      <c r="F1123" s="4">
        <v>5276.3212890625</v>
      </c>
      <c r="I1123" s="2">
        <v>80.6012954711914</v>
      </c>
      <c r="J1123" s="5">
        <v>20.760448455810547</v>
      </c>
    </row>
    <row r="1124">
      <c r="A1124" s="2">
        <v>81.0361099243164</v>
      </c>
      <c r="B1124" s="4">
        <v>5276.42529296875</v>
      </c>
      <c r="E1124" s="2">
        <v>80.655403137207031</v>
      </c>
      <c r="F1124" s="4">
        <v>5277.67919921875</v>
      </c>
      <c r="I1124" s="2">
        <v>80.655403137207031</v>
      </c>
      <c r="J1124" s="5">
        <v>21.36578369140625</v>
      </c>
    </row>
    <row r="1125">
      <c r="A1125" s="2">
        <v>81.12689208984375</v>
      </c>
      <c r="B1125" s="4">
        <v>5297.5478515625</v>
      </c>
      <c r="E1125" s="2">
        <v>80.709510803222656</v>
      </c>
      <c r="F1125" s="4">
        <v>5279.15673828125</v>
      </c>
      <c r="I1125" s="2">
        <v>80.709510803222656</v>
      </c>
      <c r="J1125" s="5">
        <v>21.969816207885742</v>
      </c>
    </row>
    <row r="1126">
      <c r="A1126" s="2">
        <v>81.145576477050781</v>
      </c>
      <c r="B1126" s="4">
        <v>5288.8916015625</v>
      </c>
      <c r="E1126" s="2">
        <v>80.763618469238281</v>
      </c>
      <c r="F1126" s="4">
        <v>5280.74609375</v>
      </c>
      <c r="I1126" s="2">
        <v>80.763618469238281</v>
      </c>
      <c r="J1126" s="5">
        <v>22.570308685302734</v>
      </c>
    </row>
    <row r="1127">
      <c r="A1127" s="2">
        <v>81.236160278320313</v>
      </c>
      <c r="B1127" s="4">
        <v>5300.20458984375</v>
      </c>
      <c r="E1127" s="2">
        <v>80.8177261352539</v>
      </c>
      <c r="F1127" s="4">
        <v>5282.44287109375</v>
      </c>
      <c r="I1127" s="2">
        <v>80.8177261352539</v>
      </c>
      <c r="J1127" s="5">
        <v>23.164920806884766</v>
      </c>
    </row>
    <row r="1128">
      <c r="A1128" s="2">
        <v>81.255012512207031</v>
      </c>
      <c r="B1128" s="4">
        <v>5287.07958984375</v>
      </c>
      <c r="E1128" s="2">
        <v>80.871833801269531</v>
      </c>
      <c r="F1128" s="4">
        <v>5284.24755859375</v>
      </c>
      <c r="I1128" s="2">
        <v>80.871833801269531</v>
      </c>
      <c r="J1128" s="5">
        <v>23.751247406005859</v>
      </c>
    </row>
    <row r="1129">
      <c r="A1129" s="2">
        <v>81.345184326171875</v>
      </c>
      <c r="B1129" s="4">
        <v>5301.0849609375</v>
      </c>
      <c r="E1129" s="2">
        <v>80.925941467285156</v>
      </c>
      <c r="F1129" s="4">
        <v>5286.1572265625</v>
      </c>
      <c r="I1129" s="2">
        <v>80.925941467285156</v>
      </c>
      <c r="J1129" s="5">
        <v>24.326803207397461</v>
      </c>
    </row>
    <row r="1130">
      <c r="A1130" s="2">
        <v>81.3644027709961</v>
      </c>
      <c r="B1130" s="4">
        <v>5298.4833984375</v>
      </c>
      <c r="E1130" s="2">
        <v>80.980049133300781</v>
      </c>
      <c r="F1130" s="4">
        <v>5288.162109375</v>
      </c>
      <c r="I1130" s="2">
        <v>80.980049133300781</v>
      </c>
      <c r="J1130" s="5">
        <v>24.8890438079834</v>
      </c>
    </row>
    <row r="1131">
      <c r="A1131" s="2">
        <v>81.458015441894531</v>
      </c>
      <c r="B1131" s="4">
        <v>5314.14501953125</v>
      </c>
      <c r="E1131" s="2">
        <v>81.0341567993164</v>
      </c>
      <c r="F1131" s="4">
        <v>5290.24560546875</v>
      </c>
      <c r="I1131" s="2">
        <v>81.0341567993164</v>
      </c>
      <c r="J1131" s="5">
        <v>25.43536376953125</v>
      </c>
    </row>
    <row r="1132">
      <c r="A1132" s="2">
        <v>81.476974487304688</v>
      </c>
      <c r="B1132" s="4">
        <v>5294.18359375</v>
      </c>
      <c r="E1132" s="2">
        <v>81.088264465332031</v>
      </c>
      <c r="F1132" s="4">
        <v>5292.38671875</v>
      </c>
      <c r="I1132" s="2">
        <v>81.088264465332031</v>
      </c>
      <c r="J1132" s="5">
        <v>25.963079452514648</v>
      </c>
    </row>
    <row r="1133">
      <c r="A1133" s="2">
        <v>81.5640869140625</v>
      </c>
      <c r="B1133" s="4">
        <v>5334.06591796875</v>
      </c>
      <c r="E1133" s="2">
        <v>81.142372131347656</v>
      </c>
      <c r="F1133" s="4">
        <v>5294.5546875</v>
      </c>
      <c r="I1133" s="2">
        <v>81.142372131347656</v>
      </c>
      <c r="J1133" s="5">
        <v>26.469432830810547</v>
      </c>
    </row>
    <row r="1134">
      <c r="A1134" s="2">
        <v>81.5834732055664</v>
      </c>
      <c r="B1134" s="4">
        <v>5301.88232421875</v>
      </c>
      <c r="E1134" s="2">
        <v>81.196479797363281</v>
      </c>
      <c r="F1134" s="4">
        <v>5296.72998046875</v>
      </c>
      <c r="I1134" s="2">
        <v>81.196479797363281</v>
      </c>
      <c r="J1134" s="5">
        <v>26.951641082763672</v>
      </c>
    </row>
    <row r="1135">
      <c r="A1135" s="2">
        <v>81.677261352539063</v>
      </c>
      <c r="B1135" s="4">
        <v>5334.93359375</v>
      </c>
      <c r="E1135" s="2">
        <v>81.2505874633789</v>
      </c>
      <c r="F1135" s="4">
        <v>5298.90185546875</v>
      </c>
      <c r="I1135" s="2">
        <v>81.2505874633789</v>
      </c>
      <c r="J1135" s="5">
        <v>27.406923294067383</v>
      </c>
    </row>
    <row r="1136">
      <c r="A1136" s="2">
        <v>81.6957778930664</v>
      </c>
      <c r="B1136" s="4">
        <v>5310.6875</v>
      </c>
      <c r="E1136" s="2">
        <v>81.304695129394531</v>
      </c>
      <c r="F1136" s="4">
        <v>5301.0595703125</v>
      </c>
      <c r="I1136" s="2">
        <v>81.304695129394531</v>
      </c>
      <c r="J1136" s="5">
        <v>27.832540512084961</v>
      </c>
    </row>
    <row r="1137">
      <c r="A1137" s="2">
        <v>81.784996032714844</v>
      </c>
      <c r="B1137" s="4">
        <v>5345.22607421875</v>
      </c>
      <c r="E1137" s="2">
        <v>81.358802795410156</v>
      </c>
      <c r="F1137" s="4">
        <v>5303.1962890625</v>
      </c>
      <c r="I1137" s="2">
        <v>81.358802795410156</v>
      </c>
      <c r="J1137" s="5">
        <v>28.225839614868164</v>
      </c>
    </row>
    <row r="1138">
      <c r="A1138" s="2">
        <v>81.804039001464844</v>
      </c>
      <c r="B1138" s="4">
        <v>5314.34130859375</v>
      </c>
      <c r="E1138" s="2">
        <v>81.412910461425781</v>
      </c>
      <c r="F1138" s="4">
        <v>5305.32080078125</v>
      </c>
      <c r="I1138" s="2">
        <v>81.412910461425781</v>
      </c>
      <c r="J1138" s="5">
        <v>28.584310531616211</v>
      </c>
    </row>
    <row r="1139">
      <c r="A1139" s="2">
        <v>81.895248413085938</v>
      </c>
      <c r="B1139" s="4">
        <v>5342.666015625</v>
      </c>
      <c r="E1139" s="2">
        <v>81.4670181274414</v>
      </c>
      <c r="F1139" s="4">
        <v>5307.45263671875</v>
      </c>
      <c r="I1139" s="2">
        <v>81.4670181274414</v>
      </c>
      <c r="J1139" s="5">
        <v>28.905611038208008</v>
      </c>
    </row>
    <row r="1140">
      <c r="A1140" s="2">
        <v>81.913711547851563</v>
      </c>
      <c r="B1140" s="4">
        <v>5305.72705078125</v>
      </c>
      <c r="E1140" s="2">
        <v>81.521125793457031</v>
      </c>
      <c r="F1140" s="4">
        <v>5309.607421875</v>
      </c>
      <c r="I1140" s="2">
        <v>81.521125793457031</v>
      </c>
      <c r="J1140" s="5">
        <v>29.187641143798828</v>
      </c>
    </row>
    <row r="1141">
      <c r="A1141" s="2">
        <v>82.003143310546875</v>
      </c>
      <c r="B1141" s="4">
        <v>5327.36328125</v>
      </c>
      <c r="E1141" s="2">
        <v>81.575233459472656</v>
      </c>
      <c r="F1141" s="4">
        <v>5311.794921875</v>
      </c>
      <c r="I1141" s="2">
        <v>81.575233459472656</v>
      </c>
      <c r="J1141" s="5">
        <v>29.428577423095703</v>
      </c>
    </row>
    <row r="1142">
      <c r="A1142" s="2">
        <v>82.02313232421875</v>
      </c>
      <c r="B1142" s="4">
        <v>5300.88720703125</v>
      </c>
      <c r="E1142" s="2">
        <v>81.629341125488281</v>
      </c>
      <c r="F1142" s="4">
        <v>5314.01953125</v>
      </c>
      <c r="I1142" s="2">
        <v>81.629341125488281</v>
      </c>
      <c r="J1142" s="5">
        <v>29.626914978027344</v>
      </c>
    </row>
    <row r="1143">
      <c r="A1143" s="2">
        <v>82.1155014038086</v>
      </c>
      <c r="B1143" s="4">
        <v>5345.1826171875</v>
      </c>
      <c r="E1143" s="2">
        <v>81.6834487915039</v>
      </c>
      <c r="F1143" s="4">
        <v>5316.27490234375</v>
      </c>
      <c r="I1143" s="2">
        <v>81.6834487915039</v>
      </c>
      <c r="J1143" s="5">
        <v>29.781452178955078</v>
      </c>
    </row>
    <row r="1144">
      <c r="A1144" s="2">
        <v>82.134452819824219</v>
      </c>
      <c r="B1144" s="4">
        <v>5325.04541015625</v>
      </c>
      <c r="E1144" s="2">
        <v>81.737556457519531</v>
      </c>
      <c r="F1144" s="4">
        <v>5318.54638671875</v>
      </c>
      <c r="I1144" s="2">
        <v>81.737556457519531</v>
      </c>
      <c r="J1144" s="5">
        <v>29.891298294067383</v>
      </c>
    </row>
    <row r="1145">
      <c r="A1145" s="2">
        <v>82.221427917480469</v>
      </c>
      <c r="B1145" s="4">
        <v>5336.46337890625</v>
      </c>
      <c r="E1145" s="2">
        <v>81.791664123535156</v>
      </c>
      <c r="F1145" s="4">
        <v>5320.81494140625</v>
      </c>
      <c r="I1145" s="2">
        <v>81.791664123535156</v>
      </c>
      <c r="J1145" s="5">
        <v>29.955848693847656</v>
      </c>
    </row>
    <row r="1146">
      <c r="A1146" s="2">
        <v>82.24072265625</v>
      </c>
      <c r="B1146" s="4">
        <v>5306.22998046875</v>
      </c>
      <c r="E1146" s="2">
        <v>81.845771789550781</v>
      </c>
      <c r="F1146" s="4">
        <v>5323.06201171875</v>
      </c>
      <c r="I1146" s="2">
        <v>81.845771789550781</v>
      </c>
      <c r="J1146" s="5">
        <v>29.974765777587891</v>
      </c>
    </row>
    <row r="1147">
      <c r="A1147" s="2">
        <v>82.3319320678711</v>
      </c>
      <c r="B1147" s="4">
        <v>5361.3505859375</v>
      </c>
      <c r="E1147" s="2">
        <v>81.899887084960938</v>
      </c>
      <c r="F1147" s="4">
        <v>5325.26806640625</v>
      </c>
      <c r="I1147" s="2">
        <v>81.899887084960938</v>
      </c>
      <c r="J1147" s="5">
        <v>29.947942733764648</v>
      </c>
    </row>
    <row r="1148">
      <c r="A1148" s="2">
        <v>82.35107421875</v>
      </c>
      <c r="B1148" s="4">
        <v>5327.34814453125</v>
      </c>
      <c r="E1148" s="2">
        <v>81.953994750976563</v>
      </c>
      <c r="F1148" s="4">
        <v>5327.42529296875</v>
      </c>
      <c r="I1148" s="2">
        <v>81.953994750976563</v>
      </c>
      <c r="J1148" s="5">
        <v>29.875490188598633</v>
      </c>
    </row>
    <row r="1149">
      <c r="A1149" s="2">
        <v>82.441680908203125</v>
      </c>
      <c r="B1149" s="4">
        <v>5350.74755859375</v>
      </c>
      <c r="E1149" s="2">
        <v>82.008102416992188</v>
      </c>
      <c r="F1149" s="4">
        <v>5329.537109375</v>
      </c>
      <c r="I1149" s="2">
        <v>82.008102416992188</v>
      </c>
      <c r="J1149" s="5">
        <v>29.757667541503906</v>
      </c>
    </row>
    <row r="1150">
      <c r="A1150" s="2">
        <v>82.460945129394531</v>
      </c>
      <c r="B1150" s="4">
        <v>5331.05322265625</v>
      </c>
      <c r="E1150" s="2">
        <v>82.062210083007813</v>
      </c>
      <c r="F1150" s="4">
        <v>5331.60693359375</v>
      </c>
      <c r="I1150" s="2">
        <v>82.062210083007813</v>
      </c>
      <c r="J1150" s="5">
        <v>29.594881057739258</v>
      </c>
    </row>
    <row r="1151">
      <c r="A1151" s="2">
        <v>82.554306030273438</v>
      </c>
      <c r="B1151" s="4">
        <v>5352.265625</v>
      </c>
      <c r="E1151" s="2">
        <v>82.116317749023438</v>
      </c>
      <c r="F1151" s="4">
        <v>5333.6357421875</v>
      </c>
      <c r="I1151" s="2">
        <v>82.116317749023438</v>
      </c>
      <c r="J1151" s="5">
        <v>29.387653350830078</v>
      </c>
    </row>
    <row r="1152">
      <c r="A1152" s="2">
        <v>82.57366943359375</v>
      </c>
      <c r="B1152" s="4">
        <v>5332.234375</v>
      </c>
      <c r="E1152" s="2">
        <v>82.170425415039063</v>
      </c>
      <c r="F1152" s="4">
        <v>5335.6181640625</v>
      </c>
      <c r="I1152" s="2">
        <v>82.170425415039063</v>
      </c>
      <c r="J1152" s="5">
        <v>29.136629104614258</v>
      </c>
    </row>
    <row r="1153">
      <c r="A1153" s="2">
        <v>82.661949157714844</v>
      </c>
      <c r="B1153" s="4">
        <v>5363.21484375</v>
      </c>
      <c r="E1153" s="2">
        <v>82.224533081054688</v>
      </c>
      <c r="F1153" s="4">
        <v>5337.5517578125</v>
      </c>
      <c r="I1153" s="2">
        <v>82.224533081054688</v>
      </c>
      <c r="J1153" s="5">
        <v>28.842546463012695</v>
      </c>
    </row>
    <row r="1154">
      <c r="A1154" s="2">
        <v>82.680831909179688</v>
      </c>
      <c r="B1154" s="4">
        <v>5350.39111328125</v>
      </c>
      <c r="E1154" s="2">
        <v>82.278640747070313</v>
      </c>
      <c r="F1154" s="4">
        <v>5339.4365234375</v>
      </c>
      <c r="I1154" s="2">
        <v>82.278640747070313</v>
      </c>
      <c r="J1154" s="5">
        <v>28.506259918212891</v>
      </c>
    </row>
    <row r="1155">
      <c r="A1155" s="2">
        <v>82.772087097167969</v>
      </c>
      <c r="B1155" s="4">
        <v>5360.3046875</v>
      </c>
      <c r="E1155" s="2">
        <v>82.332748413085938</v>
      </c>
      <c r="F1155" s="4">
        <v>5341.2802734375</v>
      </c>
      <c r="I1155" s="2">
        <v>82.332748413085938</v>
      </c>
      <c r="J1155" s="5">
        <v>28.12872314453125</v>
      </c>
    </row>
    <row r="1156">
      <c r="A1156" s="2">
        <v>82.791130065917969</v>
      </c>
      <c r="B1156" s="4">
        <v>5343.08642578125</v>
      </c>
      <c r="E1156" s="2">
        <v>82.386856079101563</v>
      </c>
      <c r="F1156" s="4">
        <v>5343.083984375</v>
      </c>
      <c r="I1156" s="2">
        <v>82.386856079101563</v>
      </c>
      <c r="J1156" s="5">
        <v>27.711004257202148</v>
      </c>
    </row>
    <row r="1157">
      <c r="A1157" s="2">
        <v>82.881843566894531</v>
      </c>
      <c r="B1157" s="4">
        <v>5382.3251953125</v>
      </c>
      <c r="E1157" s="2">
        <v>82.440963745117188</v>
      </c>
      <c r="F1157" s="4">
        <v>5344.84912109375</v>
      </c>
      <c r="I1157" s="2">
        <v>82.440963745117188</v>
      </c>
      <c r="J1157" s="5">
        <v>27.254264831542969</v>
      </c>
    </row>
    <row r="1158">
      <c r="A1158" s="2">
        <v>82.900100708007813</v>
      </c>
      <c r="B1158" s="4">
        <v>5354.537109375</v>
      </c>
      <c r="E1158" s="2">
        <v>82.495071411132813</v>
      </c>
      <c r="F1158" s="4">
        <v>5346.58349609375</v>
      </c>
      <c r="I1158" s="2">
        <v>82.495071411132813</v>
      </c>
      <c r="J1158" s="5">
        <v>26.759740829467773</v>
      </c>
    </row>
    <row r="1159">
      <c r="A1159" s="2">
        <v>82.990470886230469</v>
      </c>
      <c r="B1159" s="4">
        <v>5373.1083984375</v>
      </c>
      <c r="E1159" s="2">
        <v>82.549179077148438</v>
      </c>
      <c r="F1159" s="4">
        <v>5348.30078125</v>
      </c>
      <c r="I1159" s="2">
        <v>82.549179077148438</v>
      </c>
      <c r="J1159" s="5">
        <v>26.228727340698242</v>
      </c>
    </row>
    <row r="1160">
      <c r="A1160" s="2">
        <v>83.009857177734375</v>
      </c>
      <c r="B1160" s="4">
        <v>5350.55419921875</v>
      </c>
      <c r="E1160" s="2">
        <v>82.603286743164063</v>
      </c>
      <c r="F1160" s="4">
        <v>5350.005859375</v>
      </c>
      <c r="I1160" s="2">
        <v>82.603286743164063</v>
      </c>
      <c r="J1160" s="5">
        <v>25.662609100341797</v>
      </c>
    </row>
    <row r="1161">
      <c r="A1161" s="2">
        <v>83.099800109863281</v>
      </c>
      <c r="B1161" s="4">
        <v>5370.46142578125</v>
      </c>
      <c r="E1161" s="2">
        <v>82.657394409179688</v>
      </c>
      <c r="F1161" s="4">
        <v>5351.69677734375</v>
      </c>
      <c r="I1161" s="2">
        <v>82.657394409179688</v>
      </c>
      <c r="J1161" s="5">
        <v>25.06285285949707</v>
      </c>
    </row>
    <row r="1162">
      <c r="A1162" s="2">
        <v>83.118377685546875</v>
      </c>
      <c r="B1162" s="4">
        <v>5351.8515625</v>
      </c>
      <c r="E1162" s="2">
        <v>82.711502075195313</v>
      </c>
      <c r="F1162" s="4">
        <v>5353.36083984375</v>
      </c>
      <c r="I1162" s="2">
        <v>82.711502075195313</v>
      </c>
      <c r="J1162" s="5">
        <v>24.430973052978516</v>
      </c>
    </row>
    <row r="1163">
      <c r="A1163" s="2">
        <v>83.208290100097656</v>
      </c>
      <c r="B1163" s="4">
        <v>5373.1279296875</v>
      </c>
      <c r="E1163" s="2">
        <v>82.765609741210938</v>
      </c>
      <c r="F1163" s="4">
        <v>5354.982421875</v>
      </c>
      <c r="I1163" s="2">
        <v>82.765609741210938</v>
      </c>
      <c r="J1163" s="5">
        <v>23.768520355224609</v>
      </c>
    </row>
    <row r="1164">
      <c r="A1164" s="2">
        <v>83.227691650390625</v>
      </c>
      <c r="B1164" s="4">
        <v>5346.7783203125</v>
      </c>
      <c r="E1164" s="2">
        <v>82.819717407226563</v>
      </c>
      <c r="F1164" s="4">
        <v>5356.5400390625</v>
      </c>
      <c r="I1164" s="2">
        <v>82.819717407226563</v>
      </c>
      <c r="J1164" s="5">
        <v>23.077066421508789</v>
      </c>
    </row>
    <row r="1165">
      <c r="A1165" s="2">
        <v>83.320022583007813</v>
      </c>
      <c r="B1165" s="4">
        <v>5370.3642578125</v>
      </c>
      <c r="E1165" s="2">
        <v>82.873825073242188</v>
      </c>
      <c r="F1165" s="4">
        <v>5358.025390625</v>
      </c>
      <c r="I1165" s="2">
        <v>82.873825073242188</v>
      </c>
      <c r="J1165" s="5">
        <v>22.358161926269531</v>
      </c>
    </row>
    <row r="1166">
      <c r="A1166" s="2">
        <v>83.338615417480469</v>
      </c>
      <c r="B1166" s="4">
        <v>5357.23828125</v>
      </c>
      <c r="E1166" s="2">
        <v>82.927932739257813</v>
      </c>
      <c r="F1166" s="4">
        <v>5359.4375</v>
      </c>
      <c r="I1166" s="2">
        <v>82.927932739257813</v>
      </c>
      <c r="J1166" s="5">
        <v>21.613327026367188</v>
      </c>
    </row>
    <row r="1167">
      <c r="A1167" s="2">
        <v>83.43011474609375</v>
      </c>
      <c r="B1167" s="4">
        <v>5390.4580078125</v>
      </c>
      <c r="E1167" s="2">
        <v>82.982040405273438</v>
      </c>
      <c r="F1167" s="4">
        <v>5360.79052734375</v>
      </c>
      <c r="I1167" s="2">
        <v>82.982040405273438</v>
      </c>
      <c r="J1167" s="5">
        <v>20.844032287597656</v>
      </c>
    </row>
    <row r="1168">
      <c r="A1168" s="2">
        <v>83.449455261230469</v>
      </c>
      <c r="B1168" s="4">
        <v>5354.1845703125</v>
      </c>
      <c r="E1168" s="2">
        <v>83.036148071289063</v>
      </c>
      <c r="F1168" s="4">
        <v>5362.087890625</v>
      </c>
      <c r="I1168" s="2">
        <v>83.036148071289063</v>
      </c>
      <c r="J1168" s="5">
        <v>20.051660537719727</v>
      </c>
    </row>
    <row r="1169">
      <c r="A1169" s="2">
        <v>83.539932250976563</v>
      </c>
      <c r="B1169" s="4">
        <v>5383.630859375</v>
      </c>
      <c r="E1169" s="2">
        <v>83.090255737304688</v>
      </c>
      <c r="F1169" s="4">
        <v>5363.32568359375</v>
      </c>
      <c r="I1169" s="2">
        <v>83.090255737304688</v>
      </c>
      <c r="J1169" s="5">
        <v>19.237493515014648</v>
      </c>
    </row>
    <row r="1170">
      <c r="A1170" s="2">
        <v>83.559211730957031</v>
      </c>
      <c r="B1170" s="4">
        <v>5354.57666015625</v>
      </c>
      <c r="E1170" s="2">
        <v>83.144363403320313</v>
      </c>
      <c r="F1170" s="4">
        <v>5364.4892578125</v>
      </c>
      <c r="I1170" s="2">
        <v>83.144363403320313</v>
      </c>
      <c r="J1170" s="5">
        <v>18.402681350708008</v>
      </c>
    </row>
    <row r="1171">
      <c r="A1171" s="2">
        <v>83.646446228027344</v>
      </c>
      <c r="B1171" s="4">
        <v>5388.623046875</v>
      </c>
      <c r="E1171" s="2">
        <v>83.198471069335938</v>
      </c>
      <c r="F1171" s="4">
        <v>5365.58349609375</v>
      </c>
      <c r="I1171" s="2">
        <v>83.198471069335938</v>
      </c>
      <c r="J1171" s="5">
        <v>17.548213958740234</v>
      </c>
    </row>
    <row r="1172">
      <c r="A1172" s="2">
        <v>83.665351867675781</v>
      </c>
      <c r="B1172" s="4">
        <v>5354.13671875</v>
      </c>
      <c r="E1172" s="2">
        <v>83.252578735351563</v>
      </c>
      <c r="F1172" s="4">
        <v>5366.61083984375</v>
      </c>
      <c r="I1172" s="2">
        <v>83.252578735351563</v>
      </c>
      <c r="J1172" s="5">
        <v>16.67491340637207</v>
      </c>
    </row>
    <row r="1173">
      <c r="A1173" s="2">
        <v>83.758583068847656</v>
      </c>
      <c r="B1173" s="4">
        <v>5391.74658203125</v>
      </c>
      <c r="E1173" s="2">
        <v>83.306686401367188</v>
      </c>
      <c r="F1173" s="4">
        <v>5367.56591796875</v>
      </c>
      <c r="I1173" s="2">
        <v>83.306686401367188</v>
      </c>
      <c r="J1173" s="5">
        <v>15.783469200134277</v>
      </c>
    </row>
    <row r="1174">
      <c r="A1174" s="2">
        <v>83.777656555175781</v>
      </c>
      <c r="B1174" s="4">
        <v>5368.56591796875</v>
      </c>
      <c r="E1174" s="2">
        <v>83.360794067382813</v>
      </c>
      <c r="F1174" s="4">
        <v>5368.43505859375</v>
      </c>
      <c r="I1174" s="2">
        <v>83.360794067382813</v>
      </c>
      <c r="J1174" s="5">
        <v>14.874427795410156</v>
      </c>
    </row>
    <row r="1175">
      <c r="A1175" s="2">
        <v>83.86676025390625</v>
      </c>
      <c r="B1175" s="4">
        <v>5393.10205078125</v>
      </c>
      <c r="E1175" s="2">
        <v>83.414901733398438</v>
      </c>
      <c r="F1175" s="4">
        <v>5369.2197265625</v>
      </c>
      <c r="I1175" s="2">
        <v>83.414901733398438</v>
      </c>
      <c r="J1175" s="5">
        <v>13.948210716247559</v>
      </c>
    </row>
    <row r="1176">
      <c r="A1176" s="2">
        <v>83.8854751586914</v>
      </c>
      <c r="B1176" s="4">
        <v>5362.2392578125</v>
      </c>
      <c r="E1176" s="2">
        <v>83.469009399414063</v>
      </c>
      <c r="F1176" s="4">
        <v>5369.9189453125</v>
      </c>
      <c r="I1176" s="2">
        <v>83.469009399414063</v>
      </c>
      <c r="J1176" s="5">
        <v>13.005136489868164</v>
      </c>
    </row>
    <row r="1177">
      <c r="A1177" s="2">
        <v>83.978477478027344</v>
      </c>
      <c r="B1177" s="4">
        <v>5386.61279296875</v>
      </c>
      <c r="E1177" s="2">
        <v>83.523117065429688</v>
      </c>
      <c r="F1177" s="4">
        <v>5370.54052734375</v>
      </c>
      <c r="I1177" s="2">
        <v>83.523117065429688</v>
      </c>
      <c r="J1177" s="5">
        <v>12.045466423034668</v>
      </c>
    </row>
    <row r="1178">
      <c r="A1178" s="2">
        <v>83.997749328613281</v>
      </c>
      <c r="B1178" s="4">
        <v>5357.1875</v>
      </c>
      <c r="E1178" s="2">
        <v>83.577224731445313</v>
      </c>
      <c r="F1178" s="4">
        <v>5371.0927734375</v>
      </c>
      <c r="I1178" s="2">
        <v>83.577224731445313</v>
      </c>
      <c r="J1178" s="5">
        <v>11.06944465637207</v>
      </c>
    </row>
    <row r="1179">
      <c r="A1179" s="2">
        <v>84.0873794555664</v>
      </c>
      <c r="B1179" s="4">
        <v>5409.0693359375</v>
      </c>
      <c r="E1179" s="2">
        <v>83.631332397460938</v>
      </c>
      <c r="F1179" s="4">
        <v>5371.58837890625</v>
      </c>
      <c r="I1179" s="2">
        <v>83.631332397460938</v>
      </c>
      <c r="J1179" s="5">
        <v>10.077333450317383</v>
      </c>
    </row>
    <row r="1180">
      <c r="A1180" s="2">
        <v>84.105674743652344</v>
      </c>
      <c r="B1180" s="4">
        <v>5365.3076171875</v>
      </c>
      <c r="E1180" s="2">
        <v>83.685440063476563</v>
      </c>
      <c r="F1180" s="4">
        <v>5372.03173828125</v>
      </c>
      <c r="I1180" s="2">
        <v>83.685440063476563</v>
      </c>
      <c r="J1180" s="5">
        <v>9.0694370269775391</v>
      </c>
    </row>
    <row r="1181">
      <c r="A1181" s="2">
        <v>84.194786071777344</v>
      </c>
      <c r="B1181" s="4">
        <v>5383.49658203125</v>
      </c>
      <c r="E1181" s="2">
        <v>83.739547729492188</v>
      </c>
      <c r="F1181" s="4">
        <v>5372.4287109375</v>
      </c>
      <c r="I1181" s="2">
        <v>83.739547729492188</v>
      </c>
      <c r="J1181" s="5">
        <v>8.0461254119873047</v>
      </c>
    </row>
    <row r="1182">
      <c r="A1182" s="2">
        <v>84.213607788085938</v>
      </c>
      <c r="B1182" s="4">
        <v>5363.634765625</v>
      </c>
      <c r="E1182" s="2">
        <v>83.793655395507813</v>
      </c>
      <c r="F1182" s="4">
        <v>5372.77978515625</v>
      </c>
      <c r="I1182" s="2">
        <v>83.793655395507813</v>
      </c>
      <c r="J1182" s="5">
        <v>7.0078110694885254</v>
      </c>
    </row>
    <row r="1183">
      <c r="A1183" s="2">
        <v>84.3062744140625</v>
      </c>
      <c r="B1183" s="4">
        <v>5391.42626953125</v>
      </c>
      <c r="E1183" s="2">
        <v>83.847763061523438</v>
      </c>
      <c r="F1183" s="4">
        <v>5373.08056640625</v>
      </c>
      <c r="I1183" s="2">
        <v>83.847763061523438</v>
      </c>
      <c r="J1183" s="5">
        <v>5.9549307823181152</v>
      </c>
    </row>
    <row r="1184">
      <c r="A1184" s="2">
        <v>84.325271606445313</v>
      </c>
      <c r="B1184" s="4">
        <v>5354.6982421875</v>
      </c>
      <c r="E1184" s="2">
        <v>83.901870727539063</v>
      </c>
      <c r="F1184" s="4">
        <v>5373.3212890625</v>
      </c>
      <c r="I1184" s="2">
        <v>83.901870727539063</v>
      </c>
      <c r="J1184" s="5">
        <v>4.88792610168457</v>
      </c>
    </row>
    <row r="1185">
      <c r="A1185" s="2">
        <v>84.415603637695313</v>
      </c>
      <c r="B1185" s="4">
        <v>5389.4296875</v>
      </c>
      <c r="E1185" s="2">
        <v>83.955978393554688</v>
      </c>
      <c r="F1185" s="4">
        <v>5373.501953125</v>
      </c>
      <c r="I1185" s="2">
        <v>83.955978393554688</v>
      </c>
      <c r="J1185" s="5">
        <v>3.8072357177734375</v>
      </c>
    </row>
    <row r="1186">
      <c r="A1186" s="2">
        <v>84.434761047363281</v>
      </c>
      <c r="B1186" s="4">
        <v>5365.55615234375</v>
      </c>
      <c r="E1186" s="2">
        <v>84.010086059570313</v>
      </c>
      <c r="F1186" s="4">
        <v>5373.61669921875</v>
      </c>
      <c r="I1186" s="2">
        <v>84.010086059570313</v>
      </c>
      <c r="J1186" s="5">
        <v>2.7132742404937744</v>
      </c>
    </row>
    <row r="1187">
      <c r="A1187" s="2">
        <v>84.526107788085938</v>
      </c>
      <c r="B1187" s="4">
        <v>5381.59228515625</v>
      </c>
      <c r="E1187" s="2">
        <v>84.064193725585938</v>
      </c>
      <c r="F1187" s="4">
        <v>5373.67041015625</v>
      </c>
      <c r="I1187" s="2">
        <v>84.064193725585938</v>
      </c>
      <c r="J1187" s="5">
        <v>1.6064293384552002</v>
      </c>
    </row>
    <row r="1188">
      <c r="A1188" s="2">
        <v>84.545372009277344</v>
      </c>
      <c r="B1188" s="4">
        <v>5364.9853515625</v>
      </c>
      <c r="E1188" s="2">
        <v>84.118301391601563</v>
      </c>
      <c r="F1188" s="4">
        <v>5373.66015625</v>
      </c>
      <c r="I1188" s="2">
        <v>84.118301391601563</v>
      </c>
      <c r="J1188" s="5">
        <v>0.48706141114234924</v>
      </c>
    </row>
    <row r="1189">
      <c r="A1189" s="2">
        <v>84.636238098144531</v>
      </c>
      <c r="B1189" s="4">
        <v>5380.27197265625</v>
      </c>
      <c r="E1189" s="2">
        <v>84.172409057617188</v>
      </c>
      <c r="F1189" s="4">
        <v>5373.59033203125</v>
      </c>
      <c r="I1189" s="2">
        <v>84.172409057617188</v>
      </c>
      <c r="J1189" s="5">
        <v>-0.64447647333145142</v>
      </c>
    </row>
    <row r="1190">
      <c r="A1190" s="2">
        <v>84.655197143554688</v>
      </c>
      <c r="B1190" s="4">
        <v>5361.0048828125</v>
      </c>
      <c r="E1190" s="2">
        <v>84.226516723632813</v>
      </c>
      <c r="F1190" s="4">
        <v>5373.4609375</v>
      </c>
      <c r="I1190" s="2">
        <v>84.226516723632813</v>
      </c>
      <c r="J1190" s="5">
        <v>-1.7878471612930298</v>
      </c>
    </row>
    <row r="1191">
      <c r="A1191" s="2">
        <v>84.745124816894531</v>
      </c>
      <c r="B1191" s="4">
        <v>5381.16015625</v>
      </c>
      <c r="E1191" s="2">
        <v>84.280624389648438</v>
      </c>
      <c r="F1191" s="4">
        <v>5373.27978515625</v>
      </c>
      <c r="I1191" s="2">
        <v>84.280624389648438</v>
      </c>
      <c r="J1191" s="5">
        <v>-2.9427151679992676</v>
      </c>
    </row>
    <row r="1192">
      <c r="A1192" s="2">
        <v>84.764022827148438</v>
      </c>
      <c r="B1192" s="4">
        <v>5367.69189453125</v>
      </c>
      <c r="E1192" s="2">
        <v>84.334732055664063</v>
      </c>
      <c r="F1192" s="4">
        <v>5373.048828125</v>
      </c>
      <c r="I1192" s="2">
        <v>84.334732055664063</v>
      </c>
      <c r="J1192" s="5">
        <v>-4.1087532043457031</v>
      </c>
    </row>
    <row r="1193">
      <c r="A1193" s="2">
        <v>84.853668212890625</v>
      </c>
      <c r="B1193" s="4">
        <v>5395.388671875</v>
      </c>
      <c r="E1193" s="2">
        <v>84.388839721679688</v>
      </c>
      <c r="F1193" s="4">
        <v>5372.7685546875</v>
      </c>
      <c r="I1193" s="2">
        <v>84.388839721679688</v>
      </c>
      <c r="J1193" s="5">
        <v>-5.285642147064209</v>
      </c>
    </row>
    <row r="1194">
      <c r="A1194" s="2">
        <v>84.872627258300781</v>
      </c>
      <c r="B1194" s="4">
        <v>5355.078125</v>
      </c>
      <c r="E1194" s="2">
        <v>84.442947387695313</v>
      </c>
      <c r="F1194" s="4">
        <v>5372.43212890625</v>
      </c>
      <c r="I1194" s="2">
        <v>84.442947387695313</v>
      </c>
      <c r="J1194" s="5">
        <v>-6.47308349609375</v>
      </c>
    </row>
    <row r="1195">
      <c r="A1195" s="2">
        <v>84.9656982421875</v>
      </c>
      <c r="B1195" s="4">
        <v>5396.61083984375</v>
      </c>
      <c r="E1195" s="2">
        <v>84.497055053710938</v>
      </c>
      <c r="F1195" s="4">
        <v>5372.04150390625</v>
      </c>
      <c r="I1195" s="2">
        <v>84.497055053710938</v>
      </c>
      <c r="J1195" s="5">
        <v>-7.670769214630127</v>
      </c>
    </row>
    <row r="1196">
      <c r="A1196" s="2">
        <v>84.9844741821289</v>
      </c>
      <c r="B1196" s="4">
        <v>5356.71435546875</v>
      </c>
      <c r="E1196" s="2">
        <v>84.551162719726563</v>
      </c>
      <c r="F1196" s="4">
        <v>5371.59423828125</v>
      </c>
      <c r="I1196" s="2">
        <v>84.551162719726563</v>
      </c>
      <c r="J1196" s="5">
        <v>-8.8783760070800781</v>
      </c>
    </row>
    <row r="1197">
      <c r="A1197" s="2">
        <v>85.074150085449219</v>
      </c>
      <c r="B1197" s="4">
        <v>5393.2236328125</v>
      </c>
      <c r="E1197" s="2">
        <v>84.605270385742188</v>
      </c>
      <c r="F1197" s="4">
        <v>5371.09375</v>
      </c>
      <c r="I1197" s="2">
        <v>84.605270385742188</v>
      </c>
      <c r="J1197" s="5">
        <v>-10.095537185668945</v>
      </c>
    </row>
    <row r="1198">
      <c r="A1198" s="2">
        <v>85.0929946899414</v>
      </c>
      <c r="B1198" s="4">
        <v>5357.3857421875</v>
      </c>
      <c r="E1198" s="2">
        <v>84.659378051757813</v>
      </c>
      <c r="F1198" s="4">
        <v>5370.5419921875</v>
      </c>
      <c r="I1198" s="2">
        <v>84.659378051757813</v>
      </c>
      <c r="J1198" s="5">
        <v>-11.32185173034668</v>
      </c>
    </row>
    <row r="1199">
      <c r="A1199" s="2">
        <v>85.18243408203125</v>
      </c>
      <c r="B1199" s="4">
        <v>5378.83544921875</v>
      </c>
      <c r="E1199" s="2">
        <v>84.713485717773438</v>
      </c>
      <c r="F1199" s="4">
        <v>5369.94580078125</v>
      </c>
      <c r="I1199" s="2">
        <v>84.713485717773438</v>
      </c>
      <c r="J1199" s="5">
        <v>-12.556879997253418</v>
      </c>
    </row>
    <row r="1200">
      <c r="A1200" s="2">
        <v>85.201713562011719</v>
      </c>
      <c r="B1200" s="4">
        <v>5360.8134765625</v>
      </c>
      <c r="E1200" s="2">
        <v>84.767593383789063</v>
      </c>
      <c r="F1200" s="4">
        <v>5369.3095703125</v>
      </c>
      <c r="I1200" s="2">
        <v>84.767593383789063</v>
      </c>
      <c r="J1200" s="5">
        <v>-13.800161361694336</v>
      </c>
    </row>
    <row r="1201">
      <c r="A1201" s="2">
        <v>85.29193115234375</v>
      </c>
      <c r="B1201" s="4">
        <v>5383.42431640625</v>
      </c>
      <c r="E1201" s="2">
        <v>84.821708679199219</v>
      </c>
      <c r="F1201" s="4">
        <v>5368.642578125</v>
      </c>
      <c r="I1201" s="2">
        <v>84.821708679199219</v>
      </c>
      <c r="J1201" s="5">
        <v>-15.05138111114502</v>
      </c>
    </row>
    <row r="1202">
      <c r="A1202" s="2">
        <v>85.310775756835938</v>
      </c>
      <c r="B1202" s="4">
        <v>5351.7080078125</v>
      </c>
      <c r="E1202" s="2">
        <v>84.875816345214844</v>
      </c>
      <c r="F1202" s="4">
        <v>5367.95068359375</v>
      </c>
      <c r="I1202" s="2">
        <v>84.875816345214844</v>
      </c>
      <c r="J1202" s="5">
        <v>-16.30967903137207</v>
      </c>
    </row>
    <row r="1203">
      <c r="A1203" s="2">
        <v>85.402145385742188</v>
      </c>
      <c r="B1203" s="4">
        <v>5369.61083984375</v>
      </c>
      <c r="E1203" s="2">
        <v>84.929924011230469</v>
      </c>
      <c r="F1203" s="4">
        <v>5367.2470703125</v>
      </c>
      <c r="I1203" s="2">
        <v>84.929924011230469</v>
      </c>
      <c r="J1203" s="5">
        <v>-17.574705123901367</v>
      </c>
    </row>
    <row r="1204">
      <c r="A1204" s="2">
        <v>85.421470642089844</v>
      </c>
      <c r="B1204" s="4">
        <v>5345.46728515625</v>
      </c>
      <c r="E1204" s="2">
        <v>84.9840316772461</v>
      </c>
      <c r="F1204" s="4">
        <v>5366.537109375</v>
      </c>
      <c r="I1204" s="2">
        <v>84.9840316772461</v>
      </c>
      <c r="J1204" s="5">
        <v>-18.8459415435791</v>
      </c>
    </row>
    <row r="1205">
      <c r="A1205" s="2">
        <v>85.513870239257813</v>
      </c>
      <c r="B1205" s="4">
        <v>5372.142578125</v>
      </c>
      <c r="E1205" s="2">
        <v>85.038139343261719</v>
      </c>
      <c r="F1205" s="4">
        <v>5365.8125</v>
      </c>
      <c r="I1205" s="2">
        <v>85.038139343261719</v>
      </c>
      <c r="J1205" s="5">
        <v>-20.122892379760742</v>
      </c>
    </row>
    <row r="1206">
      <c r="A1206" s="2">
        <v>85.532119750976563</v>
      </c>
      <c r="B1206" s="4">
        <v>5339.47998046875</v>
      </c>
      <c r="E1206" s="2">
        <v>85.092247009277344</v>
      </c>
      <c r="F1206" s="4">
        <v>5365.048828125</v>
      </c>
      <c r="I1206" s="2">
        <v>85.092247009277344</v>
      </c>
      <c r="J1206" s="5">
        <v>-21.405128479003906</v>
      </c>
    </row>
    <row r="1207">
      <c r="A1207" s="2">
        <v>85.619903564453125</v>
      </c>
      <c r="B1207" s="4">
        <v>5373.2744140625</v>
      </c>
      <c r="E1207" s="2">
        <v>85.146354675292969</v>
      </c>
      <c r="F1207" s="4">
        <v>5364.2294921875</v>
      </c>
      <c r="I1207" s="2">
        <v>85.146354675292969</v>
      </c>
      <c r="J1207" s="5">
        <v>-22.692293167114258</v>
      </c>
    </row>
    <row r="1208">
      <c r="A1208" s="2">
        <v>85.638877868652344</v>
      </c>
      <c r="B1208" s="4">
        <v>5345.01416015625</v>
      </c>
      <c r="E1208" s="2">
        <v>85.2004623413086</v>
      </c>
      <c r="F1208" s="4">
        <v>5363.34033203125</v>
      </c>
      <c r="I1208" s="2">
        <v>85.2004623413086</v>
      </c>
      <c r="J1208" s="5">
        <v>-23.98411750793457</v>
      </c>
    </row>
    <row r="1209">
      <c r="A1209" s="2">
        <v>85.730964660644531</v>
      </c>
      <c r="B1209" s="4">
        <v>5377.00927734375</v>
      </c>
      <c r="E1209" s="2">
        <v>85.254570007324219</v>
      </c>
      <c r="F1209" s="4">
        <v>5362.36083984375</v>
      </c>
      <c r="I1209" s="2">
        <v>85.254570007324219</v>
      </c>
      <c r="J1209" s="5">
        <v>-25.280380249023438</v>
      </c>
    </row>
    <row r="1210">
      <c r="A1210" s="2">
        <v>85.749771118164063</v>
      </c>
      <c r="B1210" s="4">
        <v>5329.486328125</v>
      </c>
      <c r="E1210" s="2">
        <v>85.308677673339844</v>
      </c>
      <c r="F1210" s="4">
        <v>5361.2724609375</v>
      </c>
      <c r="I1210" s="2">
        <v>85.308677673339844</v>
      </c>
      <c r="J1210" s="5">
        <v>-26.580909729003906</v>
      </c>
    </row>
    <row r="1211">
      <c r="A1211" s="2">
        <v>85.838836669921875</v>
      </c>
      <c r="B1211" s="4">
        <v>5388.4931640625</v>
      </c>
      <c r="E1211" s="2">
        <v>85.362785339355469</v>
      </c>
      <c r="F1211" s="4">
        <v>5360.06591796875</v>
      </c>
      <c r="I1211" s="2">
        <v>85.362785339355469</v>
      </c>
      <c r="J1211" s="5">
        <v>-27.885560989379883</v>
      </c>
    </row>
    <row r="1212">
      <c r="A1212" s="2">
        <v>85.857635498046875</v>
      </c>
      <c r="B1212" s="4">
        <v>5329.28857421875</v>
      </c>
      <c r="E1212" s="2">
        <v>85.4168930053711</v>
      </c>
      <c r="F1212" s="4">
        <v>5358.7353515625</v>
      </c>
      <c r="I1212" s="2">
        <v>85.4168930053711</v>
      </c>
      <c r="J1212" s="5">
        <v>-29.194231033325195</v>
      </c>
    </row>
    <row r="1213">
      <c r="A1213" s="2">
        <v>85.949134826660156</v>
      </c>
      <c r="B1213" s="4">
        <v>5353.185546875</v>
      </c>
      <c r="E1213" s="2">
        <v>85.471000671386719</v>
      </c>
      <c r="F1213" s="4">
        <v>5357.27734375</v>
      </c>
      <c r="I1213" s="2">
        <v>85.471000671386719</v>
      </c>
      <c r="J1213" s="5">
        <v>-30.506814956665039</v>
      </c>
    </row>
    <row r="1214">
      <c r="A1214" s="2">
        <v>85.968551635742188</v>
      </c>
      <c r="B1214" s="4">
        <v>5323.3759765625</v>
      </c>
      <c r="E1214" s="2">
        <v>85.525108337402344</v>
      </c>
      <c r="F1214" s="4">
        <v>5355.69140625</v>
      </c>
      <c r="I1214" s="2">
        <v>85.525108337402344</v>
      </c>
      <c r="J1214" s="5">
        <v>-31.823205947875977</v>
      </c>
    </row>
    <row r="1215">
      <c r="A1215" s="2">
        <v>86.059494018554688</v>
      </c>
      <c r="B1215" s="4">
        <v>5362.08642578125</v>
      </c>
      <c r="E1215" s="2">
        <v>85.579216003417969</v>
      </c>
      <c r="F1215" s="4">
        <v>5353.98486328125</v>
      </c>
      <c r="I1215" s="2">
        <v>85.579216003417969</v>
      </c>
      <c r="J1215" s="5">
        <v>-33.143238067626953</v>
      </c>
    </row>
    <row r="1216">
      <c r="A1216" s="2">
        <v>86.078315734863281</v>
      </c>
      <c r="B1216" s="4">
        <v>5303.6123046875</v>
      </c>
      <c r="E1216" s="2">
        <v>85.6333236694336</v>
      </c>
      <c r="F1216" s="4">
        <v>5352.17041015625</v>
      </c>
      <c r="I1216" s="2">
        <v>85.6333236694336</v>
      </c>
      <c r="J1216" s="5">
        <v>-34.4666748046875</v>
      </c>
    </row>
    <row r="1217">
      <c r="A1217" s="2">
        <v>86.16912841796875</v>
      </c>
      <c r="B1217" s="4">
        <v>5343.8486328125</v>
      </c>
      <c r="E1217" s="2">
        <v>85.687431335449219</v>
      </c>
      <c r="F1217" s="4">
        <v>5350.26025390625</v>
      </c>
      <c r="I1217" s="2">
        <v>85.687431335449219</v>
      </c>
      <c r="J1217" s="5">
        <v>-35.793212890625</v>
      </c>
    </row>
    <row r="1218">
      <c r="A1218" s="2">
        <v>86.188323974609375</v>
      </c>
      <c r="B1218" s="4">
        <v>5305.5693359375</v>
      </c>
      <c r="E1218" s="2">
        <v>85.741539001464844</v>
      </c>
      <c r="F1218" s="4">
        <v>5348.259765625</v>
      </c>
      <c r="I1218" s="2">
        <v>85.741539001464844</v>
      </c>
      <c r="J1218" s="5">
        <v>-37.122482299804688</v>
      </c>
    </row>
    <row r="1219">
      <c r="A1219" s="2">
        <v>86.278396606445313</v>
      </c>
      <c r="B1219" s="4">
        <v>5339.47265625</v>
      </c>
      <c r="E1219" s="2">
        <v>85.795646667480469</v>
      </c>
      <c r="F1219" s="4">
        <v>5346.1689453125</v>
      </c>
      <c r="I1219" s="2">
        <v>85.795646667480469</v>
      </c>
      <c r="J1219" s="5">
        <v>-38.454067230224609</v>
      </c>
    </row>
    <row r="1220">
      <c r="A1220" s="2">
        <v>86.297447204589844</v>
      </c>
      <c r="B1220" s="4">
        <v>5310.71923828125</v>
      </c>
      <c r="E1220" s="2">
        <v>85.8497543334961</v>
      </c>
      <c r="F1220" s="4">
        <v>5343.99658203125</v>
      </c>
      <c r="I1220" s="2">
        <v>85.8497543334961</v>
      </c>
      <c r="J1220" s="5">
        <v>-39.787490844726563</v>
      </c>
    </row>
    <row r="1221">
      <c r="A1221" s="2">
        <v>86.387847900390625</v>
      </c>
      <c r="B1221" s="4">
        <v>5320.62353515625</v>
      </c>
      <c r="E1221" s="2">
        <v>85.903861999511719</v>
      </c>
      <c r="F1221" s="4">
        <v>5341.74853515625</v>
      </c>
      <c r="I1221" s="2">
        <v>85.903861999511719</v>
      </c>
      <c r="J1221" s="5">
        <v>-41.122184753417969</v>
      </c>
    </row>
    <row r="1222">
      <c r="A1222" s="2">
        <v>86.406936645507813</v>
      </c>
      <c r="B1222" s="4">
        <v>5301.44775390625</v>
      </c>
      <c r="E1222" s="2">
        <v>85.957969665527344</v>
      </c>
      <c r="F1222" s="4">
        <v>5339.42578125</v>
      </c>
      <c r="I1222" s="2">
        <v>85.957969665527344</v>
      </c>
      <c r="J1222" s="5">
        <v>-42.457515716552734</v>
      </c>
    </row>
    <row r="1223">
      <c r="A1223" s="2">
        <v>86.496856689453125</v>
      </c>
      <c r="B1223" s="4">
        <v>5323.94580078125</v>
      </c>
      <c r="E1223" s="2">
        <v>86.012077331542969</v>
      </c>
      <c r="F1223" s="4">
        <v>5337.0244140625</v>
      </c>
      <c r="I1223" s="2">
        <v>86.012077331542969</v>
      </c>
      <c r="J1223" s="5">
        <v>-43.792758941650391</v>
      </c>
    </row>
    <row r="1224">
      <c r="A1224" s="2">
        <v>86.515937805175781</v>
      </c>
      <c r="B1224" s="4">
        <v>5295.56103515625</v>
      </c>
      <c r="E1224" s="2">
        <v>86.0661849975586</v>
      </c>
      <c r="F1224" s="4">
        <v>5334.53759765625</v>
      </c>
      <c r="I1224" s="2">
        <v>86.0661849975586</v>
      </c>
      <c r="J1224" s="5">
        <v>-45.127105712890625</v>
      </c>
    </row>
    <row r="1225">
      <c r="A1225" s="2">
        <v>86.607192993164063</v>
      </c>
      <c r="B1225" s="4">
        <v>5307.44384765625</v>
      </c>
      <c r="E1225" s="2">
        <v>86.120292663574219</v>
      </c>
      <c r="F1225" s="4">
        <v>5331.9560546875</v>
      </c>
      <c r="I1225" s="2">
        <v>86.120292663574219</v>
      </c>
      <c r="J1225" s="5">
        <v>-46.459625244140625</v>
      </c>
    </row>
    <row r="1226">
      <c r="A1226" s="2">
        <v>86.626220703125</v>
      </c>
      <c r="B1226" s="4">
        <v>5280.5634765625</v>
      </c>
      <c r="E1226" s="2">
        <v>86.174400329589844</v>
      </c>
      <c r="F1226" s="4">
        <v>5329.27294921875</v>
      </c>
      <c r="I1226" s="2">
        <v>86.174400329589844</v>
      </c>
      <c r="J1226" s="5">
        <v>-47.789310455322266</v>
      </c>
    </row>
    <row r="1227">
      <c r="A1227" s="2">
        <v>86.716400146484375</v>
      </c>
      <c r="B1227" s="4">
        <v>5318.94873046875</v>
      </c>
      <c r="E1227" s="2">
        <v>86.228507995605469</v>
      </c>
      <c r="F1227" s="4">
        <v>5326.4814453125</v>
      </c>
      <c r="I1227" s="2">
        <v>86.228507995605469</v>
      </c>
      <c r="J1227" s="5">
        <v>-49.115066528320313</v>
      </c>
    </row>
    <row r="1228">
      <c r="A1228" s="2">
        <v>86.735397338867188</v>
      </c>
      <c r="B1228" s="4">
        <v>5269.3515625</v>
      </c>
      <c r="E1228" s="2">
        <v>86.2826156616211</v>
      </c>
      <c r="F1228" s="4">
        <v>5323.58056640625</v>
      </c>
      <c r="I1228" s="2">
        <v>86.2826156616211</v>
      </c>
      <c r="J1228" s="5">
        <v>-50.435707092285156</v>
      </c>
    </row>
    <row r="1229">
      <c r="A1229" s="2">
        <v>86.825798034667969</v>
      </c>
      <c r="B1229" s="4">
        <v>5307.787109375</v>
      </c>
      <c r="E1229" s="2">
        <v>86.336723327636719</v>
      </c>
      <c r="F1229" s="4">
        <v>5320.578125</v>
      </c>
      <c r="I1229" s="2">
        <v>86.336723327636719</v>
      </c>
      <c r="J1229" s="5">
        <v>-51.749977111816406</v>
      </c>
    </row>
    <row r="1230">
      <c r="A1230" s="2">
        <v>86.845046997070313</v>
      </c>
      <c r="B1230" s="4">
        <v>5263.09765625</v>
      </c>
      <c r="E1230" s="2">
        <v>86.390830993652344</v>
      </c>
      <c r="F1230" s="4">
        <v>5317.48046875</v>
      </c>
      <c r="I1230" s="2">
        <v>86.390830993652344</v>
      </c>
      <c r="J1230" s="5">
        <v>-53.056571960449219</v>
      </c>
    </row>
    <row r="1231">
      <c r="A1231" s="2">
        <v>86.935127258300781</v>
      </c>
      <c r="B1231" s="4">
        <v>5296.78466796875</v>
      </c>
      <c r="E1231" s="2">
        <v>86.444938659667969</v>
      </c>
      <c r="F1231" s="4">
        <v>5314.2978515625</v>
      </c>
      <c r="I1231" s="2">
        <v>86.444938659667969</v>
      </c>
      <c r="J1231" s="5">
        <v>-54.354152679443359</v>
      </c>
    </row>
    <row r="1232">
      <c r="A1232" s="2">
        <v>86.95404052734375</v>
      </c>
      <c r="B1232" s="4">
        <v>5258.78759765625</v>
      </c>
      <c r="E1232" s="2">
        <v>86.4990463256836</v>
      </c>
      <c r="F1232" s="4">
        <v>5311.0478515625</v>
      </c>
      <c r="I1232" s="2">
        <v>86.4990463256836</v>
      </c>
      <c r="J1232" s="5">
        <v>-55.641353607177734</v>
      </c>
    </row>
    <row r="1233">
      <c r="A1233" s="2">
        <v>87.04718017578125</v>
      </c>
      <c r="B1233" s="4">
        <v>5290.62939453125</v>
      </c>
      <c r="E1233" s="2">
        <v>86.553153991699219</v>
      </c>
      <c r="F1233" s="4">
        <v>5307.7470703125</v>
      </c>
      <c r="I1233" s="2">
        <v>86.553153991699219</v>
      </c>
      <c r="J1233" s="5">
        <v>-56.916797637939453</v>
      </c>
    </row>
    <row r="1234">
      <c r="A1234" s="2">
        <v>87.0663833618164</v>
      </c>
      <c r="B1234" s="4">
        <v>5258.07861328125</v>
      </c>
      <c r="E1234" s="2">
        <v>86.607261657714844</v>
      </c>
      <c r="F1234" s="4">
        <v>5304.40673828125</v>
      </c>
      <c r="I1234" s="2">
        <v>86.607261657714844</v>
      </c>
      <c r="J1234" s="5">
        <v>-58.179084777832031</v>
      </c>
    </row>
    <row r="1235">
      <c r="A1235" s="2">
        <v>87.155220031738281</v>
      </c>
      <c r="B1235" s="4">
        <v>5282.791015625</v>
      </c>
      <c r="E1235" s="2">
        <v>86.661369323730469</v>
      </c>
      <c r="F1235" s="4">
        <v>5301.02978515625</v>
      </c>
      <c r="I1235" s="2">
        <v>86.661369323730469</v>
      </c>
      <c r="J1235" s="5">
        <v>-59.426803588867188</v>
      </c>
    </row>
    <row r="1236">
      <c r="A1236" s="2">
        <v>87.174430847167969</v>
      </c>
      <c r="B1236" s="4">
        <v>5255.33935546875</v>
      </c>
      <c r="E1236" s="2">
        <v>86.7154769897461</v>
      </c>
      <c r="F1236" s="4">
        <v>5297.62060546875</v>
      </c>
      <c r="I1236" s="2">
        <v>86.7154769897461</v>
      </c>
      <c r="J1236" s="5">
        <v>-60.658512115478516</v>
      </c>
    </row>
    <row r="1237">
      <c r="A1237" s="2">
        <v>87.266830444335938</v>
      </c>
      <c r="B1237" s="4">
        <v>5264.79736328125</v>
      </c>
      <c r="E1237" s="2">
        <v>86.769584655761719</v>
      </c>
      <c r="F1237" s="4">
        <v>5294.17041015625</v>
      </c>
      <c r="I1237" s="2">
        <v>86.769584655761719</v>
      </c>
      <c r="J1237" s="5">
        <v>-61.872753143310547</v>
      </c>
    </row>
    <row r="1238">
      <c r="A1238" s="2">
        <v>87.2866439819336</v>
      </c>
      <c r="B1238" s="4">
        <v>5237.6318359375</v>
      </c>
      <c r="E1238" s="2">
        <v>86.823692321777344</v>
      </c>
      <c r="F1238" s="4">
        <v>5290.66796875</v>
      </c>
      <c r="I1238" s="2">
        <v>86.823692321777344</v>
      </c>
      <c r="J1238" s="5">
        <v>-63.068046569824219</v>
      </c>
    </row>
    <row r="1239">
      <c r="A1239" s="2">
        <v>87.37579345703125</v>
      </c>
      <c r="B1239" s="4">
        <v>5268.19677734375</v>
      </c>
      <c r="E1239" s="2">
        <v>86.877799987792969</v>
      </c>
      <c r="F1239" s="4">
        <v>5287.10107421875</v>
      </c>
      <c r="I1239" s="2">
        <v>86.877799987792969</v>
      </c>
      <c r="J1239" s="5">
        <v>-64.242881774902344</v>
      </c>
    </row>
    <row r="1240">
      <c r="A1240" s="2">
        <v>87.394119262695313</v>
      </c>
      <c r="B1240" s="4">
        <v>5244.109375</v>
      </c>
      <c r="E1240" s="2">
        <v>86.9319076538086</v>
      </c>
      <c r="F1240" s="4">
        <v>5283.4619140625</v>
      </c>
      <c r="I1240" s="2">
        <v>86.9319076538086</v>
      </c>
      <c r="J1240" s="5">
        <v>-65.3957290649414</v>
      </c>
    </row>
    <row r="1241">
      <c r="A1241" s="2">
        <v>87.483039855957031</v>
      </c>
      <c r="B1241" s="4">
        <v>5249.0888671875</v>
      </c>
      <c r="E1241" s="2">
        <v>86.986015319824219</v>
      </c>
      <c r="F1241" s="4">
        <v>5279.7431640625</v>
      </c>
      <c r="I1241" s="2">
        <v>86.986015319824219</v>
      </c>
      <c r="J1241" s="5">
        <v>-66.5251235961914</v>
      </c>
    </row>
    <row r="1242">
      <c r="A1242" s="2">
        <v>87.502235412597656</v>
      </c>
      <c r="B1242" s="4">
        <v>5221.39794921875</v>
      </c>
      <c r="E1242" s="2">
        <v>87.040122985839844</v>
      </c>
      <c r="F1242" s="4">
        <v>5275.94140625</v>
      </c>
      <c r="I1242" s="2">
        <v>87.040122985839844</v>
      </c>
      <c r="J1242" s="5">
        <v>-67.629646301269531</v>
      </c>
    </row>
    <row r="1243">
      <c r="A1243" s="2">
        <v>87.595108032226563</v>
      </c>
      <c r="B1243" s="4">
        <v>5257.01123046875</v>
      </c>
      <c r="E1243" s="2">
        <v>87.094230651855469</v>
      </c>
      <c r="F1243" s="4">
        <v>5272.05810546875</v>
      </c>
      <c r="I1243" s="2">
        <v>87.094230651855469</v>
      </c>
      <c r="J1243" s="5">
        <v>-68.707969665527344</v>
      </c>
    </row>
    <row r="1244">
      <c r="A1244" s="2">
        <v>87.6142807006836</v>
      </c>
      <c r="B1244" s="4">
        <v>5205.35400390625</v>
      </c>
      <c r="E1244" s="2">
        <v>87.1483383178711</v>
      </c>
      <c r="F1244" s="4">
        <v>5268.0986328125</v>
      </c>
      <c r="I1244" s="2">
        <v>87.1483383178711</v>
      </c>
      <c r="J1244" s="5">
        <v>-69.758903503417969</v>
      </c>
    </row>
    <row r="1245">
      <c r="A1245" s="2">
        <v>87.7021713256836</v>
      </c>
      <c r="B1245" s="4">
        <v>5242.263671875</v>
      </c>
      <c r="E1245" s="2">
        <v>87.202445983886719</v>
      </c>
      <c r="F1245" s="4">
        <v>5264.05419921875</v>
      </c>
      <c r="I1245" s="2">
        <v>87.202445983886719</v>
      </c>
      <c r="J1245" s="5">
        <v>-70.781379699707031</v>
      </c>
    </row>
    <row r="1246">
      <c r="A1246" s="2">
        <v>87.7207260131836</v>
      </c>
      <c r="B1246" s="4">
        <v>5210.71533203125</v>
      </c>
      <c r="E1246" s="2">
        <v>87.256553649902344</v>
      </c>
      <c r="F1246" s="4">
        <v>5259.91748046875</v>
      </c>
      <c r="I1246" s="2">
        <v>87.256553649902344</v>
      </c>
      <c r="J1246" s="5">
        <v>-71.774459838867188</v>
      </c>
    </row>
    <row r="1247">
      <c r="A1247" s="2">
        <v>87.81292724609375</v>
      </c>
      <c r="B1247" s="4">
        <v>5220.5849609375</v>
      </c>
      <c r="E1247" s="2">
        <v>87.310661315917969</v>
      </c>
      <c r="F1247" s="4">
        <v>5255.67822265625</v>
      </c>
      <c r="I1247" s="2">
        <v>87.310661315917969</v>
      </c>
      <c r="J1247" s="5">
        <v>-72.737319946289063</v>
      </c>
    </row>
    <row r="1248">
      <c r="A1248" s="2">
        <v>87.832099914550781</v>
      </c>
      <c r="B1248" s="4">
        <v>5195.11279296875</v>
      </c>
      <c r="E1248" s="2">
        <v>87.3647689819336</v>
      </c>
      <c r="F1248" s="4">
        <v>5251.337890625</v>
      </c>
      <c r="I1248" s="2">
        <v>87.3647689819336</v>
      </c>
      <c r="J1248" s="5">
        <v>-73.669296264648438</v>
      </c>
    </row>
    <row r="1249">
      <c r="A1249" s="2">
        <v>87.9221420288086</v>
      </c>
      <c r="B1249" s="4">
        <v>5225.28076171875</v>
      </c>
      <c r="E1249" s="2">
        <v>87.418876647949219</v>
      </c>
      <c r="F1249" s="4">
        <v>5246.90234375</v>
      </c>
      <c r="I1249" s="2">
        <v>87.418876647949219</v>
      </c>
      <c r="J1249" s="5">
        <v>-74.569862365722656</v>
      </c>
    </row>
    <row r="1250">
      <c r="A1250" s="2">
        <v>87.9414291381836</v>
      </c>
      <c r="B1250" s="4">
        <v>5195.5927734375</v>
      </c>
      <c r="E1250" s="2">
        <v>87.472984313964844</v>
      </c>
      <c r="F1250" s="4">
        <v>5242.38427734375</v>
      </c>
      <c r="I1250" s="2">
        <v>87.472984313964844</v>
      </c>
      <c r="J1250" s="5">
        <v>-75.438652038574219</v>
      </c>
    </row>
    <row r="1251">
      <c r="A1251" s="2">
        <v>88.033859252929688</v>
      </c>
      <c r="B1251" s="4">
        <v>5205.064453125</v>
      </c>
      <c r="E1251" s="2">
        <v>87.527091979980469</v>
      </c>
      <c r="F1251" s="4">
        <v>5237.7919921875</v>
      </c>
      <c r="I1251" s="2">
        <v>87.527091979980469</v>
      </c>
      <c r="J1251" s="5">
        <v>-76.275436401367188</v>
      </c>
    </row>
    <row r="1252">
      <c r="A1252" s="2">
        <v>88.05352783203125</v>
      </c>
      <c r="B1252" s="4">
        <v>5170.62060546875</v>
      </c>
      <c r="E1252" s="2">
        <v>87.5811996459961</v>
      </c>
      <c r="F1252" s="4">
        <v>5233.14306640625</v>
      </c>
      <c r="I1252" s="2">
        <v>87.5811996459961</v>
      </c>
      <c r="J1252" s="5">
        <v>-77.080116271972656</v>
      </c>
    </row>
    <row r="1253">
      <c r="A1253" s="2">
        <v>88.1422119140625</v>
      </c>
      <c r="B1253" s="4">
        <v>5195.123046875</v>
      </c>
      <c r="E1253" s="2">
        <v>87.635307312011719</v>
      </c>
      <c r="F1253" s="4">
        <v>5228.4462890625</v>
      </c>
      <c r="I1253" s="2">
        <v>87.635307312011719</v>
      </c>
      <c r="J1253" s="5">
        <v>-77.852737426757813</v>
      </c>
    </row>
    <row r="1254">
      <c r="A1254" s="2">
        <v>88.1609878540039</v>
      </c>
      <c r="B1254" s="4">
        <v>5164.08447265625</v>
      </c>
      <c r="E1254" s="2">
        <v>87.689414978027344</v>
      </c>
      <c r="F1254" s="4">
        <v>5223.7021484375</v>
      </c>
      <c r="I1254" s="2">
        <v>87.689414978027344</v>
      </c>
      <c r="J1254" s="5">
        <v>-78.59344482421875</v>
      </c>
    </row>
    <row r="1255">
      <c r="A1255" s="2">
        <v>88.2518539428711</v>
      </c>
      <c r="B1255" s="4">
        <v>5184.70751953125</v>
      </c>
      <c r="E1255" s="2">
        <v>87.7435302734375</v>
      </c>
      <c r="F1255" s="4">
        <v>5218.9033203125</v>
      </c>
      <c r="I1255" s="2">
        <v>87.7435302734375</v>
      </c>
      <c r="J1255" s="5">
        <v>-79.3026351928711</v>
      </c>
    </row>
    <row r="1256">
      <c r="A1256" s="2">
        <v>88.271003723144531</v>
      </c>
      <c r="B1256" s="4">
        <v>5154.59619140625</v>
      </c>
      <c r="E1256" s="2">
        <v>87.797637939453125</v>
      </c>
      <c r="F1256" s="4">
        <v>5214.06298828125</v>
      </c>
      <c r="I1256" s="2">
        <v>87.797637939453125</v>
      </c>
      <c r="J1256" s="5">
        <v>-79.980522155761719</v>
      </c>
    </row>
    <row r="1257">
      <c r="A1257" s="2">
        <v>88.361587524414063</v>
      </c>
      <c r="B1257" s="4">
        <v>5186.09765625</v>
      </c>
      <c r="E1257" s="2">
        <v>87.85174560546875</v>
      </c>
      <c r="F1257" s="4">
        <v>5209.19091796875</v>
      </c>
      <c r="I1257" s="2">
        <v>87.85174560546875</v>
      </c>
      <c r="J1257" s="5">
        <v>-80.627761840820313</v>
      </c>
    </row>
    <row r="1258">
      <c r="A1258" s="2">
        <v>88.380508422851563</v>
      </c>
      <c r="B1258" s="4">
        <v>5144.3134765625</v>
      </c>
      <c r="E1258" s="2">
        <v>87.905853271484375</v>
      </c>
      <c r="F1258" s="4">
        <v>5204.30712890625</v>
      </c>
      <c r="I1258" s="2">
        <v>87.905853271484375</v>
      </c>
      <c r="J1258" s="5">
        <v>-81.244987487792969</v>
      </c>
    </row>
    <row r="1259">
      <c r="A1259" s="2">
        <v>88.4703598022461</v>
      </c>
      <c r="B1259" s="4">
        <v>5174.23974609375</v>
      </c>
      <c r="E1259" s="2">
        <v>87.9599609375</v>
      </c>
      <c r="F1259" s="4">
        <v>5199.4169921875</v>
      </c>
      <c r="I1259" s="2">
        <v>87.9599609375</v>
      </c>
      <c r="J1259" s="5">
        <v>-81.832954406738281</v>
      </c>
    </row>
    <row r="1260">
      <c r="A1260" s="2">
        <v>88.489326477050781</v>
      </c>
      <c r="B1260" s="4">
        <v>5137.83447265625</v>
      </c>
      <c r="E1260" s="2">
        <v>88.014068603515625</v>
      </c>
      <c r="F1260" s="4">
        <v>5194.53125</v>
      </c>
      <c r="I1260" s="2">
        <v>88.014068603515625</v>
      </c>
      <c r="J1260" s="5">
        <v>-82.392448425292969</v>
      </c>
    </row>
    <row r="1261">
      <c r="A1261" s="2">
        <v>88.579681396484375</v>
      </c>
      <c r="B1261" s="4">
        <v>5149.7734375</v>
      </c>
      <c r="E1261" s="2">
        <v>88.06817626953125</v>
      </c>
      <c r="F1261" s="4">
        <v>5189.64453125</v>
      </c>
      <c r="I1261" s="2">
        <v>88.06817626953125</v>
      </c>
      <c r="J1261" s="5">
        <v>-82.924362182617188</v>
      </c>
    </row>
    <row r="1262">
      <c r="A1262" s="2">
        <v>88.599174499511719</v>
      </c>
      <c r="B1262" s="4">
        <v>5125.65869140625</v>
      </c>
      <c r="E1262" s="2">
        <v>88.122283935546875</v>
      </c>
      <c r="F1262" s="4">
        <v>5184.75341796875</v>
      </c>
      <c r="I1262" s="2">
        <v>88.122283935546875</v>
      </c>
      <c r="J1262" s="5">
        <v>-83.429656982421875</v>
      </c>
    </row>
    <row r="1263">
      <c r="A1263" s="2">
        <v>88.6883544921875</v>
      </c>
      <c r="B1263" s="4">
        <v>5157.8173828125</v>
      </c>
      <c r="E1263" s="2">
        <v>88.1763916015625</v>
      </c>
      <c r="F1263" s="4">
        <v>5179.84326171875</v>
      </c>
      <c r="I1263" s="2">
        <v>88.1763916015625</v>
      </c>
      <c r="J1263" s="5">
        <v>-83.909416198730469</v>
      </c>
    </row>
    <row r="1264">
      <c r="A1264" s="2">
        <v>88.707107543945313</v>
      </c>
      <c r="B1264" s="4">
        <v>5126.578125</v>
      </c>
      <c r="E1264" s="2">
        <v>88.230499267578125</v>
      </c>
      <c r="F1264" s="4">
        <v>5174.91015625</v>
      </c>
      <c r="I1264" s="2">
        <v>88.230499267578125</v>
      </c>
      <c r="J1264" s="5">
        <v>-84.36480712890625</v>
      </c>
    </row>
    <row r="1265">
      <c r="A1265" s="2">
        <v>88.797737121582031</v>
      </c>
      <c r="B1265" s="4">
        <v>5147.8310546875</v>
      </c>
      <c r="E1265" s="2">
        <v>88.28460693359375</v>
      </c>
      <c r="F1265" s="4">
        <v>5169.9521484375</v>
      </c>
      <c r="I1265" s="2">
        <v>88.28460693359375</v>
      </c>
      <c r="J1265" s="5">
        <v>-84.797042846679688</v>
      </c>
    </row>
    <row r="1266">
      <c r="A1266" s="2">
        <v>88.816848754882813</v>
      </c>
      <c r="B1266" s="4">
        <v>5104.0400390625</v>
      </c>
      <c r="E1266" s="2">
        <v>88.338714599609375</v>
      </c>
      <c r="F1266" s="4">
        <v>5164.9765625</v>
      </c>
      <c r="I1266" s="2">
        <v>88.338714599609375</v>
      </c>
      <c r="J1266" s="5">
        <v>-85.2073745727539</v>
      </c>
    </row>
    <row r="1267">
      <c r="A1267" s="2">
        <v>88.910430908203125</v>
      </c>
      <c r="B1267" s="4">
        <v>5145.36083984375</v>
      </c>
      <c r="E1267" s="2">
        <v>88.392822265625</v>
      </c>
      <c r="F1267" s="4">
        <v>5159.974609375</v>
      </c>
      <c r="I1267" s="2">
        <v>88.392822265625</v>
      </c>
      <c r="J1267" s="5">
        <v>-85.597114562988281</v>
      </c>
    </row>
    <row r="1268">
      <c r="A1268" s="2">
        <v>88.928863525390625</v>
      </c>
      <c r="B1268" s="4">
        <v>5100.8935546875</v>
      </c>
      <c r="E1268" s="2">
        <v>88.446929931640625</v>
      </c>
      <c r="F1268" s="4">
        <v>5154.947265625</v>
      </c>
      <c r="I1268" s="2">
        <v>88.446929931640625</v>
      </c>
      <c r="J1268" s="5">
        <v>-85.967613220214844</v>
      </c>
    </row>
    <row r="1269">
      <c r="A1269" s="2">
        <v>89.019844055175781</v>
      </c>
      <c r="B1269" s="4">
        <v>5122.83837890625</v>
      </c>
      <c r="E1269" s="2">
        <v>88.50103759765625</v>
      </c>
      <c r="F1269" s="4">
        <v>5149.89892578125</v>
      </c>
      <c r="I1269" s="2">
        <v>88.50103759765625</v>
      </c>
      <c r="J1269" s="5">
        <v>-86.320243835449219</v>
      </c>
    </row>
    <row r="1270">
      <c r="A1270" s="2">
        <v>89.0388412475586</v>
      </c>
      <c r="B1270" s="4">
        <v>5081.62353515625</v>
      </c>
      <c r="E1270" s="2">
        <v>88.555145263671875</v>
      </c>
      <c r="F1270" s="4">
        <v>5144.841796875</v>
      </c>
      <c r="I1270" s="2">
        <v>88.555145263671875</v>
      </c>
      <c r="J1270" s="5">
        <v>-86.656341552734375</v>
      </c>
    </row>
    <row r="1271">
      <c r="A1271" s="2">
        <v>89.12811279296875</v>
      </c>
      <c r="B1271" s="4">
        <v>5109.8447265625</v>
      </c>
      <c r="E1271" s="2">
        <v>88.6092529296875</v>
      </c>
      <c r="F1271" s="4">
        <v>5139.77734375</v>
      </c>
      <c r="I1271" s="2">
        <v>88.6092529296875</v>
      </c>
      <c r="J1271" s="5">
        <v>-86.977241516113281</v>
      </c>
    </row>
    <row r="1272">
      <c r="A1272" s="2">
        <v>89.147369384765625</v>
      </c>
      <c r="B1272" s="4">
        <v>5078.02734375</v>
      </c>
      <c r="E1272" s="2">
        <v>88.663360595703125</v>
      </c>
      <c r="F1272" s="4">
        <v>5134.72119140625</v>
      </c>
      <c r="I1272" s="2">
        <v>88.663360595703125</v>
      </c>
      <c r="J1272" s="5">
        <v>-87.284233093261719</v>
      </c>
    </row>
    <row r="1273">
      <c r="A1273" s="2">
        <v>89.237174987792969</v>
      </c>
      <c r="B1273" s="4">
        <v>5107.3271484375</v>
      </c>
      <c r="E1273" s="2">
        <v>88.71746826171875</v>
      </c>
      <c r="F1273" s="4">
        <v>5129.677734375</v>
      </c>
      <c r="I1273" s="2">
        <v>88.71746826171875</v>
      </c>
      <c r="J1273" s="5">
        <v>-87.578567504882813</v>
      </c>
    </row>
    <row r="1274">
      <c r="A1274" s="2">
        <v>89.256423950195313</v>
      </c>
      <c r="B1274" s="4">
        <v>5060.935546875</v>
      </c>
      <c r="E1274" s="2">
        <v>88.771575927734375</v>
      </c>
      <c r="F1274" s="4">
        <v>5124.65478515625</v>
      </c>
      <c r="I1274" s="2">
        <v>88.771575927734375</v>
      </c>
      <c r="J1274" s="5">
        <v>-87.861419677734375</v>
      </c>
    </row>
    <row r="1275">
      <c r="A1275" s="2">
        <v>89.3478012084961</v>
      </c>
      <c r="B1275" s="4">
        <v>5089.31787109375</v>
      </c>
      <c r="E1275" s="2">
        <v>88.82568359375</v>
      </c>
      <c r="F1275" s="4">
        <v>5119.662109375</v>
      </c>
      <c r="I1275" s="2">
        <v>88.82568359375</v>
      </c>
      <c r="J1275" s="5">
        <v>-88.133903503417969</v>
      </c>
    </row>
    <row r="1276">
      <c r="A1276" s="2">
        <v>89.366989135742188</v>
      </c>
      <c r="B1276" s="4">
        <v>5063.64794921875</v>
      </c>
      <c r="E1276" s="2">
        <v>88.879791259765625</v>
      </c>
      <c r="F1276" s="4">
        <v>5114.7060546875</v>
      </c>
      <c r="I1276" s="2">
        <v>88.879791259765625</v>
      </c>
      <c r="J1276" s="5">
        <v>-88.397048950195313</v>
      </c>
    </row>
    <row r="1277">
      <c r="A1277" s="2">
        <v>89.457794189453125</v>
      </c>
      <c r="B1277" s="4">
        <v>5083.14404296875</v>
      </c>
      <c r="E1277" s="2">
        <v>88.93389892578125</v>
      </c>
      <c r="F1277" s="4">
        <v>5109.7763671875</v>
      </c>
      <c r="I1277" s="2">
        <v>88.93389892578125</v>
      </c>
      <c r="J1277" s="5">
        <v>-88.651809692382813</v>
      </c>
    </row>
    <row r="1278">
      <c r="A1278" s="2">
        <v>89.476425170898438</v>
      </c>
      <c r="B1278" s="4">
        <v>5045.93408203125</v>
      </c>
      <c r="E1278" s="2">
        <v>88.988006591796875</v>
      </c>
      <c r="F1278" s="4">
        <v>5104.8623046875</v>
      </c>
      <c r="I1278" s="2">
        <v>88.988006591796875</v>
      </c>
      <c r="J1278" s="5">
        <v>-88.8990707397461</v>
      </c>
    </row>
    <row r="1279">
      <c r="A1279" s="2">
        <v>89.567337036132813</v>
      </c>
      <c r="B1279" s="4">
        <v>5073.04833984375</v>
      </c>
      <c r="E1279" s="2">
        <v>89.0421142578125</v>
      </c>
      <c r="F1279" s="4">
        <v>5099.9541015625</v>
      </c>
      <c r="I1279" s="2">
        <v>89.0421142578125</v>
      </c>
      <c r="J1279" s="5">
        <v>-89.139701843261719</v>
      </c>
    </row>
    <row r="1280">
      <c r="A1280" s="2">
        <v>89.586753845214844</v>
      </c>
      <c r="B1280" s="4">
        <v>5036.9970703125</v>
      </c>
      <c r="E1280" s="2">
        <v>89.096221923828125</v>
      </c>
      <c r="F1280" s="4">
        <v>5095.0498046875</v>
      </c>
      <c r="I1280" s="2">
        <v>89.096221923828125</v>
      </c>
      <c r="J1280" s="5">
        <v>-89.374542236328125</v>
      </c>
    </row>
    <row r="1281">
      <c r="A1281" s="2">
        <v>89.6786880493164</v>
      </c>
      <c r="B1281" s="4">
        <v>5055.91015625</v>
      </c>
      <c r="E1281" s="2">
        <v>89.15032958984375</v>
      </c>
      <c r="F1281" s="4">
        <v>5090.1474609375</v>
      </c>
      <c r="I1281" s="2">
        <v>89.15032958984375</v>
      </c>
      <c r="J1281" s="5">
        <v>-89.604438781738281</v>
      </c>
    </row>
    <row r="1282">
      <c r="A1282" s="2">
        <v>89.697196960449219</v>
      </c>
      <c r="B1282" s="4">
        <v>5043.2802734375</v>
      </c>
      <c r="E1282" s="2">
        <v>89.204437255859375</v>
      </c>
      <c r="F1282" s="4">
        <v>5085.25390625</v>
      </c>
      <c r="I1282" s="2">
        <v>89.204437255859375</v>
      </c>
      <c r="J1282" s="5">
        <v>-89.830230712890625</v>
      </c>
    </row>
    <row r="1283">
      <c r="A1283" s="2">
        <v>89.786796569824219</v>
      </c>
      <c r="B1283" s="4">
        <v>5053.056640625</v>
      </c>
      <c r="E1283" s="2">
        <v>89.258544921875</v>
      </c>
      <c r="F1283" s="4">
        <v>5080.3720703125</v>
      </c>
      <c r="I1283" s="2">
        <v>89.258544921875</v>
      </c>
      <c r="J1283" s="5">
        <v>-90.052742004394531</v>
      </c>
    </row>
    <row r="1284">
      <c r="A1284" s="2">
        <v>89.805770874023438</v>
      </c>
      <c r="B1284" s="4">
        <v>5017.3916015625</v>
      </c>
      <c r="E1284" s="2">
        <v>89.312652587890625</v>
      </c>
      <c r="F1284" s="4">
        <v>5075.5126953125</v>
      </c>
      <c r="I1284" s="2">
        <v>89.312652587890625</v>
      </c>
      <c r="J1284" s="5">
        <v>-90.2728271484375</v>
      </c>
    </row>
    <row r="1285">
      <c r="A1285" s="2">
        <v>89.897186279296875</v>
      </c>
      <c r="B1285" s="4">
        <v>5038.73486328125</v>
      </c>
      <c r="E1285" s="2">
        <v>89.36676025390625</v>
      </c>
      <c r="F1285" s="4">
        <v>5070.685546875</v>
      </c>
      <c r="I1285" s="2">
        <v>89.36676025390625</v>
      </c>
      <c r="J1285" s="5">
        <v>-90.4913558959961</v>
      </c>
    </row>
    <row r="1286">
      <c r="A1286" s="2">
        <v>89.917648315429688</v>
      </c>
      <c r="B1286" s="4">
        <v>5004.609375</v>
      </c>
      <c r="E1286" s="2">
        <v>89.420867919921875</v>
      </c>
      <c r="F1286" s="4">
        <v>5065.90771484375</v>
      </c>
      <c r="I1286" s="2">
        <v>89.420867919921875</v>
      </c>
      <c r="J1286" s="5">
        <v>-90.709213256835938</v>
      </c>
    </row>
    <row r="1287">
      <c r="A1287" s="2">
        <v>90.006034851074219</v>
      </c>
      <c r="B1287" s="4">
        <v>5031.03271484375</v>
      </c>
      <c r="E1287" s="2">
        <v>89.4749755859375</v>
      </c>
      <c r="F1287" s="4">
        <v>5061.18701171875</v>
      </c>
      <c r="I1287" s="2">
        <v>89.4749755859375</v>
      </c>
      <c r="J1287" s="5">
        <v>-90.927284240722656</v>
      </c>
    </row>
    <row r="1288">
      <c r="A1288" s="2">
        <v>90.024795532226563</v>
      </c>
      <c r="B1288" s="4">
        <v>5004.35595703125</v>
      </c>
      <c r="E1288" s="2">
        <v>89.529083251953125</v>
      </c>
      <c r="F1288" s="4">
        <v>5056.52685546875</v>
      </c>
      <c r="I1288" s="2">
        <v>89.529083251953125</v>
      </c>
      <c r="J1288" s="5">
        <v>-91.146446228027344</v>
      </c>
    </row>
    <row r="1289">
      <c r="A1289" s="2">
        <v>90.11407470703125</v>
      </c>
      <c r="B1289" s="4">
        <v>5019.24072265625</v>
      </c>
      <c r="E1289" s="2">
        <v>89.58319091796875</v>
      </c>
      <c r="F1289" s="4">
        <v>5051.9248046875</v>
      </c>
      <c r="I1289" s="2">
        <v>89.58319091796875</v>
      </c>
      <c r="J1289" s="5">
        <v>-91.367515563964844</v>
      </c>
    </row>
    <row r="1290">
      <c r="A1290" s="2">
        <v>90.1330795288086</v>
      </c>
      <c r="B1290" s="4">
        <v>4997.39794921875</v>
      </c>
      <c r="E1290" s="2">
        <v>89.637298583984375</v>
      </c>
      <c r="F1290" s="4">
        <v>5047.36865234375</v>
      </c>
      <c r="I1290" s="2">
        <v>89.637298583984375</v>
      </c>
      <c r="J1290" s="5">
        <v>-91.591232299804688</v>
      </c>
    </row>
    <row r="1291">
      <c r="A1291" s="2">
        <v>90.224449157714844</v>
      </c>
      <c r="B1291" s="4">
        <v>5019.8408203125</v>
      </c>
      <c r="E1291" s="2">
        <v>89.69140625</v>
      </c>
      <c r="F1291" s="4">
        <v>5042.8388671875</v>
      </c>
      <c r="I1291" s="2">
        <v>89.69140625</v>
      </c>
      <c r="J1291" s="5">
        <v>-91.8182601928711</v>
      </c>
    </row>
    <row r="1292">
      <c r="A1292" s="2">
        <v>90.24365234375</v>
      </c>
      <c r="B1292" s="4">
        <v>4988.673828125</v>
      </c>
      <c r="E1292" s="2">
        <v>89.745513916015625</v>
      </c>
      <c r="F1292" s="4">
        <v>5038.31787109375</v>
      </c>
      <c r="I1292" s="2">
        <v>89.745513916015625</v>
      </c>
      <c r="J1292" s="5">
        <v>-92.04913330078125</v>
      </c>
    </row>
    <row r="1293">
      <c r="A1293" s="2">
        <v>90.333358764648438</v>
      </c>
      <c r="B1293" s="4">
        <v>5009.3642578125</v>
      </c>
      <c r="E1293" s="2">
        <v>89.79962158203125</v>
      </c>
      <c r="F1293" s="4">
        <v>5033.7919921875</v>
      </c>
      <c r="I1293" s="2">
        <v>89.79962158203125</v>
      </c>
      <c r="J1293" s="5">
        <v>-92.284271240234375</v>
      </c>
    </row>
    <row r="1294">
      <c r="A1294" s="2">
        <v>90.352203369140625</v>
      </c>
      <c r="B1294" s="4">
        <v>4961.7373046875</v>
      </c>
      <c r="E1294" s="2">
        <v>89.853729248046875</v>
      </c>
      <c r="F1294" s="4">
        <v>5029.25244140625</v>
      </c>
      <c r="I1294" s="2">
        <v>89.853729248046875</v>
      </c>
      <c r="J1294" s="5">
        <v>-92.523933410644531</v>
      </c>
    </row>
    <row r="1295">
      <c r="A1295" s="2">
        <v>90.442306518554688</v>
      </c>
      <c r="B1295" s="4">
        <v>4992.42626953125</v>
      </c>
      <c r="E1295" s="2">
        <v>89.9078369140625</v>
      </c>
      <c r="F1295" s="4">
        <v>5024.68603515625</v>
      </c>
      <c r="I1295" s="2">
        <v>89.9078369140625</v>
      </c>
      <c r="J1295" s="5">
        <v>-92.768295288085938</v>
      </c>
    </row>
    <row r="1296">
      <c r="A1296" s="2">
        <v>90.461174011230469</v>
      </c>
      <c r="B1296" s="4">
        <v>4947.4755859375</v>
      </c>
      <c r="E1296" s="2">
        <v>89.961944580078125</v>
      </c>
      <c r="F1296" s="4">
        <v>5020.083984375</v>
      </c>
      <c r="I1296" s="2">
        <v>89.961944580078125</v>
      </c>
      <c r="J1296" s="5">
        <v>-93.017448425292969</v>
      </c>
    </row>
    <row r="1297">
      <c r="A1297" s="2">
        <v>90.553817749023438</v>
      </c>
      <c r="B1297" s="4">
        <v>4977.86767578125</v>
      </c>
      <c r="E1297" s="2">
        <v>90.01605224609375</v>
      </c>
      <c r="F1297" s="4">
        <v>5015.44677734375</v>
      </c>
      <c r="I1297" s="2">
        <v>90.01605224609375</v>
      </c>
      <c r="J1297" s="5">
        <v>-93.271438598632813</v>
      </c>
    </row>
    <row r="1298">
      <c r="A1298" s="2">
        <v>90.573043823242188</v>
      </c>
      <c r="B1298" s="4">
        <v>4940.65185546875</v>
      </c>
      <c r="E1298" s="2">
        <v>90.070159912109375</v>
      </c>
      <c r="F1298" s="4">
        <v>5010.77734375</v>
      </c>
      <c r="I1298" s="2">
        <v>90.070159912109375</v>
      </c>
      <c r="J1298" s="5">
        <v>-93.530281066894531</v>
      </c>
    </row>
    <row r="1299">
      <c r="A1299" s="2">
        <v>90.665031433105469</v>
      </c>
      <c r="B1299" s="4">
        <v>4969.49609375</v>
      </c>
      <c r="E1299" s="2">
        <v>90.124267578125</v>
      </c>
      <c r="F1299" s="4">
        <v>5006.076171875</v>
      </c>
      <c r="I1299" s="2">
        <v>90.124267578125</v>
      </c>
      <c r="J1299" s="5">
        <v>-93.794013977050781</v>
      </c>
    </row>
    <row r="1300">
      <c r="A1300" s="2">
        <v>90.683700561523438</v>
      </c>
      <c r="B1300" s="4">
        <v>4939.29638671875</v>
      </c>
      <c r="E1300" s="2">
        <v>90.178375244140625</v>
      </c>
      <c r="F1300" s="4">
        <v>5001.34228515625</v>
      </c>
      <c r="I1300" s="2">
        <v>90.178375244140625</v>
      </c>
      <c r="J1300" s="5">
        <v>-94.06268310546875</v>
      </c>
    </row>
    <row r="1301">
      <c r="A1301" s="2">
        <v>90.77398681640625</v>
      </c>
      <c r="B1301" s="4">
        <v>4955.07763671875</v>
      </c>
      <c r="E1301" s="2">
        <v>90.23248291015625</v>
      </c>
      <c r="F1301" s="4">
        <v>4996.57861328125</v>
      </c>
      <c r="I1301" s="2">
        <v>90.23248291015625</v>
      </c>
      <c r="J1301" s="5">
        <v>-94.33636474609375</v>
      </c>
    </row>
    <row r="1302">
      <c r="A1302" s="2">
        <v>90.792877197265625</v>
      </c>
      <c r="B1302" s="4">
        <v>4922.42822265625</v>
      </c>
      <c r="E1302" s="2">
        <v>90.286590576171875</v>
      </c>
      <c r="F1302" s="4">
        <v>4991.78173828125</v>
      </c>
      <c r="I1302" s="2">
        <v>90.286590576171875</v>
      </c>
      <c r="J1302" s="5">
        <v>-94.615127563476563</v>
      </c>
    </row>
    <row r="1303">
      <c r="A1303" s="2">
        <v>90.8822021484375</v>
      </c>
      <c r="B1303" s="4">
        <v>4948.75439453125</v>
      </c>
      <c r="E1303" s="2">
        <v>90.3406982421875</v>
      </c>
      <c r="F1303" s="4">
        <v>4986.9384765625</v>
      </c>
      <c r="I1303" s="2">
        <v>90.3406982421875</v>
      </c>
      <c r="J1303" s="5">
        <v>-94.89910888671875</v>
      </c>
    </row>
    <row r="1304">
      <c r="A1304" s="2">
        <v>90.901420593261719</v>
      </c>
      <c r="B1304" s="4">
        <v>4918.30908203125</v>
      </c>
      <c r="E1304" s="2">
        <v>90.394805908203125</v>
      </c>
      <c r="F1304" s="4">
        <v>4982.03369140625</v>
      </c>
      <c r="I1304" s="2">
        <v>90.394805908203125</v>
      </c>
      <c r="J1304" s="5">
        <v>-95.188468933105469</v>
      </c>
    </row>
    <row r="1305">
      <c r="A1305" s="2">
        <v>90.9921646118164</v>
      </c>
      <c r="B1305" s="4">
        <v>4932.658203125</v>
      </c>
      <c r="E1305" s="2">
        <v>90.44891357421875</v>
      </c>
      <c r="F1305" s="4">
        <v>4977.0634765625</v>
      </c>
      <c r="I1305" s="2">
        <v>90.44891357421875</v>
      </c>
      <c r="J1305" s="5">
        <v>-95.483390808105469</v>
      </c>
    </row>
    <row r="1306">
      <c r="A1306" s="2">
        <v>91.011184692382813</v>
      </c>
      <c r="B1306" s="4">
        <v>4903.58935546875</v>
      </c>
      <c r="E1306" s="2">
        <v>90.503021240234375</v>
      </c>
      <c r="F1306" s="4">
        <v>4972.0361328125</v>
      </c>
      <c r="I1306" s="2">
        <v>90.503021240234375</v>
      </c>
      <c r="J1306" s="5">
        <v>-95.784027099609375</v>
      </c>
    </row>
    <row r="1307">
      <c r="A1307" s="2">
        <v>91.103233337402344</v>
      </c>
      <c r="B1307" s="4">
        <v>4933.7099609375</v>
      </c>
      <c r="E1307" s="2">
        <v>90.55712890625</v>
      </c>
      <c r="F1307" s="4">
        <v>4966.9619140625</v>
      </c>
      <c r="I1307" s="2">
        <v>90.55712890625</v>
      </c>
      <c r="J1307" s="5">
        <v>-96.090492248535156</v>
      </c>
    </row>
    <row r="1308">
      <c r="A1308" s="2">
        <v>91.121833801269531</v>
      </c>
      <c r="B1308" s="4">
        <v>4882.45703125</v>
      </c>
      <c r="E1308" s="2">
        <v>90.611236572265625</v>
      </c>
      <c r="F1308" s="4">
        <v>4961.84228515625</v>
      </c>
      <c r="I1308" s="2">
        <v>90.611236572265625</v>
      </c>
      <c r="J1308" s="5">
        <v>-96.402862548828125</v>
      </c>
    </row>
    <row r="1309">
      <c r="A1309" s="2">
        <v>91.2112808227539</v>
      </c>
      <c r="B1309" s="4">
        <v>4906.1064453125</v>
      </c>
      <c r="E1309" s="2">
        <v>90.665351867675781</v>
      </c>
      <c r="F1309" s="4">
        <v>4956.66650390625</v>
      </c>
      <c r="I1309" s="2">
        <v>90.665351867675781</v>
      </c>
      <c r="J1309" s="5">
        <v>-96.721206665039063</v>
      </c>
    </row>
    <row r="1310">
      <c r="A1310" s="2">
        <v>91.2305679321289</v>
      </c>
      <c r="B1310" s="4">
        <v>4875.87158203125</v>
      </c>
      <c r="E1310" s="2">
        <v>90.7194595336914</v>
      </c>
      <c r="F1310" s="4">
        <v>4951.41650390625</v>
      </c>
      <c r="I1310" s="2">
        <v>90.7194595336914</v>
      </c>
      <c r="J1310" s="5">
        <v>-97.045379638671875</v>
      </c>
    </row>
    <row r="1311">
      <c r="A1311" s="2">
        <v>91.322555541992188</v>
      </c>
      <c r="B1311" s="4">
        <v>4909.19384765625</v>
      </c>
      <c r="E1311" s="2">
        <v>90.773567199707031</v>
      </c>
      <c r="F1311" s="4">
        <v>4946.08056640625</v>
      </c>
      <c r="I1311" s="2">
        <v>90.773567199707031</v>
      </c>
      <c r="J1311" s="5">
        <v>-97.375282287597656</v>
      </c>
    </row>
    <row r="1312">
      <c r="A1312" s="2">
        <v>91.341339111328125</v>
      </c>
      <c r="B1312" s="4">
        <v>4876.2470703125</v>
      </c>
      <c r="E1312" s="2">
        <v>90.827674865722656</v>
      </c>
      <c r="F1312" s="4">
        <v>4940.66357421875</v>
      </c>
      <c r="I1312" s="2">
        <v>90.827674865722656</v>
      </c>
      <c r="J1312" s="5">
        <v>-97.710655212402344</v>
      </c>
    </row>
    <row r="1313">
      <c r="A1313" s="2">
        <v>91.4300308227539</v>
      </c>
      <c r="B1313" s="4">
        <v>4899.49658203125</v>
      </c>
      <c r="E1313" s="2">
        <v>90.881782531738281</v>
      </c>
      <c r="F1313" s="4">
        <v>4935.1806640625</v>
      </c>
      <c r="I1313" s="2">
        <v>90.881782531738281</v>
      </c>
      <c r="J1313" s="5">
        <v>-98.0511703491211</v>
      </c>
    </row>
    <row r="1314">
      <c r="A1314" s="2">
        <v>91.44915771484375</v>
      </c>
      <c r="B1314" s="4">
        <v>4857.009765625</v>
      </c>
      <c r="E1314" s="2">
        <v>90.9358901977539</v>
      </c>
      <c r="F1314" s="4">
        <v>4929.65380859375</v>
      </c>
      <c r="I1314" s="2">
        <v>90.9358901977539</v>
      </c>
      <c r="J1314" s="5">
        <v>-98.396377563476563</v>
      </c>
    </row>
    <row r="1315">
      <c r="A1315" s="2">
        <v>91.54058837890625</v>
      </c>
      <c r="B1315" s="4">
        <v>4868.83837890625</v>
      </c>
      <c r="E1315" s="2">
        <v>90.989997863769531</v>
      </c>
      <c r="F1315" s="4">
        <v>4924.10498046875</v>
      </c>
      <c r="I1315" s="2">
        <v>90.989997863769531</v>
      </c>
      <c r="J1315" s="5">
        <v>-98.745719909667969</v>
      </c>
    </row>
    <row r="1316">
      <c r="A1316" s="2">
        <v>91.559684753417969</v>
      </c>
      <c r="B1316" s="4">
        <v>4837.2685546875</v>
      </c>
      <c r="E1316" s="2">
        <v>91.044105529785156</v>
      </c>
      <c r="F1316" s="4">
        <v>4918.54833984375</v>
      </c>
      <c r="I1316" s="2">
        <v>91.044105529785156</v>
      </c>
      <c r="J1316" s="5">
        <v>-99.098564147949219</v>
      </c>
    </row>
    <row r="1317">
      <c r="A1317" s="2">
        <v>91.6497802734375</v>
      </c>
      <c r="B1317" s="4">
        <v>4863.80224609375</v>
      </c>
      <c r="E1317" s="2">
        <v>91.098213195800781</v>
      </c>
      <c r="F1317" s="4">
        <v>4912.99609375</v>
      </c>
      <c r="I1317" s="2">
        <v>91.098213195800781</v>
      </c>
      <c r="J1317" s="5">
        <v>-99.454139709472656</v>
      </c>
    </row>
    <row r="1318">
      <c r="A1318" s="2">
        <v>91.668571472167969</v>
      </c>
      <c r="B1318" s="4">
        <v>4834.4638671875</v>
      </c>
      <c r="E1318" s="2">
        <v>91.1523208618164</v>
      </c>
      <c r="F1318" s="4">
        <v>4907.4462890625</v>
      </c>
      <c r="I1318" s="2">
        <v>91.1523208618164</v>
      </c>
      <c r="J1318" s="5">
        <v>-99.811599731445313</v>
      </c>
    </row>
    <row r="1319">
      <c r="A1319" s="2">
        <v>91.759353637695313</v>
      </c>
      <c r="B1319" s="4">
        <v>4856.3095703125</v>
      </c>
      <c r="E1319" s="2">
        <v>91.206428527832031</v>
      </c>
      <c r="F1319" s="4">
        <v>4901.8828125</v>
      </c>
      <c r="I1319" s="2">
        <v>91.206428527832031</v>
      </c>
      <c r="J1319" s="5">
        <v>-100.16995239257813</v>
      </c>
    </row>
    <row r="1320">
      <c r="A1320" s="2">
        <v>91.778564453125</v>
      </c>
      <c r="B1320" s="4">
        <v>4832.21142578125</v>
      </c>
      <c r="E1320" s="2">
        <v>91.260536193847656</v>
      </c>
      <c r="F1320" s="4">
        <v>4896.2900390625</v>
      </c>
      <c r="I1320" s="2">
        <v>91.260536193847656</v>
      </c>
      <c r="J1320" s="5">
        <v>-100.52810668945313</v>
      </c>
    </row>
    <row r="1321">
      <c r="A1321" s="2">
        <v>91.868850708007813</v>
      </c>
      <c r="B1321" s="4">
        <v>4844.91259765625</v>
      </c>
      <c r="E1321" s="2">
        <v>91.314643859863281</v>
      </c>
      <c r="F1321" s="4">
        <v>4890.6591796875</v>
      </c>
      <c r="I1321" s="2">
        <v>91.314643859863281</v>
      </c>
      <c r="J1321" s="5">
        <v>-100.88492584228516</v>
      </c>
    </row>
    <row r="1322">
      <c r="A1322" s="2">
        <v>91.889350891113281</v>
      </c>
      <c r="B1322" s="4">
        <v>4813.44482421875</v>
      </c>
      <c r="E1322" s="2">
        <v>91.3687515258789</v>
      </c>
      <c r="F1322" s="4">
        <v>4884.9853515625</v>
      </c>
      <c r="I1322" s="2">
        <v>91.3687515258789</v>
      </c>
      <c r="J1322" s="5">
        <v>-101.23927307128906</v>
      </c>
    </row>
    <row r="1323">
      <c r="A1323" s="2">
        <v>91.977554321289063</v>
      </c>
      <c r="B1323" s="4">
        <v>4841.2890625</v>
      </c>
      <c r="E1323" s="2">
        <v>91.422859191894531</v>
      </c>
      <c r="F1323" s="4">
        <v>4879.275390625</v>
      </c>
      <c r="I1323" s="2">
        <v>91.422859191894531</v>
      </c>
      <c r="J1323" s="5">
        <v>-101.59004211425781</v>
      </c>
    </row>
    <row r="1324">
      <c r="A1324" s="2">
        <v>91.996902465820313</v>
      </c>
      <c r="B1324" s="4">
        <v>4803.45068359375</v>
      </c>
      <c r="E1324" s="2">
        <v>91.476966857910156</v>
      </c>
      <c r="F1324" s="4">
        <v>4873.53466796875</v>
      </c>
      <c r="I1324" s="2">
        <v>91.476966857910156</v>
      </c>
      <c r="J1324" s="5">
        <v>-101.93617248535156</v>
      </c>
    </row>
    <row r="1325">
      <c r="A1325" s="2">
        <v>92.0883560180664</v>
      </c>
      <c r="B1325" s="4">
        <v>4813.5849609375</v>
      </c>
      <c r="E1325" s="2">
        <v>91.531074523925781</v>
      </c>
      <c r="F1325" s="4">
        <v>4867.77001953125</v>
      </c>
      <c r="I1325" s="2">
        <v>91.531074523925781</v>
      </c>
      <c r="J1325" s="5">
        <v>-102.27666473388672</v>
      </c>
    </row>
    <row r="1326">
      <c r="A1326" s="2">
        <v>92.11041259765625</v>
      </c>
      <c r="B1326" s="4">
        <v>4801.4306640625</v>
      </c>
      <c r="E1326" s="2">
        <v>91.5851821899414</v>
      </c>
      <c r="F1326" s="4">
        <v>4861.9765625</v>
      </c>
      <c r="I1326" s="2">
        <v>91.5851821899414</v>
      </c>
      <c r="J1326" s="5">
        <v>-102.61049652099609</v>
      </c>
    </row>
    <row r="1327">
      <c r="A1327" s="2">
        <v>92.199470520019531</v>
      </c>
      <c r="B1327" s="4">
        <v>4805.47216796875</v>
      </c>
      <c r="E1327" s="2">
        <v>91.639289855957031</v>
      </c>
      <c r="F1327" s="4">
        <v>4856.15771484375</v>
      </c>
      <c r="I1327" s="2">
        <v>91.639289855957031</v>
      </c>
      <c r="J1327" s="5">
        <v>-102.93666839599609</v>
      </c>
    </row>
    <row r="1328">
      <c r="A1328" s="2">
        <v>92.2182388305664</v>
      </c>
      <c r="B1328" s="4">
        <v>4778.30419921875</v>
      </c>
      <c r="E1328" s="2">
        <v>91.693397521972656</v>
      </c>
      <c r="F1328" s="4">
        <v>4850.31201171875</v>
      </c>
      <c r="I1328" s="2">
        <v>91.693397521972656</v>
      </c>
      <c r="J1328" s="5">
        <v>-103.25418090820313</v>
      </c>
    </row>
    <row r="1329">
      <c r="A1329" s="2">
        <v>92.307907104492188</v>
      </c>
      <c r="B1329" s="4">
        <v>4800.28662109375</v>
      </c>
      <c r="E1329" s="2">
        <v>91.747505187988281</v>
      </c>
      <c r="F1329" s="4">
        <v>4844.44921875</v>
      </c>
      <c r="I1329" s="2">
        <v>91.747505187988281</v>
      </c>
      <c r="J1329" s="5">
        <v>-103.56204986572266</v>
      </c>
    </row>
    <row r="1330">
      <c r="A1330" s="2">
        <v>92.326622009277344</v>
      </c>
      <c r="B1330" s="4">
        <v>4771.9716796875</v>
      </c>
      <c r="E1330" s="2">
        <v>91.8016128540039</v>
      </c>
      <c r="F1330" s="4">
        <v>4838.57275390625</v>
      </c>
      <c r="I1330" s="2">
        <v>91.8016128540039</v>
      </c>
      <c r="J1330" s="5">
        <v>-103.85935211181641</v>
      </c>
    </row>
    <row r="1331">
      <c r="A1331" s="2">
        <v>92.417488098144531</v>
      </c>
      <c r="B1331" s="4">
        <v>4784.73681640625</v>
      </c>
      <c r="E1331" s="2">
        <v>91.855720520019531</v>
      </c>
      <c r="F1331" s="4">
        <v>4832.68798828125</v>
      </c>
      <c r="I1331" s="2">
        <v>91.855720520019531</v>
      </c>
      <c r="J1331" s="5">
        <v>-104.14520263671875</v>
      </c>
    </row>
    <row r="1332">
      <c r="A1332" s="2">
        <v>92.436386108398438</v>
      </c>
      <c r="B1332" s="4">
        <v>4746.03515625</v>
      </c>
      <c r="E1332" s="2">
        <v>91.909828186035156</v>
      </c>
      <c r="F1332" s="4">
        <v>4826.78759765625</v>
      </c>
      <c r="I1332" s="2">
        <v>91.909828186035156</v>
      </c>
      <c r="J1332" s="5">
        <v>-104.4188232421875</v>
      </c>
    </row>
    <row r="1333">
      <c r="A1333" s="2">
        <v>92.528228759765625</v>
      </c>
      <c r="B1333" s="4">
        <v>4782.12060546875</v>
      </c>
      <c r="E1333" s="2">
        <v>91.963935852050781</v>
      </c>
      <c r="F1333" s="4">
        <v>4820.875</v>
      </c>
      <c r="I1333" s="2">
        <v>91.963935852050781</v>
      </c>
      <c r="J1333" s="5">
        <v>-104.67949676513672</v>
      </c>
    </row>
    <row r="1334">
      <c r="A1334" s="2">
        <v>92.547645568847656</v>
      </c>
      <c r="B1334" s="4">
        <v>4741.65576171875</v>
      </c>
      <c r="E1334" s="2">
        <v>92.0180435180664</v>
      </c>
      <c r="F1334" s="4">
        <v>4814.951171875</v>
      </c>
      <c r="I1334" s="2">
        <v>92.0180435180664</v>
      </c>
      <c r="J1334" s="5">
        <v>-104.92658996582031</v>
      </c>
    </row>
    <row r="1335">
      <c r="A1335" s="2">
        <v>92.638015747070313</v>
      </c>
      <c r="B1335" s="4">
        <v>4767.95947265625</v>
      </c>
      <c r="E1335" s="2">
        <v>92.072151184082031</v>
      </c>
      <c r="F1335" s="4">
        <v>4809.02294921875</v>
      </c>
      <c r="I1335" s="2">
        <v>92.072151184082031</v>
      </c>
      <c r="J1335" s="5">
        <v>-105.15953063964844</v>
      </c>
    </row>
    <row r="1336">
      <c r="A1336" s="2">
        <v>92.6561508178711</v>
      </c>
      <c r="B1336" s="4">
        <v>4731.2978515625</v>
      </c>
      <c r="E1336" s="2">
        <v>92.126258850097656</v>
      </c>
      <c r="F1336" s="4">
        <v>4803.09423828125</v>
      </c>
      <c r="I1336" s="2">
        <v>92.126258850097656</v>
      </c>
      <c r="J1336" s="5">
        <v>-105.37782287597656</v>
      </c>
    </row>
    <row r="1337">
      <c r="A1337" s="2">
        <v>92.744956970214844</v>
      </c>
      <c r="B1337" s="4">
        <v>4749.14013671875</v>
      </c>
      <c r="E1337" s="2">
        <v>92.180366516113281</v>
      </c>
      <c r="F1337" s="4">
        <v>4797.18896484375</v>
      </c>
      <c r="I1337" s="2">
        <v>92.180366516113281</v>
      </c>
      <c r="J1337" s="5">
        <v>-105.58103179931641</v>
      </c>
    </row>
    <row r="1338">
      <c r="A1338" s="2">
        <v>92.764007568359375</v>
      </c>
      <c r="B1338" s="4">
        <v>4710.0244140625</v>
      </c>
      <c r="E1338" s="2">
        <v>92.2344741821289</v>
      </c>
      <c r="F1338" s="4">
        <v>4791.31787109375</v>
      </c>
      <c r="I1338" s="2">
        <v>92.2344741821289</v>
      </c>
      <c r="J1338" s="5">
        <v>-105.76882171630859</v>
      </c>
    </row>
    <row r="1339">
      <c r="A1339" s="2">
        <v>92.857185363769531</v>
      </c>
      <c r="B1339" s="4">
        <v>4744.81689453125</v>
      </c>
      <c r="E1339" s="2">
        <v>92.288581848144531</v>
      </c>
      <c r="F1339" s="4">
        <v>4785.4892578125</v>
      </c>
      <c r="I1339" s="2">
        <v>92.288581848144531</v>
      </c>
      <c r="J1339" s="5">
        <v>-105.94097137451172</v>
      </c>
    </row>
    <row r="1340">
      <c r="A1340" s="2">
        <v>92.876182556152344</v>
      </c>
      <c r="B1340" s="4">
        <v>4713.83544921875</v>
      </c>
      <c r="E1340" s="2">
        <v>92.342689514160156</v>
      </c>
      <c r="F1340" s="4">
        <v>4779.701171875</v>
      </c>
      <c r="I1340" s="2">
        <v>92.342689514160156</v>
      </c>
      <c r="J1340" s="5">
        <v>-106.09741973876953</v>
      </c>
    </row>
    <row r="1341">
      <c r="A1341" s="2">
        <v>92.966468811035156</v>
      </c>
      <c r="B1341" s="4">
        <v>4727.46240234375</v>
      </c>
      <c r="E1341" s="2">
        <v>92.396797180175781</v>
      </c>
      <c r="F1341" s="4">
        <v>4773.94580078125</v>
      </c>
      <c r="I1341" s="2">
        <v>92.396797180175781</v>
      </c>
      <c r="J1341" s="5">
        <v>-106.23825836181641</v>
      </c>
    </row>
    <row r="1342">
      <c r="A1342" s="2">
        <v>92.985221862792969</v>
      </c>
      <c r="B1342" s="4">
        <v>4703.19189453125</v>
      </c>
      <c r="E1342" s="2">
        <v>92.4509048461914</v>
      </c>
      <c r="F1342" s="4">
        <v>4768.19677734375</v>
      </c>
      <c r="I1342" s="2">
        <v>92.4509048461914</v>
      </c>
      <c r="J1342" s="5">
        <v>-106.25856018066406</v>
      </c>
    </row>
    <row r="1343">
      <c r="A1343" s="2">
        <v>93.076667785644531</v>
      </c>
      <c r="B1343" s="4">
        <v>4727.10009765625</v>
      </c>
      <c r="E1343" s="2">
        <v>92.505012512207031</v>
      </c>
      <c r="F1343" s="4">
        <v>4762.44384765625</v>
      </c>
      <c r="I1343" s="2">
        <v>92.505012512207031</v>
      </c>
      <c r="J1343" s="5">
        <v>-106.27173614501953</v>
      </c>
    </row>
    <row r="1344">
      <c r="A1344" s="2">
        <v>93.096122741699219</v>
      </c>
      <c r="B1344" s="4">
        <v>4690.12744140625</v>
      </c>
      <c r="E1344" s="2">
        <v>92.559120178222656</v>
      </c>
      <c r="F1344" s="4">
        <v>4756.67919921875</v>
      </c>
      <c r="I1344" s="2">
        <v>92.559120178222656</v>
      </c>
      <c r="J1344" s="5">
        <v>-106.2801513671875</v>
      </c>
    </row>
    <row r="1345">
      <c r="A1345" s="2">
        <v>93.1867904663086</v>
      </c>
      <c r="B1345" s="4">
        <v>4721.94140625</v>
      </c>
      <c r="E1345" s="2">
        <v>92.613227844238281</v>
      </c>
      <c r="F1345" s="4">
        <v>4750.90380859375</v>
      </c>
      <c r="I1345" s="2">
        <v>92.613227844238281</v>
      </c>
      <c r="J1345" s="5">
        <v>-106.2857666015625</v>
      </c>
    </row>
    <row r="1346">
      <c r="A1346" s="2">
        <v>93.205940246582031</v>
      </c>
      <c r="B1346" s="4">
        <v>4693.267578125</v>
      </c>
      <c r="E1346" s="2">
        <v>92.6673355102539</v>
      </c>
      <c r="F1346" s="4">
        <v>4745.111328125</v>
      </c>
      <c r="I1346" s="2">
        <v>92.6673355102539</v>
      </c>
      <c r="J1346" s="5">
        <v>-106.28987121582031</v>
      </c>
    </row>
    <row r="1347">
      <c r="A1347" s="2">
        <v>93.294357299804688</v>
      </c>
      <c r="B1347" s="4">
        <v>4700.498046875</v>
      </c>
      <c r="E1347" s="2">
        <v>92.721443176269531</v>
      </c>
      <c r="F1347" s="4">
        <v>4739.30615234375</v>
      </c>
      <c r="I1347" s="2">
        <v>92.721443176269531</v>
      </c>
      <c r="J1347" s="5">
        <v>-106.29320526123047</v>
      </c>
    </row>
    <row r="1348">
      <c r="A1348" s="2">
        <v>93.314895629882813</v>
      </c>
      <c r="B1348" s="4">
        <v>4652.50439453125</v>
      </c>
      <c r="E1348" s="2">
        <v>92.775550842285156</v>
      </c>
      <c r="F1348" s="4">
        <v>4733.4853515625</v>
      </c>
      <c r="I1348" s="2">
        <v>92.775550842285156</v>
      </c>
      <c r="J1348" s="5">
        <v>-106.29608917236328</v>
      </c>
    </row>
    <row r="1349">
      <c r="A1349" s="2">
        <v>93.407234191894531</v>
      </c>
      <c r="B1349" s="4">
        <v>4689.294921875</v>
      </c>
      <c r="E1349" s="2">
        <v>92.829658508300781</v>
      </c>
      <c r="F1349" s="4">
        <v>4727.64697265625</v>
      </c>
      <c r="I1349" s="2">
        <v>92.829658508300781</v>
      </c>
      <c r="J1349" s="5">
        <v>-106.29862976074219</v>
      </c>
    </row>
    <row r="1350">
      <c r="A1350" s="2">
        <v>93.425888061523438</v>
      </c>
      <c r="B1350" s="4">
        <v>4649.49169921875</v>
      </c>
      <c r="E1350" s="2">
        <v>92.8837661743164</v>
      </c>
      <c r="F1350" s="4">
        <v>4721.787109375</v>
      </c>
      <c r="I1350" s="2">
        <v>92.8837661743164</v>
      </c>
      <c r="J1350" s="5">
        <v>-106.30081939697266</v>
      </c>
    </row>
    <row r="1351">
      <c r="A1351" s="2">
        <v>93.514236450195313</v>
      </c>
      <c r="B1351" s="4">
        <v>4674.28076171875</v>
      </c>
      <c r="E1351" s="2">
        <v>92.937873840332031</v>
      </c>
      <c r="F1351" s="4">
        <v>4715.9091796875</v>
      </c>
      <c r="I1351" s="2">
        <v>92.937873840332031</v>
      </c>
      <c r="J1351" s="5">
        <v>-106.30255126953125</v>
      </c>
    </row>
    <row r="1352">
      <c r="A1352" s="2">
        <v>93.5325927734375</v>
      </c>
      <c r="B1352" s="4">
        <v>4635.28125</v>
      </c>
      <c r="E1352" s="2">
        <v>92.991981506347656</v>
      </c>
      <c r="F1352" s="4">
        <v>4710.01513671875</v>
      </c>
      <c r="I1352" s="2">
        <v>92.991981506347656</v>
      </c>
      <c r="J1352" s="5">
        <v>-106.30373382568359</v>
      </c>
    </row>
    <row r="1353">
      <c r="A1353" s="2">
        <v>93.622711181640625</v>
      </c>
      <c r="B1353" s="4">
        <v>4674.93505859375</v>
      </c>
      <c r="E1353" s="2">
        <v>93.046089172363281</v>
      </c>
      <c r="F1353" s="4">
        <v>4704.1181640625</v>
      </c>
      <c r="I1353" s="2">
        <v>93.046089172363281</v>
      </c>
      <c r="J1353" s="5">
        <v>-106.30424499511719</v>
      </c>
    </row>
    <row r="1354">
      <c r="A1354" s="2">
        <v>93.643280029296875</v>
      </c>
      <c r="B1354" s="4">
        <v>4626.267578125</v>
      </c>
      <c r="E1354" s="2">
        <v>93.1001968383789</v>
      </c>
      <c r="F1354" s="4">
        <v>4698.22412109375</v>
      </c>
      <c r="I1354" s="2">
        <v>93.1001968383789</v>
      </c>
      <c r="J1354" s="5">
        <v>-106.30397796630859</v>
      </c>
    </row>
    <row r="1355">
      <c r="A1355" s="2">
        <v>93.73480224609375</v>
      </c>
      <c r="B1355" s="4">
        <v>4637.6162109375</v>
      </c>
      <c r="E1355" s="2">
        <v>93.154304504394531</v>
      </c>
      <c r="F1355" s="4">
        <v>4692.3359375</v>
      </c>
      <c r="I1355" s="2">
        <v>93.154304504394531</v>
      </c>
      <c r="J1355" s="5">
        <v>-106.30283355712891</v>
      </c>
    </row>
    <row r="1356">
      <c r="A1356" s="2">
        <v>93.755126953125</v>
      </c>
      <c r="B1356" s="4">
        <v>4611.1396484375</v>
      </c>
      <c r="E1356" s="2">
        <v>93.208412170410156</v>
      </c>
      <c r="F1356" s="4">
        <v>4686.45166015625</v>
      </c>
      <c r="I1356" s="2">
        <v>93.208412170410156</v>
      </c>
      <c r="J1356" s="5">
        <v>-106.30072784423828</v>
      </c>
    </row>
    <row r="1357">
      <c r="A1357" s="2">
        <v>93.841827392578125</v>
      </c>
      <c r="B1357" s="4">
        <v>4632.90478515625</v>
      </c>
      <c r="E1357" s="2">
        <v>93.262519836425781</v>
      </c>
      <c r="F1357" s="4">
        <v>4680.5693359375</v>
      </c>
      <c r="I1357" s="2">
        <v>93.262519836425781</v>
      </c>
      <c r="J1357" s="5">
        <v>-106.29758453369141</v>
      </c>
    </row>
    <row r="1358">
      <c r="A1358" s="2">
        <v>93.8609848022461</v>
      </c>
      <c r="B1358" s="4">
        <v>4605.427734375</v>
      </c>
      <c r="E1358" s="2">
        <v>93.3166275024414</v>
      </c>
      <c r="F1358" s="4">
        <v>4674.6748046875</v>
      </c>
      <c r="I1358" s="2">
        <v>93.3166275024414</v>
      </c>
      <c r="J1358" s="5">
        <v>-106.29332733154297</v>
      </c>
    </row>
    <row r="1359">
      <c r="A1359" s="2">
        <v>93.950714111328125</v>
      </c>
      <c r="B1359" s="4">
        <v>4622.228515625</v>
      </c>
      <c r="E1359" s="2">
        <v>93.370735168457031</v>
      </c>
      <c r="F1359" s="4">
        <v>4668.76318359375</v>
      </c>
      <c r="I1359" s="2">
        <v>93.370735168457031</v>
      </c>
      <c r="J1359" s="5">
        <v>-106.28790283203125</v>
      </c>
    </row>
    <row r="1360">
      <c r="A1360" s="2">
        <v>93.969818115234375</v>
      </c>
      <c r="B1360" s="4">
        <v>4589.62158203125</v>
      </c>
      <c r="E1360" s="2">
        <v>93.424842834472656</v>
      </c>
      <c r="F1360" s="4">
        <v>4662.82666015625</v>
      </c>
      <c r="I1360" s="2">
        <v>93.424842834472656</v>
      </c>
      <c r="J1360" s="5">
        <v>-106.28125</v>
      </c>
    </row>
    <row r="1361">
      <c r="A1361" s="2">
        <v>94.057197570800781</v>
      </c>
      <c r="B1361" s="4">
        <v>4611.12158203125</v>
      </c>
      <c r="E1361" s="2">
        <v>93.478950500488281</v>
      </c>
      <c r="F1361" s="4">
        <v>4656.8681640625</v>
      </c>
      <c r="I1361" s="2">
        <v>93.478950500488281</v>
      </c>
      <c r="J1361" s="5">
        <v>-106.27332305908203</v>
      </c>
    </row>
    <row r="1362">
      <c r="A1362" s="2">
        <v>94.0752944946289</v>
      </c>
      <c r="B1362" s="4">
        <v>4581.7626953125</v>
      </c>
      <c r="E1362" s="2">
        <v>93.5330581665039</v>
      </c>
      <c r="F1362" s="4">
        <v>4650.8896484375</v>
      </c>
      <c r="I1362" s="2">
        <v>93.5330581665039</v>
      </c>
      <c r="J1362" s="5">
        <v>-106.26406860351563</v>
      </c>
    </row>
    <row r="1363">
      <c r="A1363" s="2">
        <v>94.161613464355469</v>
      </c>
      <c r="B1363" s="4">
        <v>4600.77978515625</v>
      </c>
      <c r="E1363" s="2">
        <v>93.587173461914063</v>
      </c>
      <c r="F1363" s="4">
        <v>4644.908203125</v>
      </c>
      <c r="I1363" s="2">
        <v>93.587173461914063</v>
      </c>
      <c r="J1363" s="5">
        <v>-106.25345611572266</v>
      </c>
    </row>
    <row r="1364">
      <c r="A1364" s="2">
        <v>94.1794204711914</v>
      </c>
      <c r="B1364" s="4">
        <v>4565.29443359375</v>
      </c>
      <c r="E1364" s="2">
        <v>93.641281127929688</v>
      </c>
      <c r="F1364" s="4">
        <v>4638.94287109375</v>
      </c>
      <c r="I1364" s="2">
        <v>93.641281127929688</v>
      </c>
      <c r="J1364" s="5">
        <v>-106.241455078125</v>
      </c>
    </row>
    <row r="1365">
      <c r="A1365" s="2">
        <v>94.26446533203125</v>
      </c>
      <c r="B1365" s="4">
        <v>4602.27880859375</v>
      </c>
      <c r="E1365" s="2">
        <v>93.695388793945313</v>
      </c>
      <c r="F1365" s="4">
        <v>4633.01513671875</v>
      </c>
      <c r="I1365" s="2">
        <v>93.695388793945313</v>
      </c>
      <c r="J1365" s="5">
        <v>-106.22802734375</v>
      </c>
    </row>
    <row r="1366">
      <c r="A1366" s="2">
        <v>94.280921936035156</v>
      </c>
      <c r="B1366" s="4">
        <v>4553.333984375</v>
      </c>
      <c r="E1366" s="2">
        <v>93.749496459960938</v>
      </c>
      <c r="F1366" s="4">
        <v>4627.154296875</v>
      </c>
      <c r="I1366" s="2">
        <v>93.749496459960938</v>
      </c>
      <c r="J1366" s="5">
        <v>-106.21315002441406</v>
      </c>
    </row>
    <row r="1367">
      <c r="A1367" s="2">
        <v>94.358352661132813</v>
      </c>
      <c r="B1367" s="4">
        <v>4576.33984375</v>
      </c>
      <c r="E1367" s="2">
        <v>93.803604125976563</v>
      </c>
      <c r="F1367" s="4">
        <v>4621.3876953125</v>
      </c>
      <c r="I1367" s="2">
        <v>93.803604125976563</v>
      </c>
      <c r="J1367" s="5">
        <v>-106.19681549072266</v>
      </c>
    </row>
    <row r="1368">
      <c r="A1368" s="2">
        <v>94.374748229980469</v>
      </c>
      <c r="B1368" s="4">
        <v>4546.3564453125</v>
      </c>
      <c r="E1368" s="2">
        <v>93.857711791992188</v>
      </c>
      <c r="F1368" s="4">
        <v>4615.716796875</v>
      </c>
      <c r="I1368" s="2">
        <v>93.857711791992188</v>
      </c>
      <c r="J1368" s="5">
        <v>-106.17901611328125</v>
      </c>
    </row>
    <row r="1369">
      <c r="A1369" s="2">
        <v>94.45166015625</v>
      </c>
      <c r="B1369" s="4">
        <v>4575.935546875</v>
      </c>
      <c r="E1369" s="2">
        <v>93.911819458007813</v>
      </c>
      <c r="F1369" s="4">
        <v>4610.13232421875</v>
      </c>
      <c r="I1369" s="2">
        <v>93.911819458007813</v>
      </c>
      <c r="J1369" s="5">
        <v>-106.15975189208984</v>
      </c>
    </row>
    <row r="1370">
      <c r="A1370" s="2">
        <v>94.466934204101563</v>
      </c>
      <c r="B1370" s="4">
        <v>4538.830078125</v>
      </c>
      <c r="E1370" s="2">
        <v>93.965927124023438</v>
      </c>
      <c r="F1370" s="4">
        <v>4604.61181640625</v>
      </c>
      <c r="I1370" s="2">
        <v>93.965927124023438</v>
      </c>
      <c r="J1370" s="5">
        <v>-106.13901519775391</v>
      </c>
    </row>
    <row r="1371">
      <c r="A1371" s="2">
        <v>94.535896301269531</v>
      </c>
      <c r="B1371" s="4">
        <v>4570.3828125</v>
      </c>
      <c r="E1371" s="2">
        <v>94.020034790039063</v>
      </c>
      <c r="F1371" s="4">
        <v>4599.12646484375</v>
      </c>
      <c r="I1371" s="2">
        <v>94.020034790039063</v>
      </c>
      <c r="J1371" s="5">
        <v>-106.11681365966797</v>
      </c>
    </row>
    <row r="1372">
      <c r="A1372" s="2">
        <v>94.550239562988281</v>
      </c>
      <c r="B1372" s="4">
        <v>4541.5107421875</v>
      </c>
      <c r="E1372" s="2">
        <v>94.074142456054688</v>
      </c>
      <c r="F1372" s="4">
        <v>4593.6552734375</v>
      </c>
      <c r="I1372" s="2">
        <v>94.074142456054688</v>
      </c>
      <c r="J1372" s="5">
        <v>-106.09316253662109</v>
      </c>
    </row>
    <row r="1373">
      <c r="A1373" s="2">
        <v>94.615951538085938</v>
      </c>
      <c r="B1373" s="4">
        <v>4561.53759765625</v>
      </c>
      <c r="E1373" s="2">
        <v>94.128250122070313</v>
      </c>
      <c r="F1373" s="4">
        <v>4588.19677734375</v>
      </c>
      <c r="I1373" s="2">
        <v>94.128250122070313</v>
      </c>
      <c r="J1373" s="5">
        <v>-106.06804656982422</v>
      </c>
    </row>
    <row r="1374">
      <c r="A1374" s="2">
        <v>94.6294174194336</v>
      </c>
      <c r="B1374" s="4">
        <v>4519.5419921875</v>
      </c>
      <c r="E1374" s="2">
        <v>94.182357788085938</v>
      </c>
      <c r="F1374" s="4">
        <v>4582.69677734375</v>
      </c>
      <c r="I1374" s="2">
        <v>94.182357788085938</v>
      </c>
      <c r="J1374" s="5">
        <v>-106.04149627685547</v>
      </c>
    </row>
    <row r="1375">
      <c r="A1375" s="2">
        <v>94.69158935546875</v>
      </c>
      <c r="B1375" s="4">
        <v>4552.12158203125</v>
      </c>
      <c r="E1375" s="2">
        <v>94.236465454101563</v>
      </c>
      <c r="F1375" s="4">
        <v>4577.1943359375</v>
      </c>
      <c r="I1375" s="2">
        <v>94.236465454101563</v>
      </c>
      <c r="J1375" s="5">
        <v>-106.01350402832031</v>
      </c>
    </row>
    <row r="1376">
      <c r="A1376" s="2">
        <v>94.704109191894531</v>
      </c>
      <c r="B1376" s="4">
        <v>4509.5712890625</v>
      </c>
      <c r="E1376" s="2">
        <v>94.290573120117188</v>
      </c>
      <c r="F1376" s="4">
        <v>4571.70166015625</v>
      </c>
      <c r="I1376" s="2">
        <v>94.290573120117188</v>
      </c>
      <c r="J1376" s="5">
        <v>-105.98410034179688</v>
      </c>
    </row>
    <row r="1377">
      <c r="A1377" s="2">
        <v>94.759536743164063</v>
      </c>
      <c r="B1377" s="4">
        <v>4539.78271484375</v>
      </c>
      <c r="E1377" s="2">
        <v>94.344680786132813</v>
      </c>
      <c r="F1377" s="4">
        <v>4566.22119140625</v>
      </c>
      <c r="I1377" s="2">
        <v>94.344680786132813</v>
      </c>
      <c r="J1377" s="5">
        <v>-105.95329284667969</v>
      </c>
    </row>
    <row r="1378">
      <c r="A1378" s="2">
        <v>94.770431518554688</v>
      </c>
      <c r="B1378" s="4">
        <v>4516.998046875</v>
      </c>
      <c r="E1378" s="2">
        <v>94.398788452148438</v>
      </c>
      <c r="F1378" s="4">
        <v>4560.7548828125</v>
      </c>
      <c r="I1378" s="2">
        <v>94.398788452148438</v>
      </c>
      <c r="J1378" s="5">
        <v>-105.92111206054688</v>
      </c>
    </row>
    <row r="1379">
      <c r="A1379" s="2">
        <v>94.818244934082031</v>
      </c>
      <c r="B1379" s="4">
        <v>4525.01513671875</v>
      </c>
      <c r="E1379" s="2">
        <v>94.452896118164063</v>
      </c>
      <c r="F1379" s="4">
        <v>4555.3017578125</v>
      </c>
      <c r="I1379" s="2">
        <v>94.452896118164063</v>
      </c>
      <c r="J1379" s="5">
        <v>-105.8875732421875</v>
      </c>
    </row>
    <row r="1380">
      <c r="A1380" s="2">
        <v>94.827438354492188</v>
      </c>
      <c r="B1380" s="4">
        <v>4501.9775390625</v>
      </c>
      <c r="E1380" s="2">
        <v>94.507003784179688</v>
      </c>
      <c r="F1380" s="4">
        <v>4549.861328125</v>
      </c>
      <c r="I1380" s="2">
        <v>94.507003784179688</v>
      </c>
      <c r="J1380" s="5">
        <v>-105.85270690917969</v>
      </c>
    </row>
    <row r="1381">
      <c r="A1381" s="2">
        <v>94.870170593261719</v>
      </c>
      <c r="B1381" s="4">
        <v>4531.07763671875</v>
      </c>
      <c r="E1381" s="2">
        <v>94.561111450195313</v>
      </c>
      <c r="F1381" s="4">
        <v>4544.4306640625</v>
      </c>
      <c r="I1381" s="2">
        <v>94.561111450195313</v>
      </c>
      <c r="J1381" s="5">
        <v>-105.81654357910156</v>
      </c>
    </row>
    <row r="1382">
      <c r="A1382" s="2">
        <v>94.878593444824219</v>
      </c>
      <c r="B1382" s="4">
        <v>4487.83154296875</v>
      </c>
      <c r="E1382" s="2">
        <v>94.615219116210938</v>
      </c>
      <c r="F1382" s="4">
        <v>4539.0068359375</v>
      </c>
      <c r="I1382" s="2">
        <v>94.615219116210938</v>
      </c>
      <c r="J1382" s="5">
        <v>-105.77911376953125</v>
      </c>
    </row>
    <row r="1383">
      <c r="A1383" s="2">
        <v>94.914863586425781</v>
      </c>
      <c r="B1383" s="4">
        <v>4526.8984375</v>
      </c>
      <c r="E1383" s="2">
        <v>94.669326782226563</v>
      </c>
      <c r="F1383" s="4">
        <v>4533.5869140625</v>
      </c>
      <c r="I1383" s="2">
        <v>94.669326782226563</v>
      </c>
      <c r="J1383" s="5">
        <v>-105.74044799804688</v>
      </c>
    </row>
    <row r="1384">
      <c r="A1384" s="2">
        <v>94.9219741821289</v>
      </c>
      <c r="B1384" s="4">
        <v>4479.3837890625</v>
      </c>
      <c r="E1384" s="2">
        <v>94.723434448242188</v>
      </c>
      <c r="F1384" s="4">
        <v>4528.16650390625</v>
      </c>
      <c r="I1384" s="2">
        <v>94.723434448242188</v>
      </c>
      <c r="J1384" s="5">
        <v>-105.70058441162109</v>
      </c>
    </row>
    <row r="1385">
      <c r="A1385" s="2">
        <v>94.949539184570313</v>
      </c>
      <c r="B1385" s="4">
        <v>4518.4306640625</v>
      </c>
      <c r="E1385" s="2">
        <v>94.777542114257813</v>
      </c>
      <c r="F1385" s="4">
        <v>4522.74169921875</v>
      </c>
      <c r="I1385" s="2">
        <v>94.777542114257813</v>
      </c>
      <c r="J1385" s="5">
        <v>-105.65955352783203</v>
      </c>
    </row>
    <row r="1386">
      <c r="A1386" s="2">
        <v>94.9543228149414</v>
      </c>
      <c r="B1386" s="4">
        <v>4481.24169921875</v>
      </c>
      <c r="E1386" s="2">
        <v>94.831649780273438</v>
      </c>
      <c r="F1386" s="4">
        <v>4517.30908203125</v>
      </c>
      <c r="I1386" s="2">
        <v>94.831649780273438</v>
      </c>
      <c r="J1386" s="5">
        <v>-105.61740112304688</v>
      </c>
    </row>
    <row r="1387">
      <c r="A1387" s="2">
        <v>94.9760971069336</v>
      </c>
      <c r="B1387" s="4">
        <v>4515.02197265625</v>
      </c>
      <c r="E1387" s="2">
        <v>94.885757446289063</v>
      </c>
      <c r="F1387" s="4">
        <v>4511.8671875</v>
      </c>
      <c r="I1387" s="2">
        <v>94.885757446289063</v>
      </c>
      <c r="J1387" s="5">
        <v>-105.57416534423828</v>
      </c>
    </row>
    <row r="1388">
      <c r="A1388" s="2">
        <v>94.980140686035156</v>
      </c>
      <c r="B1388" s="4">
        <v>4484.64453125</v>
      </c>
      <c r="E1388" s="2">
        <v>94.939865112304688</v>
      </c>
      <c r="F1388" s="4">
        <v>4506.41455078125</v>
      </c>
      <c r="I1388" s="2">
        <v>94.939865112304688</v>
      </c>
      <c r="J1388" s="5">
        <v>-105.52987670898438</v>
      </c>
    </row>
    <row r="1389">
      <c r="A1389" s="2">
        <v>94.993972778320313</v>
      </c>
      <c r="B1389" s="4">
        <v>4511.1279296875</v>
      </c>
      <c r="E1389" s="2">
        <v>94.993972778320313</v>
      </c>
      <c r="F1389" s="4">
        <v>4500.953125</v>
      </c>
      <c r="I1389" s="2">
        <v>94.993972778320313</v>
      </c>
      <c r="J1389" s="5">
        <v>-105.48458862304688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13</v>
      </c>
      <c r="E1" s="0" t="s">
        <v>14</v>
      </c>
      <c r="I1" s="0" t="s">
        <v>15</v>
      </c>
    </row>
    <row r="2">
      <c r="A2" s="0" t="s">
        <v>16</v>
      </c>
      <c r="B2" s="0" t="s">
        <v>19</v>
      </c>
      <c r="E2" s="0" t="s">
        <v>16</v>
      </c>
      <c r="F2" s="0" t="s">
        <v>19</v>
      </c>
      <c r="I2" s="0" t="s">
        <v>16</v>
      </c>
      <c r="J2" s="0" t="s">
        <v>19</v>
      </c>
    </row>
    <row r="3">
      <c r="A3" s="2">
        <v>20.000551223754883</v>
      </c>
      <c r="B3" s="4">
        <v>4113.57373046875</v>
      </c>
      <c r="E3" s="2">
        <v>20.000551223754883</v>
      </c>
      <c r="F3" s="4">
        <v>4111.3759765625</v>
      </c>
      <c r="I3" s="2">
        <v>20.000551223754883</v>
      </c>
      <c r="J3" s="5">
        <v>-55.794597625732422</v>
      </c>
    </row>
    <row r="4">
      <c r="A4" s="2">
        <v>20.000656127929688</v>
      </c>
      <c r="B4" s="4">
        <v>4110.923828125</v>
      </c>
      <c r="E4" s="2">
        <v>20.054658889770508</v>
      </c>
      <c r="F4" s="4">
        <v>4108.0390625</v>
      </c>
      <c r="I4" s="2">
        <v>20.054658889770508</v>
      </c>
      <c r="J4" s="5">
        <v>-55.807804107666016</v>
      </c>
    </row>
    <row r="5">
      <c r="A5" s="2">
        <v>20.004545211791992</v>
      </c>
      <c r="B5" s="4">
        <v>4118.36669921875</v>
      </c>
      <c r="E5" s="2">
        <v>20.108766555786133</v>
      </c>
      <c r="F5" s="4">
        <v>4104.708984375</v>
      </c>
      <c r="I5" s="2">
        <v>20.108766555786133</v>
      </c>
      <c r="J5" s="5">
        <v>-55.820484161376953</v>
      </c>
    </row>
    <row r="6">
      <c r="A6" s="2">
        <v>20.006458282470703</v>
      </c>
      <c r="B6" s="4">
        <v>4112.587890625</v>
      </c>
      <c r="E6" s="2">
        <v>20.162874221801758</v>
      </c>
      <c r="F6" s="4">
        <v>4101.38623046875</v>
      </c>
      <c r="I6" s="2">
        <v>20.162874221801758</v>
      </c>
      <c r="J6" s="5">
        <v>-55.832626342773438</v>
      </c>
    </row>
    <row r="7">
      <c r="A7" s="2">
        <v>20.019098281860352</v>
      </c>
      <c r="B7" s="4">
        <v>4113.12255859375</v>
      </c>
      <c r="E7" s="2">
        <v>20.216981887817383</v>
      </c>
      <c r="F7" s="4">
        <v>4098.0712890625</v>
      </c>
      <c r="I7" s="2">
        <v>20.216981887817383</v>
      </c>
      <c r="J7" s="5">
        <v>-55.844207763671875</v>
      </c>
    </row>
    <row r="8">
      <c r="A8" s="2">
        <v>20.0229549407959</v>
      </c>
      <c r="B8" s="4">
        <v>4106.28662109375</v>
      </c>
      <c r="E8" s="2">
        <v>20.271089553833008</v>
      </c>
      <c r="F8" s="4">
        <v>4094.765380859375</v>
      </c>
      <c r="I8" s="2">
        <v>20.271089553833008</v>
      </c>
      <c r="J8" s="5">
        <v>-55.855216979980469</v>
      </c>
    </row>
    <row r="9">
      <c r="A9" s="2">
        <v>20.046306610107422</v>
      </c>
      <c r="B9" s="4">
        <v>4108.13232421875</v>
      </c>
      <c r="E9" s="2">
        <v>20.325197219848633</v>
      </c>
      <c r="F9" s="4">
        <v>4091.46875</v>
      </c>
      <c r="I9" s="2">
        <v>20.325197219848633</v>
      </c>
      <c r="J9" s="5">
        <v>-55.865638732910156</v>
      </c>
    </row>
    <row r="10">
      <c r="A10" s="2">
        <v>20.051610946655273</v>
      </c>
      <c r="B10" s="4">
        <v>4108.55224609375</v>
      </c>
      <c r="E10" s="2">
        <v>20.379306793212891</v>
      </c>
      <c r="F10" s="4">
        <v>4088.181640625</v>
      </c>
      <c r="I10" s="2">
        <v>20.379306793212891</v>
      </c>
      <c r="J10" s="5">
        <v>-55.875457763671875</v>
      </c>
    </row>
    <row r="11">
      <c r="A11" s="2">
        <v>20.079555511474609</v>
      </c>
      <c r="B11" s="4">
        <v>4104.19091796875</v>
      </c>
      <c r="E11" s="2">
        <v>20.433414459228516</v>
      </c>
      <c r="F11" s="4">
        <v>4084.904296875</v>
      </c>
      <c r="I11" s="2">
        <v>20.433414459228516</v>
      </c>
      <c r="J11" s="5">
        <v>-55.884666442871094</v>
      </c>
    </row>
    <row r="12">
      <c r="A12" s="2">
        <v>20.086736679077148</v>
      </c>
      <c r="B12" s="4">
        <v>4101.43896484375</v>
      </c>
      <c r="E12" s="2">
        <v>20.487522125244141</v>
      </c>
      <c r="F12" s="4">
        <v>4081.63671875</v>
      </c>
      <c r="I12" s="2">
        <v>20.487522125244141</v>
      </c>
      <c r="J12" s="5">
        <v>-55.893253326416016</v>
      </c>
    </row>
    <row r="13">
      <c r="A13" s="2">
        <v>20.123603820800781</v>
      </c>
      <c r="B13" s="4">
        <v>4106.09326171875</v>
      </c>
      <c r="E13" s="2">
        <v>20.541629791259766</v>
      </c>
      <c r="F13" s="4">
        <v>4078.378662109375</v>
      </c>
      <c r="I13" s="2">
        <v>20.541629791259766</v>
      </c>
      <c r="J13" s="5">
        <v>-55.901210784912109</v>
      </c>
    </row>
    <row r="14">
      <c r="A14" s="2">
        <v>20.131698608398438</v>
      </c>
      <c r="B14" s="4">
        <v>4099.38671875</v>
      </c>
      <c r="E14" s="2">
        <v>20.595737457275391</v>
      </c>
      <c r="F14" s="4">
        <v>4075.128662109375</v>
      </c>
      <c r="I14" s="2">
        <v>20.595737457275391</v>
      </c>
      <c r="J14" s="5">
        <v>-55.908527374267578</v>
      </c>
    </row>
    <row r="15">
      <c r="A15" s="2">
        <v>20.173267364501953</v>
      </c>
      <c r="B15" s="4">
        <v>4103.4921875</v>
      </c>
      <c r="E15" s="2">
        <v>20.649845123291016</v>
      </c>
      <c r="F15" s="4">
        <v>4071.8857421875</v>
      </c>
      <c r="I15" s="2">
        <v>20.649845123291016</v>
      </c>
      <c r="J15" s="5">
        <v>-55.915203094482422</v>
      </c>
    </row>
    <row r="16">
      <c r="A16" s="2">
        <v>20.183086395263672</v>
      </c>
      <c r="B16" s="4">
        <v>4095.69287109375</v>
      </c>
      <c r="E16" s="2">
        <v>20.703952789306641</v>
      </c>
      <c r="F16" s="4">
        <v>4068.64794921875</v>
      </c>
      <c r="I16" s="2">
        <v>20.703952789306641</v>
      </c>
      <c r="J16" s="5">
        <v>-55.921230316162109</v>
      </c>
    </row>
    <row r="17">
      <c r="A17" s="2">
        <v>20.232572555541992</v>
      </c>
      <c r="B17" s="4">
        <v>4098.55712890625</v>
      </c>
      <c r="E17" s="2">
        <v>20.758060455322266</v>
      </c>
      <c r="F17" s="4">
        <v>4065.412841796875</v>
      </c>
      <c r="I17" s="2">
        <v>20.758060455322266</v>
      </c>
      <c r="J17" s="5">
        <v>-55.926609039306641</v>
      </c>
    </row>
    <row r="18">
      <c r="A18" s="2">
        <v>20.24348258972168</v>
      </c>
      <c r="B18" s="4">
        <v>4107.439453125</v>
      </c>
      <c r="E18" s="2">
        <v>20.812168121337891</v>
      </c>
      <c r="F18" s="4">
        <v>4062.17724609375</v>
      </c>
      <c r="I18" s="2">
        <v>20.812168121337891</v>
      </c>
      <c r="J18" s="5">
        <v>-55.931339263916016</v>
      </c>
    </row>
    <row r="19">
      <c r="A19" s="2">
        <v>20.299062728881836</v>
      </c>
      <c r="B19" s="4">
        <v>4087.086181640625</v>
      </c>
      <c r="E19" s="2">
        <v>20.866275787353516</v>
      </c>
      <c r="F19" s="4">
        <v>4058.940673828125</v>
      </c>
      <c r="I19" s="2">
        <v>20.866275787353516</v>
      </c>
      <c r="J19" s="5">
        <v>-55.9354248046875</v>
      </c>
    </row>
    <row r="20">
      <c r="A20" s="2">
        <v>20.311256408691406</v>
      </c>
      <c r="B20" s="4">
        <v>4095.5830078125</v>
      </c>
      <c r="E20" s="2">
        <v>20.920383453369141</v>
      </c>
      <c r="F20" s="4">
        <v>4055.710205078125</v>
      </c>
      <c r="I20" s="2">
        <v>20.920383453369141</v>
      </c>
      <c r="J20" s="5">
        <v>-55.938869476318359</v>
      </c>
    </row>
    <row r="21">
      <c r="A21" s="2">
        <v>20.371810913085938</v>
      </c>
      <c r="B21" s="4">
        <v>4089.796875</v>
      </c>
      <c r="E21" s="2">
        <v>20.974491119384766</v>
      </c>
      <c r="F21" s="4">
        <v>4052.728759765625</v>
      </c>
      <c r="I21" s="2">
        <v>20.974491119384766</v>
      </c>
      <c r="J21" s="5">
        <v>-55.941684722900391</v>
      </c>
    </row>
    <row r="22">
      <c r="A22" s="2">
        <v>20.38530158996582</v>
      </c>
      <c r="B22" s="4">
        <v>4089.11962890625</v>
      </c>
      <c r="E22" s="2">
        <v>21.028598785400391</v>
      </c>
      <c r="F22" s="4">
        <v>4049.80322265625</v>
      </c>
      <c r="I22" s="2">
        <v>21.028598785400391</v>
      </c>
      <c r="J22" s="5">
        <v>-55.943878173828125</v>
      </c>
    </row>
    <row r="23">
      <c r="A23" s="2">
        <v>20.450662612915039</v>
      </c>
      <c r="B23" s="4">
        <v>4081.547607421875</v>
      </c>
      <c r="E23" s="2">
        <v>21.082706451416016</v>
      </c>
      <c r="F23" s="4">
        <v>4046.927001953125</v>
      </c>
      <c r="I23" s="2">
        <v>21.082706451416016</v>
      </c>
      <c r="J23" s="5">
        <v>-55.945468902587891</v>
      </c>
    </row>
    <row r="24">
      <c r="A24" s="2">
        <v>20.464855194091797</v>
      </c>
      <c r="B24" s="4">
        <v>4093.8115234375</v>
      </c>
      <c r="E24" s="2">
        <v>21.136816024780273</v>
      </c>
      <c r="F24" s="4">
        <v>4044.08544921875</v>
      </c>
      <c r="I24" s="2">
        <v>21.136816024780273</v>
      </c>
      <c r="J24" s="5">
        <v>-55.946468353271484</v>
      </c>
    </row>
    <row r="25">
      <c r="A25" s="2">
        <v>20.538461685180664</v>
      </c>
      <c r="B25" s="4">
        <v>4072.70458984375</v>
      </c>
      <c r="E25" s="2">
        <v>21.1909236907959</v>
      </c>
      <c r="F25" s="4">
        <v>4041.259765625</v>
      </c>
      <c r="I25" s="2">
        <v>21.1909236907959</v>
      </c>
      <c r="J25" s="5">
        <v>-55.946907043457031</v>
      </c>
    </row>
    <row r="26">
      <c r="A26" s="2">
        <v>20.553955078125</v>
      </c>
      <c r="B26" s="4">
        <v>4080.06298828125</v>
      </c>
      <c r="E26" s="2">
        <v>21.245031356811523</v>
      </c>
      <c r="F26" s="4">
        <v>4038.43798828125</v>
      </c>
      <c r="I26" s="2">
        <v>21.245031356811523</v>
      </c>
      <c r="J26" s="5">
        <v>-55.946804046630859</v>
      </c>
    </row>
    <row r="27">
      <c r="A27" s="2">
        <v>20.628240585327148</v>
      </c>
      <c r="B27" s="4">
        <v>4071.816162109375</v>
      </c>
      <c r="E27" s="2">
        <v>21.299139022827148</v>
      </c>
      <c r="F27" s="4">
        <v>4035.60693359375</v>
      </c>
      <c r="I27" s="2">
        <v>21.299139022827148</v>
      </c>
      <c r="J27" s="5">
        <v>-55.946189880371094</v>
      </c>
    </row>
    <row r="28">
      <c r="A28" s="2">
        <v>20.644729614257813</v>
      </c>
      <c r="B28" s="4">
        <v>4066.75341796875</v>
      </c>
      <c r="E28" s="2">
        <v>21.353246688842773</v>
      </c>
      <c r="F28" s="4">
        <v>4032.753662109375</v>
      </c>
      <c r="I28" s="2">
        <v>21.353246688842773</v>
      </c>
      <c r="J28" s="5">
        <v>-55.945102691650391</v>
      </c>
    </row>
    <row r="29">
      <c r="A29" s="2">
        <v>20.723361968994141</v>
      </c>
      <c r="B29" s="4">
        <v>4065.23291015625</v>
      </c>
      <c r="E29" s="2">
        <v>21.4073543548584</v>
      </c>
      <c r="F29" s="4">
        <v>4029.8701171875</v>
      </c>
      <c r="I29" s="2">
        <v>21.4073543548584</v>
      </c>
      <c r="J29" s="5">
        <v>-55.943580627441406</v>
      </c>
    </row>
    <row r="30">
      <c r="A30" s="2">
        <v>20.740142822265625</v>
      </c>
      <c r="B30" s="4">
        <v>4052.85498046875</v>
      </c>
      <c r="E30" s="2">
        <v>21.461462020874023</v>
      </c>
      <c r="F30" s="4">
        <v>4026.948486328125</v>
      </c>
      <c r="I30" s="2">
        <v>21.461462020874023</v>
      </c>
      <c r="J30" s="5">
        <v>-55.941669464111328</v>
      </c>
    </row>
    <row r="31">
      <c r="A31" s="2">
        <v>20.825031280517578</v>
      </c>
      <c r="B31" s="4">
        <v>4066.91357421875</v>
      </c>
      <c r="E31" s="2">
        <v>21.515569686889648</v>
      </c>
      <c r="F31" s="4">
        <v>4023.981201171875</v>
      </c>
      <c r="I31" s="2">
        <v>21.515569686889648</v>
      </c>
      <c r="J31" s="5">
        <v>-55.939418792724609</v>
      </c>
    </row>
    <row r="32">
      <c r="A32" s="2">
        <v>20.843084335327148</v>
      </c>
      <c r="B32" s="4">
        <v>4061.79345703125</v>
      </c>
      <c r="E32" s="2">
        <v>21.569677352905273</v>
      </c>
      <c r="F32" s="4">
        <v>4020.968505859375</v>
      </c>
      <c r="I32" s="2">
        <v>21.569677352905273</v>
      </c>
      <c r="J32" s="5">
        <v>-55.9368896484375</v>
      </c>
    </row>
    <row r="33">
      <c r="A33" s="2">
        <v>20.929067611694336</v>
      </c>
      <c r="B33" s="4">
        <v>4052.47314453125</v>
      </c>
      <c r="E33" s="2">
        <v>21.6237850189209</v>
      </c>
      <c r="F33" s="4">
        <v>4017.915283203125</v>
      </c>
      <c r="I33" s="2">
        <v>21.6237850189209</v>
      </c>
      <c r="J33" s="5">
        <v>-55.93414306640625</v>
      </c>
    </row>
    <row r="34">
      <c r="A34" s="2">
        <v>20.946954727172852</v>
      </c>
      <c r="B34" s="4">
        <v>4053.1591796875</v>
      </c>
      <c r="E34" s="2">
        <v>21.677892684936523</v>
      </c>
      <c r="F34" s="4">
        <v>4014.82666015625</v>
      </c>
      <c r="I34" s="2">
        <v>21.677892684936523</v>
      </c>
      <c r="J34" s="5">
        <v>-55.9312629699707</v>
      </c>
    </row>
    <row r="35">
      <c r="A35" s="2">
        <v>21.033542633056641</v>
      </c>
      <c r="B35" s="4">
        <v>4048.3564453125</v>
      </c>
      <c r="E35" s="2">
        <v>21.732000350952148</v>
      </c>
      <c r="F35" s="4">
        <v>4011.70849609375</v>
      </c>
      <c r="I35" s="2">
        <v>21.732000350952148</v>
      </c>
      <c r="J35" s="5">
        <v>-55.928321838378906</v>
      </c>
    </row>
    <row r="36">
      <c r="A36" s="2">
        <v>21.051597595214844</v>
      </c>
      <c r="B36" s="4">
        <v>4052.955322265625</v>
      </c>
      <c r="E36" s="2">
        <v>21.786108016967773</v>
      </c>
      <c r="F36" s="4">
        <v>4008.560546875</v>
      </c>
      <c r="I36" s="2">
        <v>21.786108016967773</v>
      </c>
      <c r="J36" s="5">
        <v>-55.925418853759766</v>
      </c>
    </row>
    <row r="37">
      <c r="A37" s="2">
        <v>21.14240837097168</v>
      </c>
      <c r="B37" s="4">
        <v>4033.969970703125</v>
      </c>
      <c r="E37" s="2">
        <v>21.840217590332031</v>
      </c>
      <c r="F37" s="4">
        <v>4005.3798828125</v>
      </c>
      <c r="I37" s="2">
        <v>21.840217590332031</v>
      </c>
      <c r="J37" s="5">
        <v>-55.922645568847656</v>
      </c>
    </row>
    <row r="38">
      <c r="A38" s="2">
        <v>21.161397933959961</v>
      </c>
      <c r="B38" s="4">
        <v>4046.229248046875</v>
      </c>
      <c r="E38" s="2">
        <v>21.894325256347656</v>
      </c>
      <c r="F38" s="4">
        <v>4002.165771484375</v>
      </c>
      <c r="I38" s="2">
        <v>21.894325256347656</v>
      </c>
      <c r="J38" s="5">
        <v>-55.920116424560547</v>
      </c>
    </row>
    <row r="39">
      <c r="A39" s="2">
        <v>21.251794815063477</v>
      </c>
      <c r="B39" s="4">
        <v>4040.22314453125</v>
      </c>
      <c r="E39" s="2">
        <v>21.948432922363281</v>
      </c>
      <c r="F39" s="4">
        <v>3998.916015625</v>
      </c>
      <c r="I39" s="2">
        <v>21.948432922363281</v>
      </c>
      <c r="J39" s="5">
        <v>-55.917942047119141</v>
      </c>
    </row>
    <row r="40">
      <c r="A40" s="2">
        <v>21.270606994628906</v>
      </c>
      <c r="B40" s="4">
        <v>4031.984130859375</v>
      </c>
      <c r="E40" s="2">
        <v>22.002540588378906</v>
      </c>
      <c r="F40" s="4">
        <v>3995.628173828125</v>
      </c>
      <c r="I40" s="2">
        <v>22.002540588378906</v>
      </c>
      <c r="J40" s="5">
        <v>-55.916244506835938</v>
      </c>
    </row>
    <row r="41">
      <c r="A41" s="2">
        <v>21.359733581542969</v>
      </c>
      <c r="B41" s="4">
        <v>4031.391357421875</v>
      </c>
      <c r="E41" s="2">
        <v>22.056648254394531</v>
      </c>
      <c r="F41" s="4">
        <v>3992.29931640625</v>
      </c>
      <c r="I41" s="2">
        <v>22.056648254394531</v>
      </c>
      <c r="J41" s="5">
        <v>-55.915142059326172</v>
      </c>
    </row>
    <row r="42">
      <c r="A42" s="2">
        <v>21.378807067871094</v>
      </c>
      <c r="B42" s="4">
        <v>4026.666259765625</v>
      </c>
      <c r="E42" s="2">
        <v>22.110755920410156</v>
      </c>
      <c r="F42" s="4">
        <v>3988.933349609375</v>
      </c>
      <c r="I42" s="2">
        <v>22.110755920410156</v>
      </c>
      <c r="J42" s="5">
        <v>-55.914768218994141</v>
      </c>
    </row>
    <row r="43">
      <c r="A43" s="2">
        <v>21.472085952758789</v>
      </c>
      <c r="B43" s="4">
        <v>4027.30908203125</v>
      </c>
      <c r="E43" s="2">
        <v>22.164863586425781</v>
      </c>
      <c r="F43" s="4">
        <v>3985.544677734375</v>
      </c>
      <c r="I43" s="2">
        <v>22.164863586425781</v>
      </c>
      <c r="J43" s="5">
        <v>-55.915241241455078</v>
      </c>
    </row>
    <row r="44">
      <c r="A44" s="2">
        <v>21.491539001464844</v>
      </c>
      <c r="B44" s="4">
        <v>4024.74072265625</v>
      </c>
      <c r="E44" s="2">
        <v>22.218971252441406</v>
      </c>
      <c r="F44" s="4">
        <v>3982.14892578125</v>
      </c>
      <c r="I44" s="2">
        <v>22.218971252441406</v>
      </c>
      <c r="J44" s="5">
        <v>-55.916667938232422</v>
      </c>
    </row>
    <row r="45">
      <c r="A45" s="2">
        <v>21.5800838470459</v>
      </c>
      <c r="B45" s="4">
        <v>4024.595458984375</v>
      </c>
      <c r="E45" s="2">
        <v>22.273078918457031</v>
      </c>
      <c r="F45" s="4">
        <v>3978.764404296875</v>
      </c>
      <c r="I45" s="2">
        <v>22.273078918457031</v>
      </c>
      <c r="J45" s="5">
        <v>-55.919116973876953</v>
      </c>
    </row>
    <row r="46">
      <c r="A46" s="2">
        <v>21.598915100097656</v>
      </c>
      <c r="B46" s="4">
        <v>4026.527099609375</v>
      </c>
      <c r="E46" s="2">
        <v>22.327186584472656</v>
      </c>
      <c r="F46" s="4">
        <v>3975.412353515625</v>
      </c>
      <c r="I46" s="2">
        <v>22.327186584472656</v>
      </c>
      <c r="J46" s="5">
        <v>-55.922615051269531</v>
      </c>
    </row>
    <row r="47">
      <c r="A47" s="2">
        <v>21.6889591217041</v>
      </c>
      <c r="B47" s="4">
        <v>4023.589111328125</v>
      </c>
      <c r="E47" s="2">
        <v>22.381294250488281</v>
      </c>
      <c r="F47" s="4">
        <v>3972.112060546875</v>
      </c>
      <c r="I47" s="2">
        <v>22.381294250488281</v>
      </c>
      <c r="J47" s="5">
        <v>-55.927082061767578</v>
      </c>
    </row>
    <row r="48">
      <c r="A48" s="2">
        <v>21.710357666015625</v>
      </c>
      <c r="B48" s="4">
        <v>4014.54296875</v>
      </c>
      <c r="E48" s="2">
        <v>22.435401916503906</v>
      </c>
      <c r="F48" s="4">
        <v>3968.8818359375</v>
      </c>
      <c r="I48" s="2">
        <v>22.435401916503906</v>
      </c>
      <c r="J48" s="5">
        <v>-55.932289123535156</v>
      </c>
    </row>
    <row r="49">
      <c r="A49" s="2">
        <v>21.799707412719727</v>
      </c>
      <c r="B49" s="4">
        <v>4013.983154296875</v>
      </c>
      <c r="E49" s="2">
        <v>22.489509582519531</v>
      </c>
      <c r="F49" s="4">
        <v>3965.736328125</v>
      </c>
      <c r="I49" s="2">
        <v>22.489509582519531</v>
      </c>
      <c r="J49" s="5">
        <v>-55.937789916992188</v>
      </c>
    </row>
    <row r="50">
      <c r="A50" s="2">
        <v>21.818740844726563</v>
      </c>
      <c r="B50" s="4">
        <v>4010.03564453125</v>
      </c>
      <c r="E50" s="2">
        <v>22.543617248535156</v>
      </c>
      <c r="F50" s="4">
        <v>3962.68212890625</v>
      </c>
      <c r="I50" s="2">
        <v>22.543617248535156</v>
      </c>
      <c r="J50" s="5">
        <v>-55.942874908447266</v>
      </c>
    </row>
    <row r="51">
      <c r="A51" s="2">
        <v>21.906393051147461</v>
      </c>
      <c r="B51" s="4">
        <v>4003.80712890625</v>
      </c>
      <c r="E51" s="2">
        <v>22.597726821899414</v>
      </c>
      <c r="F51" s="4">
        <v>3959.71337890625</v>
      </c>
      <c r="I51" s="2">
        <v>22.597726821899414</v>
      </c>
      <c r="J51" s="5">
        <v>-55.946670532226563</v>
      </c>
    </row>
    <row r="52">
      <c r="A52" s="2">
        <v>21.925142288208008</v>
      </c>
      <c r="B52" s="4">
        <v>4009.6455078125</v>
      </c>
      <c r="E52" s="2">
        <v>22.651834487915039</v>
      </c>
      <c r="F52" s="4">
        <v>3956.817138671875</v>
      </c>
      <c r="I52" s="2">
        <v>22.651834487915039</v>
      </c>
      <c r="J52" s="5">
        <v>-55.948951721191406</v>
      </c>
    </row>
    <row r="53">
      <c r="A53" s="2">
        <v>22.018476486206055</v>
      </c>
      <c r="B53" s="4">
        <v>3984.782958984375</v>
      </c>
      <c r="E53" s="2">
        <v>22.705942153930664</v>
      </c>
      <c r="F53" s="4">
        <v>3953.975341796875</v>
      </c>
      <c r="I53" s="2">
        <v>22.705942153930664</v>
      </c>
      <c r="J53" s="5">
        <v>-55.952735900878906</v>
      </c>
    </row>
    <row r="54">
      <c r="A54" s="2">
        <v>22.037811279296875</v>
      </c>
      <c r="B54" s="4">
        <v>3980.126220703125</v>
      </c>
      <c r="E54" s="2">
        <v>22.760049819946289</v>
      </c>
      <c r="F54" s="4">
        <v>3951.16748046875</v>
      </c>
      <c r="I54" s="2">
        <v>22.760049819946289</v>
      </c>
      <c r="J54" s="5">
        <v>-55.958042144775391</v>
      </c>
    </row>
    <row r="55">
      <c r="A55" s="2">
        <v>22.12883186340332</v>
      </c>
      <c r="B55" s="4">
        <v>3997.69482421875</v>
      </c>
      <c r="E55" s="2">
        <v>22.814157485961914</v>
      </c>
      <c r="F55" s="4">
        <v>3948.369140625</v>
      </c>
      <c r="I55" s="2">
        <v>22.814157485961914</v>
      </c>
      <c r="J55" s="5">
        <v>-55.964878082275391</v>
      </c>
    </row>
    <row r="56">
      <c r="A56" s="2">
        <v>22.147201538085938</v>
      </c>
      <c r="B56" s="4">
        <v>3982.635009765625</v>
      </c>
      <c r="E56" s="2">
        <v>22.868265151977539</v>
      </c>
      <c r="F56" s="4">
        <v>3945.5595703125</v>
      </c>
      <c r="I56" s="2">
        <v>22.868265151977539</v>
      </c>
      <c r="J56" s="5">
        <v>-55.973232269287109</v>
      </c>
    </row>
    <row r="57">
      <c r="A57" s="2">
        <v>22.238174438476563</v>
      </c>
      <c r="B57" s="4">
        <v>3979.68115234375</v>
      </c>
      <c r="E57" s="2">
        <v>22.922372817993164</v>
      </c>
      <c r="F57" s="4">
        <v>3942.72216796875</v>
      </c>
      <c r="I57" s="2">
        <v>22.922372817993164</v>
      </c>
      <c r="J57" s="5">
        <v>-55.983074188232422</v>
      </c>
    </row>
    <row r="58">
      <c r="A58" s="2">
        <v>22.257349014282227</v>
      </c>
      <c r="B58" s="4">
        <v>3982.739501953125</v>
      </c>
      <c r="E58" s="2">
        <v>22.976480484008789</v>
      </c>
      <c r="F58" s="4">
        <v>3939.851318359375</v>
      </c>
      <c r="I58" s="2">
        <v>22.976480484008789</v>
      </c>
      <c r="J58" s="5">
        <v>-55.994350433349609</v>
      </c>
    </row>
    <row r="59">
      <c r="A59" s="2">
        <v>22.346776962280273</v>
      </c>
      <c r="B59" s="4">
        <v>3968.421630859375</v>
      </c>
      <c r="E59" s="2">
        <v>23.030588150024414</v>
      </c>
      <c r="F59" s="4">
        <v>3936.96240234375</v>
      </c>
      <c r="I59" s="2">
        <v>23.030588150024414</v>
      </c>
      <c r="J59" s="5">
        <v>-56.006996154785156</v>
      </c>
    </row>
    <row r="60">
      <c r="A60" s="2">
        <v>22.36583137512207</v>
      </c>
      <c r="B60" s="4">
        <v>3968.8759765625</v>
      </c>
      <c r="E60" s="2">
        <v>23.084695816040039</v>
      </c>
      <c r="F60" s="4">
        <v>3934.072265625</v>
      </c>
      <c r="I60" s="2">
        <v>23.084695816040039</v>
      </c>
      <c r="J60" s="5">
        <v>-56.020950317382813</v>
      </c>
    </row>
    <row r="61">
      <c r="A61" s="2">
        <v>22.457475662231445</v>
      </c>
      <c r="B61" s="4">
        <v>3968.33935546875</v>
      </c>
      <c r="E61" s="2">
        <v>23.138803482055664</v>
      </c>
      <c r="F61" s="4">
        <v>3931.1884765625</v>
      </c>
      <c r="I61" s="2">
        <v>23.138803482055664</v>
      </c>
      <c r="J61" s="5">
        <v>-56.0361442565918</v>
      </c>
    </row>
    <row r="62">
      <c r="A62" s="2">
        <v>22.477373123168945</v>
      </c>
      <c r="B62" s="4">
        <v>3968.472412109375</v>
      </c>
      <c r="E62" s="2">
        <v>23.192911148071289</v>
      </c>
      <c r="F62" s="4">
        <v>3928.317138671875</v>
      </c>
      <c r="I62" s="2">
        <v>23.192911148071289</v>
      </c>
      <c r="J62" s="5">
        <v>-56.052505493164063</v>
      </c>
    </row>
    <row r="63">
      <c r="A63" s="2">
        <v>22.563980102539063</v>
      </c>
      <c r="B63" s="4">
        <v>3955.218994140625</v>
      </c>
      <c r="E63" s="2">
        <v>23.247018814086914</v>
      </c>
      <c r="F63" s="4">
        <v>3925.460205078125</v>
      </c>
      <c r="I63" s="2">
        <v>23.247018814086914</v>
      </c>
      <c r="J63" s="5">
        <v>-56.069950103759766</v>
      </c>
    </row>
    <row r="64">
      <c r="A64" s="2">
        <v>22.582746505737305</v>
      </c>
      <c r="B64" s="4">
        <v>3962.408447265625</v>
      </c>
      <c r="E64" s="2">
        <v>23.301128387451172</v>
      </c>
      <c r="F64" s="4">
        <v>3922.615478515625</v>
      </c>
      <c r="I64" s="2">
        <v>23.301128387451172</v>
      </c>
      <c r="J64" s="5">
        <v>-56.08843994140625</v>
      </c>
    </row>
    <row r="65">
      <c r="A65" s="2">
        <v>22.674638748168945</v>
      </c>
      <c r="B65" s="4">
        <v>3945.96044921875</v>
      </c>
      <c r="E65" s="2">
        <v>23.355236053466797</v>
      </c>
      <c r="F65" s="4">
        <v>3919.7783203125</v>
      </c>
      <c r="I65" s="2">
        <v>23.355236053466797</v>
      </c>
      <c r="J65" s="5">
        <v>-56.107940673828125</v>
      </c>
    </row>
    <row r="66">
      <c r="A66" s="2">
        <v>22.693218231201172</v>
      </c>
      <c r="B66" s="4">
        <v>3954.142578125</v>
      </c>
      <c r="E66" s="2">
        <v>23.409343719482422</v>
      </c>
      <c r="F66" s="4">
        <v>3916.940673828125</v>
      </c>
      <c r="I66" s="2">
        <v>23.409343719482422</v>
      </c>
      <c r="J66" s="5">
        <v>-56.128463745117188</v>
      </c>
    </row>
    <row r="67">
      <c r="A67" s="2">
        <v>22.783977508544922</v>
      </c>
      <c r="B67" s="4">
        <v>3953.47998046875</v>
      </c>
      <c r="E67" s="2">
        <v>23.463451385498047</v>
      </c>
      <c r="F67" s="4">
        <v>3914.0908203125</v>
      </c>
      <c r="I67" s="2">
        <v>23.463451385498047</v>
      </c>
      <c r="J67" s="5">
        <v>-56.150016784667969</v>
      </c>
    </row>
    <row r="68">
      <c r="A68" s="2">
        <v>22.802946090698242</v>
      </c>
      <c r="B68" s="4">
        <v>3941.8056640625</v>
      </c>
      <c r="E68" s="2">
        <v>23.517559051513672</v>
      </c>
      <c r="F68" s="4">
        <v>3911.21826171875</v>
      </c>
      <c r="I68" s="2">
        <v>23.517559051513672</v>
      </c>
      <c r="J68" s="5">
        <v>-56.172599792480469</v>
      </c>
    </row>
    <row r="69">
      <c r="A69" s="2">
        <v>22.893611907958984</v>
      </c>
      <c r="B69" s="4">
        <v>3944.550048828125</v>
      </c>
      <c r="E69" s="2">
        <v>23.571666717529297</v>
      </c>
      <c r="F69" s="4">
        <v>3908.3154296875</v>
      </c>
      <c r="I69" s="2">
        <v>23.571666717529297</v>
      </c>
      <c r="J69" s="5">
        <v>-56.196201324462891</v>
      </c>
    </row>
    <row r="70">
      <c r="A70" s="2">
        <v>22.912202835083008</v>
      </c>
      <c r="B70" s="4">
        <v>3937.296630859375</v>
      </c>
      <c r="E70" s="2">
        <v>23.625774383544922</v>
      </c>
      <c r="F70" s="4">
        <v>3905.37353515625</v>
      </c>
      <c r="I70" s="2">
        <v>23.625774383544922</v>
      </c>
      <c r="J70" s="5">
        <v>-56.220787048339844</v>
      </c>
    </row>
    <row r="71">
      <c r="A71" s="2">
        <v>23.004350662231445</v>
      </c>
      <c r="B71" s="4">
        <v>3936.377685546875</v>
      </c>
      <c r="E71" s="2">
        <v>23.679882049560547</v>
      </c>
      <c r="F71" s="4">
        <v>3902.388427734375</v>
      </c>
      <c r="I71" s="2">
        <v>23.679882049560547</v>
      </c>
      <c r="J71" s="5">
        <v>-56.246318817138672</v>
      </c>
    </row>
    <row r="72">
      <c r="A72" s="2">
        <v>23.023698806762695</v>
      </c>
      <c r="B72" s="4">
        <v>3939.96142578125</v>
      </c>
      <c r="E72" s="2">
        <v>23.733989715576172</v>
      </c>
      <c r="F72" s="4">
        <v>3899.35888671875</v>
      </c>
      <c r="I72" s="2">
        <v>23.733989715576172</v>
      </c>
      <c r="J72" s="5">
        <v>-56.272735595703125</v>
      </c>
    </row>
    <row r="73">
      <c r="A73" s="2">
        <v>23.112802505493164</v>
      </c>
      <c r="B73" s="4">
        <v>3940.630859375</v>
      </c>
      <c r="E73" s="2">
        <v>23.788097381591797</v>
      </c>
      <c r="F73" s="4">
        <v>3896.2919921875</v>
      </c>
      <c r="I73" s="2">
        <v>23.788097381591797</v>
      </c>
      <c r="J73" s="5">
        <v>-56.299968719482422</v>
      </c>
    </row>
    <row r="74">
      <c r="A74" s="2">
        <v>23.131036758422852</v>
      </c>
      <c r="B74" s="4">
        <v>3937.11865234375</v>
      </c>
      <c r="E74" s="2">
        <v>23.842205047607422</v>
      </c>
      <c r="F74" s="4">
        <v>3893.200439453125</v>
      </c>
      <c r="I74" s="2">
        <v>23.842205047607422</v>
      </c>
      <c r="J74" s="5">
        <v>-56.327957153320313</v>
      </c>
    </row>
    <row r="75">
      <c r="A75" s="2">
        <v>23.222517013549805</v>
      </c>
      <c r="B75" s="4">
        <v>3925.954833984375</v>
      </c>
      <c r="E75" s="2">
        <v>23.896312713623047</v>
      </c>
      <c r="F75" s="4">
        <v>3890.09521484375</v>
      </c>
      <c r="I75" s="2">
        <v>23.896312713623047</v>
      </c>
      <c r="J75" s="5">
        <v>-56.356616973876953</v>
      </c>
    </row>
    <row r="76">
      <c r="A76" s="2">
        <v>23.242334365844727</v>
      </c>
      <c r="B76" s="4">
        <v>3928.8154296875</v>
      </c>
      <c r="E76" s="2">
        <v>23.950420379638672</v>
      </c>
      <c r="F76" s="4">
        <v>3886.99169921875</v>
      </c>
      <c r="I76" s="2">
        <v>23.950420379638672</v>
      </c>
      <c r="J76" s="5">
        <v>-56.385845184326172</v>
      </c>
    </row>
    <row r="77">
      <c r="A77" s="2">
        <v>23.333961486816406</v>
      </c>
      <c r="B77" s="4">
        <v>3925.52197265625</v>
      </c>
      <c r="E77" s="2">
        <v>24.004528045654297</v>
      </c>
      <c r="F77" s="4">
        <v>3883.904296875</v>
      </c>
      <c r="I77" s="2">
        <v>24.004528045654297</v>
      </c>
      <c r="J77" s="5">
        <v>-56.415519714355469</v>
      </c>
    </row>
    <row r="78">
      <c r="A78" s="2">
        <v>23.352500915527344</v>
      </c>
      <c r="B78" s="4">
        <v>3925.6474609375</v>
      </c>
      <c r="E78" s="2">
        <v>24.058637619018555</v>
      </c>
      <c r="F78" s="4">
        <v>3880.841552734375</v>
      </c>
      <c r="I78" s="2">
        <v>24.058637619018555</v>
      </c>
      <c r="J78" s="5">
        <v>-56.445526123046875</v>
      </c>
    </row>
    <row r="79">
      <c r="A79" s="2">
        <v>23.44091796875</v>
      </c>
      <c r="B79" s="4">
        <v>3919.231689453125</v>
      </c>
      <c r="E79" s="2">
        <v>24.11274528503418</v>
      </c>
      <c r="F79" s="4">
        <v>3877.80615234375</v>
      </c>
      <c r="I79" s="2">
        <v>24.11274528503418</v>
      </c>
      <c r="J79" s="5">
        <v>-56.475727081298828</v>
      </c>
    </row>
    <row r="80">
      <c r="A80" s="2">
        <v>23.4600830078125</v>
      </c>
      <c r="B80" s="4">
        <v>3912.632080078125</v>
      </c>
      <c r="E80" s="2">
        <v>24.166852951049805</v>
      </c>
      <c r="F80" s="4">
        <v>3874.80029296875</v>
      </c>
      <c r="I80" s="2">
        <v>24.166852951049805</v>
      </c>
      <c r="J80" s="5">
        <v>-56.505996704101563</v>
      </c>
    </row>
    <row r="81">
      <c r="A81" s="2">
        <v>23.551441192626953</v>
      </c>
      <c r="B81" s="4">
        <v>3914.3134765625</v>
      </c>
      <c r="E81" s="2">
        <v>24.22096061706543</v>
      </c>
      <c r="F81" s="4">
        <v>3871.825927734375</v>
      </c>
      <c r="I81" s="2">
        <v>24.22096061706543</v>
      </c>
      <c r="J81" s="5">
        <v>-56.536190032958984</v>
      </c>
    </row>
    <row r="82">
      <c r="A82" s="2">
        <v>23.570291519165039</v>
      </c>
      <c r="B82" s="4">
        <v>3908.117919921875</v>
      </c>
      <c r="E82" s="2">
        <v>24.275068283081055</v>
      </c>
      <c r="F82" s="4">
        <v>3868.8759765625</v>
      </c>
      <c r="I82" s="2">
        <v>24.275068283081055</v>
      </c>
      <c r="J82" s="5">
        <v>-56.566146850585938</v>
      </c>
    </row>
    <row r="83">
      <c r="A83" s="2">
        <v>23.659683227539063</v>
      </c>
      <c r="B83" s="4">
        <v>3893.201904296875</v>
      </c>
      <c r="E83" s="2">
        <v>24.32917594909668</v>
      </c>
      <c r="F83" s="4">
        <v>3865.93212890625</v>
      </c>
      <c r="I83" s="2">
        <v>24.32917594909668</v>
      </c>
      <c r="J83" s="5">
        <v>-56.595676422119141</v>
      </c>
    </row>
    <row r="84">
      <c r="A84" s="2">
        <v>23.678543090820313</v>
      </c>
      <c r="B84" s="4">
        <v>3895.38623046875</v>
      </c>
      <c r="E84" s="2">
        <v>24.383283615112305</v>
      </c>
      <c r="F84" s="4">
        <v>3862.974365234375</v>
      </c>
      <c r="I84" s="2">
        <v>24.383283615112305</v>
      </c>
      <c r="J84" s="5">
        <v>-56.624565124511719</v>
      </c>
    </row>
    <row r="85">
      <c r="A85" s="2">
        <v>23.771345138549805</v>
      </c>
      <c r="B85" s="4">
        <v>3894.123779296875</v>
      </c>
      <c r="E85" s="2">
        <v>24.43739128112793</v>
      </c>
      <c r="F85" s="4">
        <v>3859.9873046875</v>
      </c>
      <c r="I85" s="2">
        <v>24.43739128112793</v>
      </c>
      <c r="J85" s="5">
        <v>-56.6525764465332</v>
      </c>
    </row>
    <row r="86">
      <c r="A86" s="2">
        <v>23.790616989135742</v>
      </c>
      <c r="B86" s="4">
        <v>3889.544189453125</v>
      </c>
      <c r="E86" s="2">
        <v>24.491498947143555</v>
      </c>
      <c r="F86" s="4">
        <v>3856.963134765625</v>
      </c>
      <c r="I86" s="2">
        <v>24.491498947143555</v>
      </c>
      <c r="J86" s="5">
        <v>-56.679485321044922</v>
      </c>
    </row>
    <row r="87">
      <c r="A87" s="2">
        <v>23.879554748535156</v>
      </c>
      <c r="B87" s="4">
        <v>3887.048583984375</v>
      </c>
      <c r="E87" s="2">
        <v>24.54560661315918</v>
      </c>
      <c r="F87" s="4">
        <v>3853.8984375</v>
      </c>
      <c r="I87" s="2">
        <v>24.54560661315918</v>
      </c>
      <c r="J87" s="5">
        <v>-56.705074310302734</v>
      </c>
    </row>
    <row r="88">
      <c r="A88" s="2">
        <v>23.89897346496582</v>
      </c>
      <c r="B88" s="4">
        <v>3901.859130859375</v>
      </c>
      <c r="E88" s="2">
        <v>24.599714279174805</v>
      </c>
      <c r="F88" s="4">
        <v>3850.79248046875</v>
      </c>
      <c r="I88" s="2">
        <v>24.599714279174805</v>
      </c>
      <c r="J88" s="5">
        <v>-56.729148864746094</v>
      </c>
    </row>
    <row r="89">
      <c r="A89" s="2">
        <v>23.988578796386719</v>
      </c>
      <c r="B89" s="4">
        <v>3881.881591796875</v>
      </c>
      <c r="E89" s="2">
        <v>24.65382194519043</v>
      </c>
      <c r="F89" s="4">
        <v>3847.65185546875</v>
      </c>
      <c r="I89" s="2">
        <v>24.65382194519043</v>
      </c>
      <c r="J89" s="5">
        <v>-56.751541137695313</v>
      </c>
    </row>
    <row r="90">
      <c r="A90" s="2">
        <v>24.009029388427734</v>
      </c>
      <c r="B90" s="4">
        <v>3885.720458984375</v>
      </c>
      <c r="E90" s="2">
        <v>24.707929611206055</v>
      </c>
      <c r="F90" s="4">
        <v>3844.489501953125</v>
      </c>
      <c r="I90" s="2">
        <v>24.707929611206055</v>
      </c>
      <c r="J90" s="5">
        <v>-56.772117614746094</v>
      </c>
    </row>
    <row r="91">
      <c r="A91" s="2">
        <v>24.099363327026367</v>
      </c>
      <c r="B91" s="4">
        <v>3879.409912109375</v>
      </c>
      <c r="E91" s="2">
        <v>24.762039184570313</v>
      </c>
      <c r="F91" s="4">
        <v>3841.317626953125</v>
      </c>
      <c r="I91" s="2">
        <v>24.762039184570313</v>
      </c>
      <c r="J91" s="5">
        <v>-56.7907600402832</v>
      </c>
    </row>
    <row r="92">
      <c r="A92" s="2">
        <v>24.117958068847656</v>
      </c>
      <c r="B92" s="4">
        <v>3881.781005859375</v>
      </c>
      <c r="E92" s="2">
        <v>24.816146850585938</v>
      </c>
      <c r="F92" s="4">
        <v>3838.14501953125</v>
      </c>
      <c r="I92" s="2">
        <v>24.816146850585938</v>
      </c>
      <c r="J92" s="5">
        <v>-56.807373046875</v>
      </c>
    </row>
    <row r="93">
      <c r="A93" s="2">
        <v>24.205650329589844</v>
      </c>
      <c r="B93" s="4">
        <v>3871.08740234375</v>
      </c>
      <c r="E93" s="2">
        <v>24.870254516601563</v>
      </c>
      <c r="F93" s="4">
        <v>3834.97216796875</v>
      </c>
      <c r="I93" s="2">
        <v>24.870254516601563</v>
      </c>
      <c r="J93" s="5">
        <v>-56.821842193603516</v>
      </c>
    </row>
    <row r="94">
      <c r="A94" s="2">
        <v>24.22465705871582</v>
      </c>
      <c r="B94" s="4">
        <v>3870.788818359375</v>
      </c>
      <c r="E94" s="2">
        <v>24.924362182617188</v>
      </c>
      <c r="F94" s="4">
        <v>3831.79345703125</v>
      </c>
      <c r="I94" s="2">
        <v>24.924362182617188</v>
      </c>
      <c r="J94" s="5">
        <v>-56.834037780761719</v>
      </c>
    </row>
    <row r="95">
      <c r="A95" s="2">
        <v>24.316530227661133</v>
      </c>
      <c r="B95" s="4">
        <v>3867.69580078125</v>
      </c>
      <c r="E95" s="2">
        <v>24.978469848632813</v>
      </c>
      <c r="F95" s="4">
        <v>3828.608642578125</v>
      </c>
      <c r="I95" s="2">
        <v>24.978469848632813</v>
      </c>
      <c r="J95" s="5">
        <v>-56.843807220458984</v>
      </c>
    </row>
    <row r="96">
      <c r="A96" s="2">
        <v>24.335384368896484</v>
      </c>
      <c r="B96" s="4">
        <v>3864.8291015625</v>
      </c>
      <c r="E96" s="2">
        <v>25.032577514648438</v>
      </c>
      <c r="F96" s="4">
        <v>3825.41552734375</v>
      </c>
      <c r="I96" s="2">
        <v>25.032577514648438</v>
      </c>
      <c r="J96" s="5">
        <v>-56.851005554199219</v>
      </c>
    </row>
    <row r="97">
      <c r="A97" s="2">
        <v>24.426931381225586</v>
      </c>
      <c r="B97" s="4">
        <v>3864.81396484375</v>
      </c>
      <c r="E97" s="2">
        <v>25.086685180664063</v>
      </c>
      <c r="F97" s="4">
        <v>3822.208251953125</v>
      </c>
      <c r="I97" s="2">
        <v>25.086685180664063</v>
      </c>
      <c r="J97" s="5">
        <v>-56.85546875</v>
      </c>
    </row>
    <row r="98">
      <c r="A98" s="2">
        <v>24.4458065032959</v>
      </c>
      <c r="B98" s="4">
        <v>3856.44189453125</v>
      </c>
      <c r="E98" s="2">
        <v>25.140792846679688</v>
      </c>
      <c r="F98" s="4">
        <v>3818.97998046875</v>
      </c>
      <c r="I98" s="2">
        <v>25.140792846679688</v>
      </c>
      <c r="J98" s="5">
        <v>-56.857028961181641</v>
      </c>
    </row>
    <row r="99">
      <c r="A99" s="2">
        <v>24.536319732666016</v>
      </c>
      <c r="B99" s="4">
        <v>3852.535888671875</v>
      </c>
      <c r="E99" s="2">
        <v>25.194900512695313</v>
      </c>
      <c r="F99" s="4">
        <v>3815.725830078125</v>
      </c>
      <c r="I99" s="2">
        <v>25.194900512695313</v>
      </c>
      <c r="J99" s="5">
        <v>-56.855518341064453</v>
      </c>
    </row>
    <row r="100">
      <c r="A100" s="2">
        <v>24.55497932434082</v>
      </c>
      <c r="B100" s="4">
        <v>3852.33642578125</v>
      </c>
      <c r="E100" s="2">
        <v>25.249008178710938</v>
      </c>
      <c r="F100" s="4">
        <v>3812.445556640625</v>
      </c>
      <c r="I100" s="2">
        <v>25.249008178710938</v>
      </c>
      <c r="J100" s="5">
        <v>-56.850788116455078</v>
      </c>
    </row>
    <row r="101">
      <c r="A101" s="2">
        <v>24.644376754760742</v>
      </c>
      <c r="B101" s="4">
        <v>3852.144775390625</v>
      </c>
      <c r="E101" s="2">
        <v>25.303115844726563</v>
      </c>
      <c r="F101" s="4">
        <v>3809.145751953125</v>
      </c>
      <c r="I101" s="2">
        <v>25.303115844726563</v>
      </c>
      <c r="J101" s="5">
        <v>-56.842704772949219</v>
      </c>
    </row>
    <row r="102">
      <c r="A102" s="2">
        <v>24.663997650146484</v>
      </c>
      <c r="B102" s="4">
        <v>3851.53173828125</v>
      </c>
      <c r="E102" s="2">
        <v>25.357223510742188</v>
      </c>
      <c r="F102" s="4">
        <v>3805.833740234375</v>
      </c>
      <c r="I102" s="2">
        <v>25.357223510742188</v>
      </c>
      <c r="J102" s="5">
        <v>-56.831157684326172</v>
      </c>
    </row>
    <row r="103">
      <c r="A103" s="2">
        <v>24.7562313079834</v>
      </c>
      <c r="B103" s="4">
        <v>3833.223388671875</v>
      </c>
      <c r="E103" s="2">
        <v>25.411331176757813</v>
      </c>
      <c r="F103" s="4">
        <v>3802.518310546875</v>
      </c>
      <c r="I103" s="2">
        <v>25.411331176757813</v>
      </c>
      <c r="J103" s="5">
        <v>-56.8160514831543</v>
      </c>
    </row>
    <row r="104">
      <c r="A104" s="2">
        <v>24.775167465209961</v>
      </c>
      <c r="B104" s="4">
        <v>3836.0693359375</v>
      </c>
      <c r="E104" s="2">
        <v>25.46544075012207</v>
      </c>
      <c r="F104" s="4">
        <v>3799.2099609375</v>
      </c>
      <c r="I104" s="2">
        <v>25.46544075012207</v>
      </c>
      <c r="J104" s="5">
        <v>-56.797290802001953</v>
      </c>
    </row>
    <row r="105">
      <c r="A105" s="2">
        <v>24.865676879882813</v>
      </c>
      <c r="B105" s="4">
        <v>3839.197265625</v>
      </c>
      <c r="E105" s="2">
        <v>25.519548416137695</v>
      </c>
      <c r="F105" s="4">
        <v>3795.91552734375</v>
      </c>
      <c r="I105" s="2">
        <v>25.519548416137695</v>
      </c>
      <c r="J105" s="5">
        <v>-56.774810791015625</v>
      </c>
    </row>
    <row r="106">
      <c r="A106" s="2">
        <v>24.885185241699219</v>
      </c>
      <c r="B106" s="4">
        <v>3837.8681640625</v>
      </c>
      <c r="E106" s="2">
        <v>25.57365608215332</v>
      </c>
      <c r="F106" s="4">
        <v>3792.63720703125</v>
      </c>
      <c r="I106" s="2">
        <v>25.57365608215332</v>
      </c>
      <c r="J106" s="5">
        <v>-56.748565673828125</v>
      </c>
    </row>
    <row r="107">
      <c r="A107" s="2">
        <v>24.973705291748047</v>
      </c>
      <c r="B107" s="4">
        <v>3830.12744140625</v>
      </c>
      <c r="E107" s="2">
        <v>25.627763748168945</v>
      </c>
      <c r="F107" s="4">
        <v>3789.37451171875</v>
      </c>
      <c r="I107" s="2">
        <v>25.627763748168945</v>
      </c>
      <c r="J107" s="5">
        <v>-56.718563079833984</v>
      </c>
    </row>
    <row r="108">
      <c r="A108" s="2">
        <v>24.993141174316406</v>
      </c>
      <c r="B108" s="4">
        <v>3825.919189453125</v>
      </c>
      <c r="E108" s="2">
        <v>25.68187141418457</v>
      </c>
      <c r="F108" s="4">
        <v>3786.13037109375</v>
      </c>
      <c r="I108" s="2">
        <v>25.68187141418457</v>
      </c>
      <c r="J108" s="5">
        <v>-56.6848030090332</v>
      </c>
    </row>
    <row r="109">
      <c r="A109" s="2">
        <v>25.082305908203125</v>
      </c>
      <c r="B109" s="4">
        <v>3828.794921875</v>
      </c>
      <c r="E109" s="2">
        <v>25.735979080200195</v>
      </c>
      <c r="F109" s="4">
        <v>3782.912109375</v>
      </c>
      <c r="I109" s="2">
        <v>25.735979080200195</v>
      </c>
      <c r="J109" s="5">
        <v>-56.647300720214844</v>
      </c>
    </row>
    <row r="110">
      <c r="A110" s="2">
        <v>25.103176116943359</v>
      </c>
      <c r="B110" s="4">
        <v>3827.427001953125</v>
      </c>
      <c r="E110" s="2">
        <v>25.79008674621582</v>
      </c>
      <c r="F110" s="4">
        <v>3779.723876953125</v>
      </c>
      <c r="I110" s="2">
        <v>25.79008674621582</v>
      </c>
      <c r="J110" s="5">
        <v>-56.606086730957031</v>
      </c>
    </row>
    <row r="111">
      <c r="A111" s="2">
        <v>25.192449569702148</v>
      </c>
      <c r="B111" s="4">
        <v>3807.773193359375</v>
      </c>
      <c r="E111" s="2">
        <v>25.844194412231445</v>
      </c>
      <c r="F111" s="4">
        <v>3776.563232421875</v>
      </c>
      <c r="I111" s="2">
        <v>25.844194412231445</v>
      </c>
      <c r="J111" s="5">
        <v>-56.561183929443359</v>
      </c>
    </row>
    <row r="112">
      <c r="A112" s="2">
        <v>25.21418571472168</v>
      </c>
      <c r="B112" s="4">
        <v>3815.459716796875</v>
      </c>
      <c r="E112" s="2">
        <v>25.89830207824707</v>
      </c>
      <c r="F112" s="4">
        <v>3773.424072265625</v>
      </c>
      <c r="I112" s="2">
        <v>25.89830207824707</v>
      </c>
      <c r="J112" s="5">
        <v>-56.512607574462891</v>
      </c>
    </row>
    <row r="113">
      <c r="A113" s="2">
        <v>25.301443099975586</v>
      </c>
      <c r="B113" s="4">
        <v>3807.616943359375</v>
      </c>
      <c r="E113" s="2">
        <v>25.952409744262695</v>
      </c>
      <c r="F113" s="4">
        <v>3770.298095703125</v>
      </c>
      <c r="I113" s="2">
        <v>25.952409744262695</v>
      </c>
      <c r="J113" s="5">
        <v>-56.460361480712891</v>
      </c>
    </row>
    <row r="114">
      <c r="A114" s="2">
        <v>25.320619583129883</v>
      </c>
      <c r="B114" s="4">
        <v>3813.413330078125</v>
      </c>
      <c r="E114" s="2">
        <v>26.00651741027832</v>
      </c>
      <c r="F114" s="4">
        <v>3767.18798828125</v>
      </c>
      <c r="I114" s="2">
        <v>26.00651741027832</v>
      </c>
      <c r="J114" s="5">
        <v>-56.404457092285156</v>
      </c>
    </row>
    <row r="115">
      <c r="A115" s="2">
        <v>25.411029815673828</v>
      </c>
      <c r="B115" s="4">
        <v>3806.183349609375</v>
      </c>
      <c r="E115" s="2">
        <v>26.060625076293945</v>
      </c>
      <c r="F115" s="4">
        <v>3764.101806640625</v>
      </c>
      <c r="I115" s="2">
        <v>26.060625076293945</v>
      </c>
      <c r="J115" s="5">
        <v>-56.344940185546875</v>
      </c>
    </row>
    <row r="116">
      <c r="A116" s="2">
        <v>25.432285308837891</v>
      </c>
      <c r="B116" s="4">
        <v>3797.399169921875</v>
      </c>
      <c r="E116" s="2">
        <v>26.11473274230957</v>
      </c>
      <c r="F116" s="4">
        <v>3761.0458984375</v>
      </c>
      <c r="I116" s="2">
        <v>26.11473274230957</v>
      </c>
      <c r="J116" s="5">
        <v>-56.281898498535156</v>
      </c>
    </row>
    <row r="117">
      <c r="A117" s="2">
        <v>25.52154541015625</v>
      </c>
      <c r="B117" s="4">
        <v>3793.468017578125</v>
      </c>
      <c r="E117" s="2">
        <v>26.168840408325195</v>
      </c>
      <c r="F117" s="4">
        <v>3758.029052734375</v>
      </c>
      <c r="I117" s="2">
        <v>26.168840408325195</v>
      </c>
      <c r="J117" s="5">
        <v>-56.215488433837891</v>
      </c>
    </row>
    <row r="118">
      <c r="A118" s="2">
        <v>25.540653228759766</v>
      </c>
      <c r="B118" s="4">
        <v>3801.6923828125</v>
      </c>
      <c r="E118" s="2">
        <v>26.222949981689453</v>
      </c>
      <c r="F118" s="4">
        <v>3755.059326171875</v>
      </c>
      <c r="I118" s="2">
        <v>26.222949981689453</v>
      </c>
      <c r="J118" s="5">
        <v>-56.1458854675293</v>
      </c>
    </row>
    <row r="119">
      <c r="A119" s="2">
        <v>25.63068962097168</v>
      </c>
      <c r="B119" s="4">
        <v>3789.866943359375</v>
      </c>
      <c r="E119" s="2">
        <v>26.277057647705078</v>
      </c>
      <c r="F119" s="4">
        <v>3752.13916015625</v>
      </c>
      <c r="I119" s="2">
        <v>26.277057647705078</v>
      </c>
      <c r="J119" s="5">
        <v>-56.073345184326172</v>
      </c>
    </row>
    <row r="120">
      <c r="A120" s="2">
        <v>25.650760650634766</v>
      </c>
      <c r="B120" s="4">
        <v>3789.76904296875</v>
      </c>
      <c r="E120" s="2">
        <v>26.331165313720703</v>
      </c>
      <c r="F120" s="4">
        <v>3749.26806640625</v>
      </c>
      <c r="I120" s="2">
        <v>26.331165313720703</v>
      </c>
      <c r="J120" s="5">
        <v>-55.998134613037109</v>
      </c>
    </row>
    <row r="121">
      <c r="A121" s="2">
        <v>25.739694595336914</v>
      </c>
      <c r="B121" s="4">
        <v>3777.955322265625</v>
      </c>
      <c r="E121" s="2">
        <v>26.385272979736328</v>
      </c>
      <c r="F121" s="4">
        <v>3746.4384765625</v>
      </c>
      <c r="I121" s="2">
        <v>26.385272979736328</v>
      </c>
      <c r="J121" s="5">
        <v>-55.920585632324219</v>
      </c>
    </row>
    <row r="122">
      <c r="A122" s="2">
        <v>25.75971794128418</v>
      </c>
      <c r="B122" s="4">
        <v>3777.481201171875</v>
      </c>
      <c r="E122" s="2">
        <v>26.439380645751953</v>
      </c>
      <c r="F122" s="4">
        <v>3743.6474609375</v>
      </c>
      <c r="I122" s="2">
        <v>26.439380645751953</v>
      </c>
      <c r="J122" s="5">
        <v>-55.841049194335938</v>
      </c>
    </row>
    <row r="123">
      <c r="A123" s="2">
        <v>25.850748062133789</v>
      </c>
      <c r="B123" s="4">
        <v>3781.760009765625</v>
      </c>
      <c r="E123" s="2">
        <v>26.493488311767578</v>
      </c>
      <c r="F123" s="4">
        <v>3740.891357421875</v>
      </c>
      <c r="I123" s="2">
        <v>26.493488311767578</v>
      </c>
      <c r="J123" s="5">
        <v>-55.759914398193359</v>
      </c>
    </row>
    <row r="124">
      <c r="A124" s="2">
        <v>25.869163513183594</v>
      </c>
      <c r="B124" s="4">
        <v>3771.4462890625</v>
      </c>
      <c r="E124" s="2">
        <v>26.547595977783203</v>
      </c>
      <c r="F124" s="4">
        <v>3738.156005859375</v>
      </c>
      <c r="I124" s="2">
        <v>26.547595977783203</v>
      </c>
      <c r="J124" s="5">
        <v>-55.677604675292969</v>
      </c>
    </row>
    <row r="125">
      <c r="A125" s="2">
        <v>25.959474563598633</v>
      </c>
      <c r="B125" s="4">
        <v>3764.876708984375</v>
      </c>
      <c r="E125" s="2">
        <v>26.601703643798828</v>
      </c>
      <c r="F125" s="4">
        <v>3735.42138671875</v>
      </c>
      <c r="I125" s="2">
        <v>26.601703643798828</v>
      </c>
      <c r="J125" s="5">
        <v>-55.594608306884766</v>
      </c>
    </row>
    <row r="126">
      <c r="A126" s="2">
        <v>25.978317260742188</v>
      </c>
      <c r="B126" s="4">
        <v>3764.058349609375</v>
      </c>
      <c r="E126" s="2">
        <v>26.655811309814453</v>
      </c>
      <c r="F126" s="4">
        <v>3732.66650390625</v>
      </c>
      <c r="I126" s="2">
        <v>26.655811309814453</v>
      </c>
      <c r="J126" s="5">
        <v>-55.5114631652832</v>
      </c>
    </row>
    <row r="127">
      <c r="A127" s="2">
        <v>26.068325042724609</v>
      </c>
      <c r="B127" s="4">
        <v>3759.92822265625</v>
      </c>
      <c r="E127" s="2">
        <v>26.709918975830078</v>
      </c>
      <c r="F127" s="4">
        <v>3729.8740234375</v>
      </c>
      <c r="I127" s="2">
        <v>26.709918975830078</v>
      </c>
      <c r="J127" s="5">
        <v>-55.428775787353516</v>
      </c>
    </row>
    <row r="128">
      <c r="A128" s="2">
        <v>26.087181091308594</v>
      </c>
      <c r="B128" s="4">
        <v>3755.700439453125</v>
      </c>
      <c r="E128" s="2">
        <v>26.764026641845703</v>
      </c>
      <c r="F128" s="4">
        <v>3727.037841796875</v>
      </c>
      <c r="I128" s="2">
        <v>26.764026641845703</v>
      </c>
      <c r="J128" s="5">
        <v>-55.347217559814453</v>
      </c>
    </row>
    <row r="129">
      <c r="A129" s="2">
        <v>26.177709579467773</v>
      </c>
      <c r="B129" s="4">
        <v>3763.15625</v>
      </c>
      <c r="E129" s="2">
        <v>26.818134307861328</v>
      </c>
      <c r="F129" s="4">
        <v>3724.156494140625</v>
      </c>
      <c r="I129" s="2">
        <v>26.818134307861328</v>
      </c>
      <c r="J129" s="5">
        <v>-55.267459869384766</v>
      </c>
    </row>
    <row r="130">
      <c r="A130" s="2">
        <v>26.198104858398438</v>
      </c>
      <c r="B130" s="4">
        <v>3752.035400390625</v>
      </c>
      <c r="E130" s="2">
        <v>26.872241973876953</v>
      </c>
      <c r="F130" s="4">
        <v>3721.229248046875</v>
      </c>
      <c r="I130" s="2">
        <v>26.872241973876953</v>
      </c>
      <c r="J130" s="5">
        <v>-55.190170288085938</v>
      </c>
    </row>
    <row r="131">
      <c r="A131" s="2">
        <v>26.288398742675781</v>
      </c>
      <c r="B131" s="4">
        <v>3755.369140625</v>
      </c>
      <c r="E131" s="2">
        <v>26.926351547241211</v>
      </c>
      <c r="F131" s="4">
        <v>3718.267333984375</v>
      </c>
      <c r="I131" s="2">
        <v>26.926351547241211</v>
      </c>
      <c r="J131" s="5">
        <v>-55.115989685058594</v>
      </c>
    </row>
    <row r="132">
      <c r="A132" s="2">
        <v>26.308521270751953</v>
      </c>
      <c r="B132" s="4">
        <v>3757.159912109375</v>
      </c>
      <c r="E132" s="2">
        <v>26.980459213256836</v>
      </c>
      <c r="F132" s="4">
        <v>3715.285400390625</v>
      </c>
      <c r="I132" s="2">
        <v>26.980459213256836</v>
      </c>
      <c r="J132" s="5">
        <v>-55.0455436706543</v>
      </c>
    </row>
    <row r="133">
      <c r="A133" s="2">
        <v>26.398494720458984</v>
      </c>
      <c r="B133" s="4">
        <v>3742.568359375</v>
      </c>
      <c r="E133" s="2">
        <v>27.034566879272461</v>
      </c>
      <c r="F133" s="4">
        <v>3712.29296875</v>
      </c>
      <c r="I133" s="2">
        <v>27.034566879272461</v>
      </c>
      <c r="J133" s="5">
        <v>-54.979393005371094</v>
      </c>
    </row>
    <row r="134">
      <c r="A134" s="2">
        <v>26.417749404907227</v>
      </c>
      <c r="B134" s="4">
        <v>3741.559326171875</v>
      </c>
      <c r="E134" s="2">
        <v>27.088674545288086</v>
      </c>
      <c r="F134" s="4">
        <v>3709.2958984375</v>
      </c>
      <c r="I134" s="2">
        <v>27.088674545288086</v>
      </c>
      <c r="J134" s="5">
        <v>-54.918037414550781</v>
      </c>
    </row>
    <row r="135">
      <c r="A135" s="2">
        <v>26.505289077758789</v>
      </c>
      <c r="B135" s="4">
        <v>3739.967529296875</v>
      </c>
      <c r="E135" s="2">
        <v>27.142782211303711</v>
      </c>
      <c r="F135" s="4">
        <v>3706.294921875</v>
      </c>
      <c r="I135" s="2">
        <v>27.142782211303711</v>
      </c>
      <c r="J135" s="5">
        <v>-54.861846923828125</v>
      </c>
    </row>
    <row r="136">
      <c r="A136" s="2">
        <v>26.523767471313477</v>
      </c>
      <c r="B136" s="4">
        <v>3740.596923828125</v>
      </c>
      <c r="E136" s="2">
        <v>27.196889877319336</v>
      </c>
      <c r="F136" s="4">
        <v>3703.2861328125</v>
      </c>
      <c r="I136" s="2">
        <v>27.196889877319336</v>
      </c>
      <c r="J136" s="5">
        <v>-54.811080932617188</v>
      </c>
    </row>
    <row r="137">
      <c r="A137" s="2">
        <v>26.6190185546875</v>
      </c>
      <c r="B137" s="4">
        <v>3737.781005859375</v>
      </c>
      <c r="E137" s="2">
        <v>27.250997543334961</v>
      </c>
      <c r="F137" s="4">
        <v>3700.269287109375</v>
      </c>
      <c r="I137" s="2">
        <v>27.250997543334961</v>
      </c>
      <c r="J137" s="5">
        <v>-54.765830993652344</v>
      </c>
    </row>
    <row r="138">
      <c r="A138" s="2">
        <v>26.640949249267578</v>
      </c>
      <c r="B138" s="4">
        <v>3725.42822265625</v>
      </c>
      <c r="E138" s="2">
        <v>27.305105209350586</v>
      </c>
      <c r="F138" s="4">
        <v>3697.244140625</v>
      </c>
      <c r="I138" s="2">
        <v>27.305105209350586</v>
      </c>
      <c r="J138" s="5">
        <v>-54.726051330566406</v>
      </c>
    </row>
    <row r="139">
      <c r="A139" s="2">
        <v>26.735031127929688</v>
      </c>
      <c r="B139" s="4">
        <v>3728.4951171875</v>
      </c>
      <c r="E139" s="2">
        <v>27.359212875366211</v>
      </c>
      <c r="F139" s="4">
        <v>3694.21240234375</v>
      </c>
      <c r="I139" s="2">
        <v>27.359212875366211</v>
      </c>
      <c r="J139" s="5">
        <v>-54.691558837890625</v>
      </c>
    </row>
    <row r="140">
      <c r="A140" s="2">
        <v>26.754165649414063</v>
      </c>
      <c r="B140" s="4">
        <v>3726.986572265625</v>
      </c>
      <c r="E140" s="2">
        <v>27.413320541381836</v>
      </c>
      <c r="F140" s="4">
        <v>3691.182373046875</v>
      </c>
      <c r="I140" s="2">
        <v>27.413320541381836</v>
      </c>
      <c r="J140" s="5">
        <v>-54.662052154541016</v>
      </c>
    </row>
    <row r="141">
      <c r="A141" s="2">
        <v>26.841655731201172</v>
      </c>
      <c r="B141" s="4">
        <v>3712.910888671875</v>
      </c>
      <c r="E141" s="2">
        <v>27.467428207397461</v>
      </c>
      <c r="F141" s="4">
        <v>3688.15966796875</v>
      </c>
      <c r="I141" s="2">
        <v>27.467428207397461</v>
      </c>
      <c r="J141" s="5">
        <v>-54.637184143066406</v>
      </c>
    </row>
    <row r="142">
      <c r="A142" s="2">
        <v>26.861005783081055</v>
      </c>
      <c r="B142" s="4">
        <v>3727.831298828125</v>
      </c>
      <c r="E142" s="2">
        <v>27.521535873413086</v>
      </c>
      <c r="F142" s="4">
        <v>3685.144775390625</v>
      </c>
      <c r="I142" s="2">
        <v>27.521535873413086</v>
      </c>
      <c r="J142" s="5">
        <v>-54.6165885925293</v>
      </c>
    </row>
    <row r="143">
      <c r="A143" s="2">
        <v>26.951932907104492</v>
      </c>
      <c r="B143" s="4">
        <v>3727.349853515625</v>
      </c>
      <c r="E143" s="2">
        <v>27.575643539428711</v>
      </c>
      <c r="F143" s="4">
        <v>3682.135009765625</v>
      </c>
      <c r="I143" s="2">
        <v>27.575643539428711</v>
      </c>
      <c r="J143" s="5">
        <v>-54.599880218505859</v>
      </c>
    </row>
    <row r="144">
      <c r="A144" s="2">
        <v>26.970897674560547</v>
      </c>
      <c r="B144" s="4">
        <v>3717.66455078125</v>
      </c>
      <c r="E144" s="2">
        <v>27.629751205444336</v>
      </c>
      <c r="F144" s="4">
        <v>3679.13330078125</v>
      </c>
      <c r="I144" s="2">
        <v>27.629751205444336</v>
      </c>
      <c r="J144" s="5">
        <v>-54.586666107177734</v>
      </c>
    </row>
    <row r="145">
      <c r="A145" s="2">
        <v>27.062419891357422</v>
      </c>
      <c r="B145" s="4">
        <v>3711.305419921875</v>
      </c>
      <c r="E145" s="2">
        <v>27.683860778808594</v>
      </c>
      <c r="F145" s="4">
        <v>3676.151611328125</v>
      </c>
      <c r="I145" s="2">
        <v>27.683860778808594</v>
      </c>
      <c r="J145" s="5">
        <v>-54.576519012451172</v>
      </c>
    </row>
    <row r="146">
      <c r="A146" s="2">
        <v>27.081453323364258</v>
      </c>
      <c r="B146" s="4">
        <v>3707.746337890625</v>
      </c>
      <c r="E146" s="2">
        <v>27.737968444824219</v>
      </c>
      <c r="F146" s="4">
        <v>3673.200439453125</v>
      </c>
      <c r="I146" s="2">
        <v>27.737968444824219</v>
      </c>
      <c r="J146" s="5">
        <v>-54.569000244140625</v>
      </c>
    </row>
    <row r="147">
      <c r="A147" s="2">
        <v>27.170795440673828</v>
      </c>
      <c r="B147" s="4">
        <v>3710.034423828125</v>
      </c>
      <c r="E147" s="2">
        <v>27.792076110839844</v>
      </c>
      <c r="F147" s="4">
        <v>3670.285888671875</v>
      </c>
      <c r="I147" s="2">
        <v>27.792076110839844</v>
      </c>
      <c r="J147" s="5">
        <v>-54.563686370849609</v>
      </c>
    </row>
    <row r="148">
      <c r="A148" s="2">
        <v>27.189212799072266</v>
      </c>
      <c r="B148" s="4">
        <v>3710.41650390625</v>
      </c>
      <c r="E148" s="2">
        <v>27.846183776855469</v>
      </c>
      <c r="F148" s="4">
        <v>3667.4111328125</v>
      </c>
      <c r="I148" s="2">
        <v>27.846183776855469</v>
      </c>
      <c r="J148" s="5">
        <v>-54.560157775878906</v>
      </c>
    </row>
    <row r="149">
      <c r="A149" s="2">
        <v>27.279392242431641</v>
      </c>
      <c r="B149" s="4">
        <v>3691.515869140625</v>
      </c>
      <c r="E149" s="2">
        <v>27.900291442871094</v>
      </c>
      <c r="F149" s="4">
        <v>3664.570556640625</v>
      </c>
      <c r="I149" s="2">
        <v>27.900291442871094</v>
      </c>
      <c r="J149" s="5">
        <v>-54.557987213134766</v>
      </c>
    </row>
    <row r="150">
      <c r="A150" s="2">
        <v>27.298721313476563</v>
      </c>
      <c r="B150" s="4">
        <v>3709.33740234375</v>
      </c>
      <c r="E150" s="2">
        <v>27.954399108886719</v>
      </c>
      <c r="F150" s="4">
        <v>3661.755615234375</v>
      </c>
      <c r="I150" s="2">
        <v>27.954399108886719</v>
      </c>
      <c r="J150" s="5">
        <v>-54.556758880615234</v>
      </c>
    </row>
    <row r="151">
      <c r="A151" s="2">
        <v>27.389759063720703</v>
      </c>
      <c r="B151" s="4">
        <v>3690.455322265625</v>
      </c>
      <c r="E151" s="2">
        <v>28.008506774902344</v>
      </c>
      <c r="F151" s="4">
        <v>3658.960693359375</v>
      </c>
      <c r="I151" s="2">
        <v>28.008506774902344</v>
      </c>
      <c r="J151" s="5">
        <v>-54.556068420410156</v>
      </c>
    </row>
    <row r="152">
      <c r="A152" s="2">
        <v>27.408842086791992</v>
      </c>
      <c r="B152" s="4">
        <v>3683.72265625</v>
      </c>
      <c r="E152" s="2">
        <v>28.062614440917969</v>
      </c>
      <c r="F152" s="4">
        <v>3656.179443359375</v>
      </c>
      <c r="I152" s="2">
        <v>28.062614440917969</v>
      </c>
      <c r="J152" s="5">
        <v>-54.555549621582031</v>
      </c>
    </row>
    <row r="153">
      <c r="A153" s="2">
        <v>27.499322891235352</v>
      </c>
      <c r="B153" s="4">
        <v>3689.18212890625</v>
      </c>
      <c r="E153" s="2">
        <v>28.116722106933594</v>
      </c>
      <c r="F153" s="4">
        <v>3653.40869140625</v>
      </c>
      <c r="I153" s="2">
        <v>28.116722106933594</v>
      </c>
      <c r="J153" s="5">
        <v>-54.554836273193359</v>
      </c>
    </row>
    <row r="154">
      <c r="A154" s="2">
        <v>27.517940521240234</v>
      </c>
      <c r="B154" s="4">
        <v>3678.37109375</v>
      </c>
      <c r="E154" s="2">
        <v>28.170829772949219</v>
      </c>
      <c r="F154" s="4">
        <v>3650.641357421875</v>
      </c>
      <c r="I154" s="2">
        <v>28.170829772949219</v>
      </c>
      <c r="J154" s="5">
        <v>-54.553585052490234</v>
      </c>
    </row>
    <row r="155">
      <c r="A155" s="2">
        <v>27.609601974487305</v>
      </c>
      <c r="B155" s="4">
        <v>3673.133056640625</v>
      </c>
      <c r="E155" s="2">
        <v>28.224937438964844</v>
      </c>
      <c r="F155" s="4">
        <v>3647.868896484375</v>
      </c>
      <c r="I155" s="2">
        <v>28.224937438964844</v>
      </c>
      <c r="J155" s="5">
        <v>-54.551483154296875</v>
      </c>
    </row>
    <row r="156">
      <c r="A156" s="2">
        <v>27.628993988037109</v>
      </c>
      <c r="B156" s="4">
        <v>3680.74267578125</v>
      </c>
      <c r="E156" s="2">
        <v>28.279045104980469</v>
      </c>
      <c r="F156" s="4">
        <v>3645.085205078125</v>
      </c>
      <c r="I156" s="2">
        <v>28.279045104980469</v>
      </c>
      <c r="J156" s="5">
        <v>-54.548236846923828</v>
      </c>
    </row>
    <row r="157">
      <c r="A157" s="2">
        <v>27.720537185668945</v>
      </c>
      <c r="B157" s="4">
        <v>3677.918701171875</v>
      </c>
      <c r="E157" s="2">
        <v>28.333152770996094</v>
      </c>
      <c r="F157" s="4">
        <v>3642.280029296875</v>
      </c>
      <c r="I157" s="2">
        <v>28.333152770996094</v>
      </c>
      <c r="J157" s="5">
        <v>-54.543594360351563</v>
      </c>
    </row>
    <row r="158">
      <c r="A158" s="2">
        <v>27.740018844604492</v>
      </c>
      <c r="B158" s="4">
        <v>3667.7900390625</v>
      </c>
      <c r="E158" s="2">
        <v>28.387262344360352</v>
      </c>
      <c r="F158" s="4">
        <v>3639.44775390625</v>
      </c>
      <c r="I158" s="2">
        <v>28.387262344360352</v>
      </c>
      <c r="J158" s="5">
        <v>-54.537288665771484</v>
      </c>
    </row>
    <row r="159">
      <c r="A159" s="2">
        <v>27.826852798461914</v>
      </c>
      <c r="B159" s="4">
        <v>3672.663818359375</v>
      </c>
      <c r="E159" s="2">
        <v>28.441370010375977</v>
      </c>
      <c r="F159" s="4">
        <v>3636.59228515625</v>
      </c>
      <c r="I159" s="2">
        <v>28.441370010375977</v>
      </c>
      <c r="J159" s="5">
        <v>-54.529071807861328</v>
      </c>
    </row>
    <row r="160">
      <c r="A160" s="2">
        <v>27.846269607543945</v>
      </c>
      <c r="B160" s="4">
        <v>3668.5400390625</v>
      </c>
      <c r="E160" s="2">
        <v>28.4954776763916</v>
      </c>
      <c r="F160" s="4">
        <v>3633.716064453125</v>
      </c>
      <c r="I160" s="2">
        <v>28.4954776763916</v>
      </c>
      <c r="J160" s="5">
        <v>-54.518741607666016</v>
      </c>
    </row>
    <row r="161">
      <c r="A161" s="2">
        <v>27.936637878417969</v>
      </c>
      <c r="B161" s="4">
        <v>3657.786865234375</v>
      </c>
      <c r="E161" s="2">
        <v>28.549585342407227</v>
      </c>
      <c r="F161" s="4">
        <v>3630.82080078125</v>
      </c>
      <c r="I161" s="2">
        <v>28.549585342407227</v>
      </c>
      <c r="J161" s="5">
        <v>-54.506153106689453</v>
      </c>
    </row>
    <row r="162">
      <c r="A162" s="2">
        <v>27.955671310424805</v>
      </c>
      <c r="B162" s="4">
        <v>3657.5859375</v>
      </c>
      <c r="E162" s="2">
        <v>28.603693008422852</v>
      </c>
      <c r="F162" s="4">
        <v>3627.90576171875</v>
      </c>
      <c r="I162" s="2">
        <v>28.603693008422852</v>
      </c>
      <c r="J162" s="5">
        <v>-54.491287231445313</v>
      </c>
    </row>
    <row r="163">
      <c r="A163" s="2">
        <v>28.047771453857422</v>
      </c>
      <c r="B163" s="4">
        <v>3655.184814453125</v>
      </c>
      <c r="E163" s="2">
        <v>28.657800674438477</v>
      </c>
      <c r="F163" s="4">
        <v>3624.958984375</v>
      </c>
      <c r="I163" s="2">
        <v>28.657800674438477</v>
      </c>
      <c r="J163" s="5">
        <v>-54.474224090576172</v>
      </c>
    </row>
    <row r="164">
      <c r="A164" s="2">
        <v>28.068613052368164</v>
      </c>
      <c r="B164" s="4">
        <v>3650.52294921875</v>
      </c>
      <c r="E164" s="2">
        <v>28.7119083404541</v>
      </c>
      <c r="F164" s="4">
        <v>3621.968017578125</v>
      </c>
      <c r="I164" s="2">
        <v>28.7119083404541</v>
      </c>
      <c r="J164" s="5">
        <v>-54.455142974853516</v>
      </c>
    </row>
    <row r="165">
      <c r="A165" s="2">
        <v>28.156661987304688</v>
      </c>
      <c r="B165" s="4">
        <v>3654.248291015625</v>
      </c>
      <c r="E165" s="2">
        <v>28.766016006469727</v>
      </c>
      <c r="F165" s="4">
        <v>3618.92626953125</v>
      </c>
      <c r="I165" s="2">
        <v>28.766016006469727</v>
      </c>
      <c r="J165" s="5">
        <v>-54.434291839599609</v>
      </c>
    </row>
    <row r="166">
      <c r="A166" s="2">
        <v>28.175601959228516</v>
      </c>
      <c r="B166" s="4">
        <v>3653.132080078125</v>
      </c>
      <c r="E166" s="2">
        <v>28.820123672485352</v>
      </c>
      <c r="F166" s="4">
        <v>3615.831298828125</v>
      </c>
      <c r="I166" s="2">
        <v>28.820123672485352</v>
      </c>
      <c r="J166" s="5">
        <v>-54.411972045898438</v>
      </c>
    </row>
    <row r="167">
      <c r="A167" s="2">
        <v>28.265249252319336</v>
      </c>
      <c r="B167" s="4">
        <v>3644.680908203125</v>
      </c>
      <c r="E167" s="2">
        <v>28.874231338500977</v>
      </c>
      <c r="F167" s="4">
        <v>3612.684326171875</v>
      </c>
      <c r="I167" s="2">
        <v>28.874231338500977</v>
      </c>
      <c r="J167" s="5">
        <v>-54.388545989990234</v>
      </c>
    </row>
    <row r="168">
      <c r="A168" s="2">
        <v>28.284038543701172</v>
      </c>
      <c r="B168" s="4">
        <v>3655.271728515625</v>
      </c>
      <c r="E168" s="2">
        <v>28.9283390045166</v>
      </c>
      <c r="F168" s="4">
        <v>3609.492919921875</v>
      </c>
      <c r="I168" s="2">
        <v>28.9283390045166</v>
      </c>
      <c r="J168" s="5">
        <v>-54.364406585693359</v>
      </c>
    </row>
    <row r="169">
      <c r="A169" s="2">
        <v>28.372465133666992</v>
      </c>
      <c r="B169" s="4">
        <v>3640.11083984375</v>
      </c>
      <c r="E169" s="2">
        <v>28.982446670532227</v>
      </c>
      <c r="F169" s="4">
        <v>3606.27099609375</v>
      </c>
      <c r="I169" s="2">
        <v>28.982446670532227</v>
      </c>
      <c r="J169" s="5">
        <v>-54.339973449707031</v>
      </c>
    </row>
    <row r="170">
      <c r="A170" s="2">
        <v>28.392436981201172</v>
      </c>
      <c r="B170" s="4">
        <v>3637.95361328125</v>
      </c>
      <c r="E170" s="2">
        <v>29.036554336547852</v>
      </c>
      <c r="F170" s="4">
        <v>3603.03857421875</v>
      </c>
      <c r="I170" s="2">
        <v>29.036554336547852</v>
      </c>
      <c r="J170" s="5">
        <v>-54.315666198730469</v>
      </c>
    </row>
    <row r="171">
      <c r="A171" s="2">
        <v>28.485973358154297</v>
      </c>
      <c r="B171" s="4">
        <v>3634.148681640625</v>
      </c>
      <c r="E171" s="2">
        <v>29.090662002563477</v>
      </c>
      <c r="F171" s="4">
        <v>3599.81494140625</v>
      </c>
      <c r="I171" s="2">
        <v>29.090662002563477</v>
      </c>
      <c r="J171" s="5">
        <v>-54.291843414306641</v>
      </c>
    </row>
    <row r="172">
      <c r="A172" s="2">
        <v>28.505849838256836</v>
      </c>
      <c r="B172" s="4">
        <v>3638.122314453125</v>
      </c>
      <c r="E172" s="2">
        <v>29.144771575927734</v>
      </c>
      <c r="F172" s="4">
        <v>3596.613037109375</v>
      </c>
      <c r="I172" s="2">
        <v>29.144771575927734</v>
      </c>
      <c r="J172" s="5">
        <v>-54.268791198730469</v>
      </c>
    </row>
    <row r="173">
      <c r="A173" s="2">
        <v>28.594575881958008</v>
      </c>
      <c r="B173" s="4">
        <v>3632.04052734375</v>
      </c>
      <c r="E173" s="2">
        <v>29.198879241943359</v>
      </c>
      <c r="F173" s="4">
        <v>3593.435546875</v>
      </c>
      <c r="I173" s="2">
        <v>29.198879241943359</v>
      </c>
      <c r="J173" s="5">
        <v>-54.246673583984375</v>
      </c>
    </row>
    <row r="174">
      <c r="A174" s="2">
        <v>28.612979888916016</v>
      </c>
      <c r="B174" s="4">
        <v>3626.6748046875</v>
      </c>
      <c r="E174" s="2">
        <v>29.252986907958984</v>
      </c>
      <c r="F174" s="4">
        <v>3590.279296875</v>
      </c>
      <c r="I174" s="2">
        <v>29.252986907958984</v>
      </c>
      <c r="J174" s="5">
        <v>-54.225563049316406</v>
      </c>
    </row>
    <row r="175">
      <c r="A175" s="2">
        <v>28.703807830810547</v>
      </c>
      <c r="B175" s="4">
        <v>3623.4326171875</v>
      </c>
      <c r="E175" s="2">
        <v>29.307094573974609</v>
      </c>
      <c r="F175" s="4">
        <v>3587.13720703125</v>
      </c>
      <c r="I175" s="2">
        <v>29.307094573974609</v>
      </c>
      <c r="J175" s="5">
        <v>-54.205440521240234</v>
      </c>
    </row>
    <row r="176">
      <c r="A176" s="2">
        <v>28.722602844238281</v>
      </c>
      <c r="B176" s="4">
        <v>3621.00537109375</v>
      </c>
      <c r="E176" s="2">
        <v>29.361202239990234</v>
      </c>
      <c r="F176" s="4">
        <v>3584.0107421875</v>
      </c>
      <c r="I176" s="2">
        <v>29.361202239990234</v>
      </c>
      <c r="J176" s="5">
        <v>-54.186222076416016</v>
      </c>
    </row>
    <row r="177">
      <c r="A177" s="2">
        <v>28.814302444458008</v>
      </c>
      <c r="B177" s="4">
        <v>3619.76708984375</v>
      </c>
      <c r="E177" s="2">
        <v>29.415309906005859</v>
      </c>
      <c r="F177" s="4">
        <v>3580.9052734375</v>
      </c>
      <c r="I177" s="2">
        <v>29.415309906005859</v>
      </c>
      <c r="J177" s="5">
        <v>-54.167800903320313</v>
      </c>
    </row>
    <row r="178">
      <c r="A178" s="2">
        <v>28.834606170654297</v>
      </c>
      <c r="B178" s="4">
        <v>3614.524658203125</v>
      </c>
      <c r="E178" s="2">
        <v>29.469417572021484</v>
      </c>
      <c r="F178" s="4">
        <v>3577.824951171875</v>
      </c>
      <c r="I178" s="2">
        <v>29.469417572021484</v>
      </c>
      <c r="J178" s="5">
        <v>-54.150054931640625</v>
      </c>
    </row>
    <row r="179">
      <c r="A179" s="2">
        <v>28.922966003417969</v>
      </c>
      <c r="B179" s="4">
        <v>3603.396728515625</v>
      </c>
      <c r="E179" s="2">
        <v>29.523525238037109</v>
      </c>
      <c r="F179" s="4">
        <v>3574.77099609375</v>
      </c>
      <c r="I179" s="2">
        <v>29.523525238037109</v>
      </c>
      <c r="J179" s="5">
        <v>-54.132865905761719</v>
      </c>
    </row>
    <row r="180">
      <c r="A180" s="2">
        <v>28.941619873046875</v>
      </c>
      <c r="B180" s="4">
        <v>3610.826416015625</v>
      </c>
      <c r="E180" s="2">
        <v>29.577632904052734</v>
      </c>
      <c r="F180" s="4">
        <v>3571.7490234375</v>
      </c>
      <c r="I180" s="2">
        <v>29.577632904052734</v>
      </c>
      <c r="J180" s="5">
        <v>-54.116092681884766</v>
      </c>
    </row>
    <row r="181">
      <c r="A181" s="2">
        <v>29.031414031982422</v>
      </c>
      <c r="B181" s="4">
        <v>3604.67626953125</v>
      </c>
      <c r="E181" s="2">
        <v>29.631740570068359</v>
      </c>
      <c r="F181" s="4">
        <v>3568.766845703125</v>
      </c>
      <c r="I181" s="2">
        <v>29.631740570068359</v>
      </c>
      <c r="J181" s="5">
        <v>-54.099567413330078</v>
      </c>
    </row>
    <row r="182">
      <c r="A182" s="2">
        <v>29.050718307495117</v>
      </c>
      <c r="B182" s="4">
        <v>3596.60595703125</v>
      </c>
      <c r="E182" s="2">
        <v>29.685848236083984</v>
      </c>
      <c r="F182" s="4">
        <v>3565.830810546875</v>
      </c>
      <c r="I182" s="2">
        <v>29.685848236083984</v>
      </c>
      <c r="J182" s="5">
        <v>-54.0831413269043</v>
      </c>
    </row>
    <row r="183">
      <c r="A183" s="2">
        <v>29.142534255981445</v>
      </c>
      <c r="B183" s="4">
        <v>3600.296875</v>
      </c>
      <c r="E183" s="2">
        <v>29.739955902099609</v>
      </c>
      <c r="F183" s="4">
        <v>3562.9453125</v>
      </c>
      <c r="I183" s="2">
        <v>29.739955902099609</v>
      </c>
      <c r="J183" s="5">
        <v>-54.066680908203125</v>
      </c>
    </row>
    <row r="184">
      <c r="A184" s="2">
        <v>29.162303924560547</v>
      </c>
      <c r="B184" s="4">
        <v>3597.821044921875</v>
      </c>
      <c r="E184" s="2">
        <v>29.794063568115234</v>
      </c>
      <c r="F184" s="4">
        <v>3560.11572265625</v>
      </c>
      <c r="I184" s="2">
        <v>29.794063568115234</v>
      </c>
      <c r="J184" s="5">
        <v>-54.050106048583984</v>
      </c>
    </row>
    <row r="185">
      <c r="A185" s="2">
        <v>29.251157760620117</v>
      </c>
      <c r="B185" s="4">
        <v>3588.55224609375</v>
      </c>
      <c r="E185" s="2">
        <v>29.848173141479492</v>
      </c>
      <c r="F185" s="4">
        <v>3557.342041015625</v>
      </c>
      <c r="I185" s="2">
        <v>29.848173141479492</v>
      </c>
      <c r="J185" s="5">
        <v>-54.033378601074219</v>
      </c>
    </row>
    <row r="186">
      <c r="A186" s="2">
        <v>29.269540786743164</v>
      </c>
      <c r="B186" s="4">
        <v>3592.81494140625</v>
      </c>
      <c r="E186" s="2">
        <v>29.902280807495117</v>
      </c>
      <c r="F186" s="4">
        <v>3554.621826171875</v>
      </c>
      <c r="I186" s="2">
        <v>29.902280807495117</v>
      </c>
      <c r="J186" s="5">
        <v>-54.016525268554688</v>
      </c>
    </row>
    <row r="187">
      <c r="A187" s="2">
        <v>29.359113693237305</v>
      </c>
      <c r="B187" s="4">
        <v>3587.800048828125</v>
      </c>
      <c r="E187" s="2">
        <v>29.956388473510742</v>
      </c>
      <c r="F187" s="4">
        <v>3551.9443359375</v>
      </c>
      <c r="I187" s="2">
        <v>29.956388473510742</v>
      </c>
      <c r="J187" s="5">
        <v>-53.999626159667969</v>
      </c>
    </row>
    <row r="188">
      <c r="A188" s="2">
        <v>29.378360748291016</v>
      </c>
      <c r="B188" s="4">
        <v>3572.32666015625</v>
      </c>
      <c r="E188" s="2">
        <v>30.010496139526367</v>
      </c>
      <c r="F188" s="4">
        <v>3549.28515625</v>
      </c>
      <c r="I188" s="2">
        <v>30.010496139526367</v>
      </c>
      <c r="J188" s="5">
        <v>-53.9827880859375</v>
      </c>
    </row>
    <row r="189">
      <c r="A189" s="2">
        <v>29.470373153686523</v>
      </c>
      <c r="B189" s="4">
        <v>3581.7900390625</v>
      </c>
      <c r="E189" s="2">
        <v>30.064603805541992</v>
      </c>
      <c r="F189" s="4">
        <v>3546.622314453125</v>
      </c>
      <c r="I189" s="2">
        <v>30.064603805541992</v>
      </c>
      <c r="J189" s="5">
        <v>-53.966129302978516</v>
      </c>
    </row>
    <row r="190">
      <c r="A190" s="2">
        <v>29.489606857299805</v>
      </c>
      <c r="B190" s="4">
        <v>3567.92724609375</v>
      </c>
      <c r="E190" s="2">
        <v>30.118711471557617</v>
      </c>
      <c r="F190" s="4">
        <v>3543.938720703125</v>
      </c>
      <c r="I190" s="2">
        <v>30.118711471557617</v>
      </c>
      <c r="J190" s="5">
        <v>-53.949756622314453</v>
      </c>
    </row>
    <row r="191">
      <c r="A191" s="2">
        <v>29.581598281860352</v>
      </c>
      <c r="B191" s="4">
        <v>3567.685791015625</v>
      </c>
      <c r="E191" s="2">
        <v>30.172819137573242</v>
      </c>
      <c r="F191" s="4">
        <v>3541.226806640625</v>
      </c>
      <c r="I191" s="2">
        <v>30.172819137573242</v>
      </c>
      <c r="J191" s="5">
        <v>-53.933746337890625</v>
      </c>
    </row>
    <row r="192">
      <c r="A192" s="2">
        <v>29.600679397583008</v>
      </c>
      <c r="B192" s="4">
        <v>3569.48095703125</v>
      </c>
      <c r="E192" s="2">
        <v>30.226926803588867</v>
      </c>
      <c r="F192" s="4">
        <v>3538.483154296875</v>
      </c>
      <c r="I192" s="2">
        <v>30.226926803588867</v>
      </c>
      <c r="J192" s="5">
        <v>-53.918182373046875</v>
      </c>
    </row>
    <row r="193">
      <c r="A193" s="2">
        <v>29.689407348632813</v>
      </c>
      <c r="B193" s="4">
        <v>3563.36181640625</v>
      </c>
      <c r="E193" s="2">
        <v>30.281034469604492</v>
      </c>
      <c r="F193" s="4">
        <v>3535.703369140625</v>
      </c>
      <c r="I193" s="2">
        <v>30.281034469604492</v>
      </c>
      <c r="J193" s="5">
        <v>-53.903110504150391</v>
      </c>
    </row>
    <row r="194">
      <c r="A194" s="2">
        <v>29.707971572875977</v>
      </c>
      <c r="B194" s="4">
        <v>3569.800537109375</v>
      </c>
      <c r="E194" s="2">
        <v>30.335142135620117</v>
      </c>
      <c r="F194" s="4">
        <v>3532.880615234375</v>
      </c>
      <c r="I194" s="2">
        <v>30.335142135620117</v>
      </c>
      <c r="J194" s="5">
        <v>-53.888534545898438</v>
      </c>
    </row>
    <row r="195">
      <c r="A195" s="2">
        <v>29.797412872314453</v>
      </c>
      <c r="B195" s="4">
        <v>3554.670166015625</v>
      </c>
      <c r="E195" s="2">
        <v>30.389249801635742</v>
      </c>
      <c r="F195" s="4">
        <v>3530.02001953125</v>
      </c>
      <c r="I195" s="2">
        <v>30.389249801635742</v>
      </c>
      <c r="J195" s="5">
        <v>-53.874397277832031</v>
      </c>
    </row>
    <row r="196">
      <c r="A196" s="2">
        <v>29.81712532043457</v>
      </c>
      <c r="B196" s="4">
        <v>3557.961669921875</v>
      </c>
      <c r="E196" s="2">
        <v>30.443357467651367</v>
      </c>
      <c r="F196" s="4">
        <v>3527.133544921875</v>
      </c>
      <c r="I196" s="2">
        <v>30.443357467651367</v>
      </c>
      <c r="J196" s="5">
        <v>-53.860626220703125</v>
      </c>
    </row>
    <row r="197">
      <c r="A197" s="2">
        <v>29.907867431640625</v>
      </c>
      <c r="B197" s="4">
        <v>3558.4990234375</v>
      </c>
      <c r="E197" s="2">
        <v>30.497465133666992</v>
      </c>
      <c r="F197" s="4">
        <v>3524.226806640625</v>
      </c>
      <c r="I197" s="2">
        <v>30.497465133666992</v>
      </c>
      <c r="J197" s="5">
        <v>-53.847160339355469</v>
      </c>
    </row>
    <row r="198">
      <c r="A198" s="2">
        <v>29.926942825317383</v>
      </c>
      <c r="B198" s="4">
        <v>3552.646484375</v>
      </c>
      <c r="E198" s="2">
        <v>30.551572799682617</v>
      </c>
      <c r="F198" s="4">
        <v>3521.31005859375</v>
      </c>
      <c r="I198" s="2">
        <v>30.551572799682617</v>
      </c>
      <c r="J198" s="5">
        <v>-53.8339729309082</v>
      </c>
    </row>
    <row r="199">
      <c r="A199" s="2">
        <v>30.016033172607422</v>
      </c>
      <c r="B199" s="4">
        <v>3551.381591796875</v>
      </c>
      <c r="E199" s="2">
        <v>30.605682373046875</v>
      </c>
      <c r="F199" s="4">
        <v>3518.392333984375</v>
      </c>
      <c r="I199" s="2">
        <v>30.605682373046875</v>
      </c>
      <c r="J199" s="5">
        <v>-53.821067810058594</v>
      </c>
    </row>
    <row r="200">
      <c r="A200" s="2">
        <v>30.034778594970703</v>
      </c>
      <c r="B200" s="4">
        <v>3539.84423828125</v>
      </c>
      <c r="E200" s="2">
        <v>30.6597900390625</v>
      </c>
      <c r="F200" s="4">
        <v>3515.48291015625</v>
      </c>
      <c r="I200" s="2">
        <v>30.6597900390625</v>
      </c>
      <c r="J200" s="5">
        <v>-53.808467864990234</v>
      </c>
    </row>
    <row r="201">
      <c r="A201" s="2">
        <v>30.126577377319336</v>
      </c>
      <c r="B201" s="4">
        <v>3539.4833984375</v>
      </c>
      <c r="E201" s="2">
        <v>30.713897705078125</v>
      </c>
      <c r="F201" s="4">
        <v>3512.58447265625</v>
      </c>
      <c r="I201" s="2">
        <v>30.713897705078125</v>
      </c>
      <c r="J201" s="5">
        <v>-53.79620361328125</v>
      </c>
    </row>
    <row r="202">
      <c r="A202" s="2">
        <v>30.145864486694336</v>
      </c>
      <c r="B202" s="4">
        <v>3532.639892578125</v>
      </c>
      <c r="E202" s="2">
        <v>30.76800537109375</v>
      </c>
      <c r="F202" s="4">
        <v>3509.694091796875</v>
      </c>
      <c r="I202" s="2">
        <v>30.76800537109375</v>
      </c>
      <c r="J202" s="5">
        <v>-53.784328460693359</v>
      </c>
    </row>
    <row r="203">
      <c r="A203" s="2">
        <v>30.235078811645508</v>
      </c>
      <c r="B203" s="4">
        <v>3541.691162109375</v>
      </c>
      <c r="E203" s="2">
        <v>30.822113037109375</v>
      </c>
      <c r="F203" s="4">
        <v>3506.808349609375</v>
      </c>
      <c r="I203" s="2">
        <v>30.822113037109375</v>
      </c>
      <c r="J203" s="5">
        <v>-53.772926330566406</v>
      </c>
    </row>
    <row r="204">
      <c r="A204" s="2">
        <v>30.253662109375</v>
      </c>
      <c r="B204" s="4">
        <v>3535.374755859375</v>
      </c>
      <c r="E204" s="2">
        <v>30.876220703125</v>
      </c>
      <c r="F204" s="4">
        <v>3503.92041015625</v>
      </c>
      <c r="I204" s="2">
        <v>30.876220703125</v>
      </c>
      <c r="J204" s="5">
        <v>-53.762130737304688</v>
      </c>
    </row>
    <row r="205">
      <c r="A205" s="2">
        <v>30.343610763549805</v>
      </c>
      <c r="B205" s="4">
        <v>3533.68505859375</v>
      </c>
      <c r="E205" s="2">
        <v>30.930328369140625</v>
      </c>
      <c r="F205" s="4">
        <v>3501.028076171875</v>
      </c>
      <c r="I205" s="2">
        <v>30.930328369140625</v>
      </c>
      <c r="J205" s="5">
        <v>-53.752117156982422</v>
      </c>
    </row>
    <row r="206">
      <c r="A206" s="2">
        <v>30.36262321472168</v>
      </c>
      <c r="B206" s="4">
        <v>3522.969970703125</v>
      </c>
      <c r="E206" s="2">
        <v>30.98443603515625</v>
      </c>
      <c r="F206" s="4">
        <v>3498.13037109375</v>
      </c>
      <c r="I206" s="2">
        <v>30.98443603515625</v>
      </c>
      <c r="J206" s="5">
        <v>-53.743080139160156</v>
      </c>
    </row>
    <row r="207">
      <c r="A207" s="2">
        <v>30.452781677246094</v>
      </c>
      <c r="B207" s="4">
        <v>3538.444580078125</v>
      </c>
      <c r="E207" s="2">
        <v>31.038543701171875</v>
      </c>
      <c r="F207" s="4">
        <v>3495.22802734375</v>
      </c>
      <c r="I207" s="2">
        <v>31.038543701171875</v>
      </c>
      <c r="J207" s="5">
        <v>-53.735195159912109</v>
      </c>
    </row>
    <row r="208">
      <c r="A208" s="2">
        <v>30.473180770874023</v>
      </c>
      <c r="B208" s="4">
        <v>3532.139404296875</v>
      </c>
      <c r="E208" s="2">
        <v>31.0926513671875</v>
      </c>
      <c r="F208" s="4">
        <v>3492.32177734375</v>
      </c>
      <c r="I208" s="2">
        <v>31.0926513671875</v>
      </c>
      <c r="J208" s="5">
        <v>-53.728595733642578</v>
      </c>
    </row>
    <row r="209">
      <c r="A209" s="2">
        <v>30.563135147094727</v>
      </c>
      <c r="B209" s="4">
        <v>3523.670654296875</v>
      </c>
      <c r="E209" s="2">
        <v>31.146759033203125</v>
      </c>
      <c r="F209" s="4">
        <v>3489.409912109375</v>
      </c>
      <c r="I209" s="2">
        <v>31.146759033203125</v>
      </c>
      <c r="J209" s="5">
        <v>-53.723350524902344</v>
      </c>
    </row>
    <row r="210">
      <c r="A210" s="2">
        <v>30.582109451293945</v>
      </c>
      <c r="B210" s="4">
        <v>3521.93359375</v>
      </c>
      <c r="E210" s="2">
        <v>31.20086669921875</v>
      </c>
      <c r="F210" s="4">
        <v>3486.492919921875</v>
      </c>
      <c r="I210" s="2">
        <v>31.20086669921875</v>
      </c>
      <c r="J210" s="5">
        <v>-53.719448089599609</v>
      </c>
    </row>
    <row r="211">
      <c r="A211" s="2">
        <v>30.674253463745117</v>
      </c>
      <c r="B211" s="4">
        <v>3528.38427734375</v>
      </c>
      <c r="E211" s="2">
        <v>31.254974365234375</v>
      </c>
      <c r="F211" s="4">
        <v>3483.575439453125</v>
      </c>
      <c r="I211" s="2">
        <v>31.254974365234375</v>
      </c>
      <c r="J211" s="5">
        <v>-53.716819763183594</v>
      </c>
    </row>
    <row r="212">
      <c r="A212" s="2">
        <v>30.693916320800781</v>
      </c>
      <c r="B212" s="4">
        <v>3515.8447265625</v>
      </c>
      <c r="E212" s="2">
        <v>31.309083938598633</v>
      </c>
      <c r="F212" s="4">
        <v>3480.668701171875</v>
      </c>
      <c r="I212" s="2">
        <v>31.309083938598633</v>
      </c>
      <c r="J212" s="5">
        <v>-53.715354919433594</v>
      </c>
    </row>
    <row r="213">
      <c r="A213" s="2">
        <v>30.783271789550781</v>
      </c>
      <c r="B213" s="4">
        <v>3510.521484375</v>
      </c>
      <c r="E213" s="2">
        <v>31.363191604614258</v>
      </c>
      <c r="F213" s="4">
        <v>3477.7822265625</v>
      </c>
      <c r="I213" s="2">
        <v>31.363191604614258</v>
      </c>
      <c r="J213" s="5">
        <v>-53.714931488037109</v>
      </c>
    </row>
    <row r="214">
      <c r="A214" s="2">
        <v>30.802667617797852</v>
      </c>
      <c r="B214" s="4">
        <v>3509.914794921875</v>
      </c>
      <c r="E214" s="2">
        <v>31.417299270629883</v>
      </c>
      <c r="F214" s="4">
        <v>3474.92138671875</v>
      </c>
      <c r="I214" s="2">
        <v>31.417299270629883</v>
      </c>
      <c r="J214" s="5">
        <v>-53.715400695800781</v>
      </c>
    </row>
    <row r="215">
      <c r="A215" s="2">
        <v>30.891830444335938</v>
      </c>
      <c r="B215" s="4">
        <v>3486.09716796875</v>
      </c>
      <c r="E215" s="2">
        <v>31.471406936645508</v>
      </c>
      <c r="F215" s="4">
        <v>3472.082763671875</v>
      </c>
      <c r="I215" s="2">
        <v>31.471406936645508</v>
      </c>
      <c r="J215" s="5">
        <v>-53.716571807861328</v>
      </c>
    </row>
    <row r="216">
      <c r="A216" s="2">
        <v>30.912126541137695</v>
      </c>
      <c r="B216" s="4">
        <v>3497.870361328125</v>
      </c>
      <c r="E216" s="2">
        <v>31.525514602661133</v>
      </c>
      <c r="F216" s="4">
        <v>3469.262451171875</v>
      </c>
      <c r="I216" s="2">
        <v>31.525514602661133</v>
      </c>
      <c r="J216" s="5">
        <v>-53.718227386474609</v>
      </c>
    </row>
    <row r="217">
      <c r="A217" s="2">
        <v>31.001548767089844</v>
      </c>
      <c r="B217" s="4">
        <v>3491.509033203125</v>
      </c>
      <c r="E217" s="2">
        <v>31.579622268676758</v>
      </c>
      <c r="F217" s="4">
        <v>3466.4560546875</v>
      </c>
      <c r="I217" s="2">
        <v>31.579622268676758</v>
      </c>
      <c r="J217" s="5">
        <v>-53.7201042175293</v>
      </c>
    </row>
    <row r="218">
      <c r="A218" s="2">
        <v>31.020706176757813</v>
      </c>
      <c r="B218" s="4">
        <v>3503.2373046875</v>
      </c>
      <c r="E218" s="2">
        <v>31.633729934692383</v>
      </c>
      <c r="F218" s="4">
        <v>3463.656005859375</v>
      </c>
      <c r="I218" s="2">
        <v>31.633729934692383</v>
      </c>
      <c r="J218" s="5">
        <v>-53.721897125244141</v>
      </c>
    </row>
    <row r="219">
      <c r="A219" s="2">
        <v>31.111272811889648</v>
      </c>
      <c r="B219" s="4">
        <v>3487.156494140625</v>
      </c>
      <c r="E219" s="2">
        <v>31.687837600708008</v>
      </c>
      <c r="F219" s="4">
        <v>3460.852783203125</v>
      </c>
      <c r="I219" s="2">
        <v>31.687837600708008</v>
      </c>
      <c r="J219" s="5">
        <v>-53.723289489746094</v>
      </c>
    </row>
    <row r="220">
      <c r="A220" s="2">
        <v>31.133405685424805</v>
      </c>
      <c r="B220" s="4">
        <v>3483.870361328125</v>
      </c>
      <c r="E220" s="2">
        <v>31.741945266723633</v>
      </c>
      <c r="F220" s="4">
        <v>3458.042724609375</v>
      </c>
      <c r="I220" s="2">
        <v>31.741945266723633</v>
      </c>
      <c r="J220" s="5">
        <v>-53.723949432373047</v>
      </c>
    </row>
    <row r="221">
      <c r="A221" s="2">
        <v>31.224803924560547</v>
      </c>
      <c r="B221" s="4">
        <v>3476.361083984375</v>
      </c>
      <c r="E221" s="2">
        <v>31.796052932739258</v>
      </c>
      <c r="F221" s="4">
        <v>3455.22314453125</v>
      </c>
      <c r="I221" s="2">
        <v>31.796052932739258</v>
      </c>
      <c r="J221" s="5">
        <v>-53.723560333251953</v>
      </c>
    </row>
    <row r="222">
      <c r="A222" s="2">
        <v>31.245973587036133</v>
      </c>
      <c r="B222" s="4">
        <v>3489.1875</v>
      </c>
      <c r="E222" s="2">
        <v>31.850160598754883</v>
      </c>
      <c r="F222" s="4">
        <v>3452.389892578125</v>
      </c>
      <c r="I222" s="2">
        <v>31.850160598754883</v>
      </c>
      <c r="J222" s="5">
        <v>-53.721832275390625</v>
      </c>
    </row>
    <row r="223">
      <c r="A223" s="2">
        <v>31.333831787109375</v>
      </c>
      <c r="B223" s="4">
        <v>3482.794189453125</v>
      </c>
      <c r="E223" s="2">
        <v>31.904268264770508</v>
      </c>
      <c r="F223" s="4">
        <v>3449.5380859375</v>
      </c>
      <c r="I223" s="2">
        <v>31.904268264770508</v>
      </c>
      <c r="J223" s="5">
        <v>-53.718509674072266</v>
      </c>
    </row>
    <row r="224">
      <c r="A224" s="2">
        <v>31.35563850402832</v>
      </c>
      <c r="B224" s="4">
        <v>3468.80322265625</v>
      </c>
      <c r="E224" s="2">
        <v>31.958375930786133</v>
      </c>
      <c r="F224" s="4">
        <v>3446.655029296875</v>
      </c>
      <c r="I224" s="2">
        <v>31.958375930786133</v>
      </c>
      <c r="J224" s="5">
        <v>-53.713401794433594</v>
      </c>
    </row>
    <row r="225">
      <c r="A225" s="2">
        <v>31.446229934692383</v>
      </c>
      <c r="B225" s="4">
        <v>3477.608154296875</v>
      </c>
      <c r="E225" s="2">
        <v>32.012485504150391</v>
      </c>
      <c r="F225" s="4">
        <v>3443.725341796875</v>
      </c>
      <c r="I225" s="2">
        <v>32.012485504150391</v>
      </c>
      <c r="J225" s="5">
        <v>-53.706367492675781</v>
      </c>
    </row>
    <row r="226">
      <c r="A226" s="2">
        <v>31.465133666992188</v>
      </c>
      <c r="B226" s="4">
        <v>3473.217529296875</v>
      </c>
      <c r="E226" s="2">
        <v>32.066593170166016</v>
      </c>
      <c r="F226" s="4">
        <v>3440.73681640625</v>
      </c>
      <c r="I226" s="2">
        <v>32.066593170166016</v>
      </c>
      <c r="J226" s="5">
        <v>-53.697319030761719</v>
      </c>
    </row>
    <row r="227">
      <c r="A227" s="2">
        <v>31.55463981628418</v>
      </c>
      <c r="B227" s="4">
        <v>3474.7333984375</v>
      </c>
      <c r="E227" s="2">
        <v>32.120700836181641</v>
      </c>
      <c r="F227" s="4">
        <v>3437.6904296875</v>
      </c>
      <c r="I227" s="2">
        <v>32.120700836181641</v>
      </c>
      <c r="J227" s="5">
        <v>-53.686233520507813</v>
      </c>
    </row>
    <row r="228">
      <c r="A228" s="2">
        <v>31.573501586914063</v>
      </c>
      <c r="B228" s="4">
        <v>3467.709228515625</v>
      </c>
      <c r="E228" s="2">
        <v>32.174808502197266</v>
      </c>
      <c r="F228" s="4">
        <v>3434.594970703125</v>
      </c>
      <c r="I228" s="2">
        <v>32.174808502197266</v>
      </c>
      <c r="J228" s="5">
        <v>-53.673145294189453</v>
      </c>
    </row>
    <row r="229">
      <c r="A229" s="2">
        <v>31.667770385742188</v>
      </c>
      <c r="B229" s="4">
        <v>3461.48388671875</v>
      </c>
      <c r="E229" s="2">
        <v>32.228916168212891</v>
      </c>
      <c r="F229" s="4">
        <v>3431.45947265625</v>
      </c>
      <c r="I229" s="2">
        <v>32.228916168212891</v>
      </c>
      <c r="J229" s="5">
        <v>-53.658161163330078</v>
      </c>
    </row>
    <row r="230">
      <c r="A230" s="2">
        <v>31.686880111694336</v>
      </c>
      <c r="B230" s="4">
        <v>3465.397216796875</v>
      </c>
      <c r="E230" s="2">
        <v>32.283023834228516</v>
      </c>
      <c r="F230" s="4">
        <v>3428.2890625</v>
      </c>
      <c r="I230" s="2">
        <v>32.283023834228516</v>
      </c>
      <c r="J230" s="5">
        <v>-53.641407012939453</v>
      </c>
    </row>
    <row r="231">
      <c r="A231" s="2">
        <v>31.775579452514648</v>
      </c>
      <c r="B231" s="4">
        <v>3456.73095703125</v>
      </c>
      <c r="E231" s="2">
        <v>32.337131500244141</v>
      </c>
      <c r="F231" s="4">
        <v>3425.09423828125</v>
      </c>
      <c r="I231" s="2">
        <v>32.337131500244141</v>
      </c>
      <c r="J231" s="5">
        <v>-53.623016357421875</v>
      </c>
    </row>
    <row r="232">
      <c r="A232" s="2">
        <v>31.795639038085938</v>
      </c>
      <c r="B232" s="4">
        <v>3469.6708984375</v>
      </c>
      <c r="E232" s="2">
        <v>32.391239166259766</v>
      </c>
      <c r="F232" s="4">
        <v>3421.89306640625</v>
      </c>
      <c r="I232" s="2">
        <v>32.391239166259766</v>
      </c>
      <c r="J232" s="5">
        <v>-53.603141784667969</v>
      </c>
    </row>
    <row r="233">
      <c r="A233" s="2">
        <v>31.884342193603516</v>
      </c>
      <c r="B233" s="4">
        <v>3442.21728515625</v>
      </c>
      <c r="E233" s="2">
        <v>32.445346832275391</v>
      </c>
      <c r="F233" s="4">
        <v>3418.705078125</v>
      </c>
      <c r="I233" s="2">
        <v>32.445346832275391</v>
      </c>
      <c r="J233" s="5">
        <v>-53.5819206237793</v>
      </c>
    </row>
    <row r="234">
      <c r="A234" s="2">
        <v>31.903591156005859</v>
      </c>
      <c r="B234" s="4">
        <v>3453.42041015625</v>
      </c>
      <c r="E234" s="2">
        <v>32.499454498291016</v>
      </c>
      <c r="F234" s="4">
        <v>3415.548095703125</v>
      </c>
      <c r="I234" s="2">
        <v>32.499454498291016</v>
      </c>
      <c r="J234" s="5">
        <v>-53.5594596862793</v>
      </c>
    </row>
    <row r="235">
      <c r="A235" s="2">
        <v>31.995506286621094</v>
      </c>
      <c r="B235" s="4">
        <v>3429.254150390625</v>
      </c>
      <c r="E235" s="2">
        <v>32.553562164306641</v>
      </c>
      <c r="F235" s="4">
        <v>3412.435302734375</v>
      </c>
      <c r="I235" s="2">
        <v>32.553562164306641</v>
      </c>
      <c r="J235" s="5">
        <v>-53.535793304443359</v>
      </c>
    </row>
    <row r="236">
      <c r="A236" s="2">
        <v>32.014488220214844</v>
      </c>
      <c r="B236" s="4">
        <v>3439.68115234375</v>
      </c>
      <c r="E236" s="2">
        <v>32.607669830322266</v>
      </c>
      <c r="F236" s="4">
        <v>3409.375732421875</v>
      </c>
      <c r="I236" s="2">
        <v>32.607669830322266</v>
      </c>
      <c r="J236" s="5">
        <v>-53.5108757019043</v>
      </c>
    </row>
    <row r="237">
      <c r="A237" s="2">
        <v>32.107616424560547</v>
      </c>
      <c r="B237" s="4">
        <v>3434.450927734375</v>
      </c>
      <c r="E237" s="2">
        <v>32.661777496337891</v>
      </c>
      <c r="F237" s="4">
        <v>3406.37451171875</v>
      </c>
      <c r="I237" s="2">
        <v>32.661777496337891</v>
      </c>
      <c r="J237" s="5">
        <v>-53.484611511230469</v>
      </c>
    </row>
    <row r="238">
      <c r="A238" s="2">
        <v>32.127849578857422</v>
      </c>
      <c r="B238" s="4">
        <v>3439.845947265625</v>
      </c>
      <c r="E238" s="2">
        <v>32.715885162353516</v>
      </c>
      <c r="F238" s="4">
        <v>3403.426513671875</v>
      </c>
      <c r="I238" s="2">
        <v>32.715885162353516</v>
      </c>
      <c r="J238" s="5">
        <v>-53.456855773925781</v>
      </c>
    </row>
    <row r="239">
      <c r="A239" s="2">
        <v>32.218986511230469</v>
      </c>
      <c r="B239" s="4">
        <v>3432.04150390625</v>
      </c>
      <c r="E239" s="2">
        <v>32.769992828369141</v>
      </c>
      <c r="F239" s="4">
        <v>3400.515380859375</v>
      </c>
      <c r="I239" s="2">
        <v>32.769992828369141</v>
      </c>
      <c r="J239" s="5">
        <v>-53.427463531494141</v>
      </c>
    </row>
    <row r="240">
      <c r="A240" s="2">
        <v>32.237300872802734</v>
      </c>
      <c r="B240" s="4">
        <v>3426.885009765625</v>
      </c>
      <c r="E240" s="2">
        <v>32.824100494384766</v>
      </c>
      <c r="F240" s="4">
        <v>3397.621826171875</v>
      </c>
      <c r="I240" s="2">
        <v>32.824100494384766</v>
      </c>
      <c r="J240" s="5">
        <v>-53.396293640136719</v>
      </c>
    </row>
    <row r="241">
      <c r="A241" s="2">
        <v>32.325126647949219</v>
      </c>
      <c r="B241" s="4">
        <v>3427.965087890625</v>
      </c>
      <c r="E241" s="2">
        <v>32.878208160400391</v>
      </c>
      <c r="F241" s="4">
        <v>3394.737060546875</v>
      </c>
      <c r="I241" s="2">
        <v>32.878208160400391</v>
      </c>
      <c r="J241" s="5">
        <v>-53.363216400146484</v>
      </c>
    </row>
    <row r="242">
      <c r="A242" s="2">
        <v>32.345603942871094</v>
      </c>
      <c r="B242" s="4">
        <v>3418.764404296875</v>
      </c>
      <c r="E242" s="2">
        <v>32.932315826416016</v>
      </c>
      <c r="F242" s="4">
        <v>3391.855712890625</v>
      </c>
      <c r="I242" s="2">
        <v>32.932315826416016</v>
      </c>
      <c r="J242" s="5">
        <v>-53.328159332275391</v>
      </c>
    </row>
    <row r="243">
      <c r="A243" s="2">
        <v>32.436649322509766</v>
      </c>
      <c r="B243" s="4">
        <v>3423.924072265625</v>
      </c>
      <c r="E243" s="2">
        <v>32.986423492431641</v>
      </c>
      <c r="F243" s="4">
        <v>3388.976806640625</v>
      </c>
      <c r="I243" s="2">
        <v>32.986423492431641</v>
      </c>
      <c r="J243" s="5">
        <v>-53.29107666015625</v>
      </c>
    </row>
    <row r="244">
      <c r="A244" s="2">
        <v>32.455745697021484</v>
      </c>
      <c r="B244" s="4">
        <v>3416.81201171875</v>
      </c>
      <c r="E244" s="2">
        <v>33.040531158447266</v>
      </c>
      <c r="F244" s="4">
        <v>3386.098876953125</v>
      </c>
      <c r="I244" s="2">
        <v>33.040531158447266</v>
      </c>
      <c r="J244" s="5">
        <v>-53.251979827880859</v>
      </c>
    </row>
    <row r="245">
      <c r="A245" s="2">
        <v>32.544761657714844</v>
      </c>
      <c r="B245" s="4">
        <v>3422.392822265625</v>
      </c>
      <c r="E245" s="2">
        <v>33.094638824462891</v>
      </c>
      <c r="F245" s="4">
        <v>3383.22216796875</v>
      </c>
      <c r="I245" s="2">
        <v>33.094638824462891</v>
      </c>
      <c r="J245" s="5">
        <v>-53.210906982421875</v>
      </c>
    </row>
    <row r="246">
      <c r="A246" s="2">
        <v>32.565460205078125</v>
      </c>
      <c r="B246" s="4">
        <v>3413.699462890625</v>
      </c>
      <c r="E246" s="2">
        <v>33.148750305175781</v>
      </c>
      <c r="F246" s="4">
        <v>3380.35009765625</v>
      </c>
      <c r="I246" s="2">
        <v>33.148750305175781</v>
      </c>
      <c r="J246" s="5">
        <v>-53.167926788330078</v>
      </c>
    </row>
    <row r="247">
      <c r="A247" s="2">
        <v>32.654964447021484</v>
      </c>
      <c r="B247" s="4">
        <v>3413.8125</v>
      </c>
      <c r="E247" s="2">
        <v>33.202857971191406</v>
      </c>
      <c r="F247" s="4">
        <v>3377.492431640625</v>
      </c>
      <c r="I247" s="2">
        <v>33.202857971191406</v>
      </c>
      <c r="J247" s="5">
        <v>-53.123119354248047</v>
      </c>
    </row>
    <row r="248">
      <c r="A248" s="2">
        <v>32.674190521240234</v>
      </c>
      <c r="B248" s="4">
        <v>3403.077392578125</v>
      </c>
      <c r="E248" s="2">
        <v>33.256965637207031</v>
      </c>
      <c r="F248" s="4">
        <v>3374.662353515625</v>
      </c>
      <c r="I248" s="2">
        <v>33.256965637207031</v>
      </c>
      <c r="J248" s="5">
        <v>-53.076602935791016</v>
      </c>
    </row>
    <row r="249">
      <c r="A249" s="2">
        <v>32.766029357910156</v>
      </c>
      <c r="B249" s="4">
        <v>3397.205322265625</v>
      </c>
      <c r="E249" s="2">
        <v>33.311073303222656</v>
      </c>
      <c r="F249" s="4">
        <v>3371.869873046875</v>
      </c>
      <c r="I249" s="2">
        <v>33.311073303222656</v>
      </c>
      <c r="J249" s="5">
        <v>-53.028514862060547</v>
      </c>
    </row>
    <row r="250">
      <c r="A250" s="2">
        <v>32.787685394287109</v>
      </c>
      <c r="B250" s="4">
        <v>3395.764892578125</v>
      </c>
      <c r="E250" s="2">
        <v>33.365180969238281</v>
      </c>
      <c r="F250" s="4">
        <v>3369.11669921875</v>
      </c>
      <c r="I250" s="2">
        <v>33.365180969238281</v>
      </c>
      <c r="J250" s="5">
        <v>-52.979030609130859</v>
      </c>
    </row>
    <row r="251">
      <c r="A251" s="2">
        <v>32.878627777099609</v>
      </c>
      <c r="B251" s="4">
        <v>3390.528076171875</v>
      </c>
      <c r="E251" s="2">
        <v>33.419288635253906</v>
      </c>
      <c r="F251" s="4">
        <v>3366.397216796875</v>
      </c>
      <c r="I251" s="2">
        <v>33.419288635253906</v>
      </c>
      <c r="J251" s="5">
        <v>-52.928329467773438</v>
      </c>
    </row>
    <row r="252">
      <c r="A252" s="2">
        <v>32.898258209228516</v>
      </c>
      <c r="B252" s="4">
        <v>3389.17578125</v>
      </c>
      <c r="E252" s="2">
        <v>33.473396301269531</v>
      </c>
      <c r="F252" s="4">
        <v>3363.69873046875</v>
      </c>
      <c r="I252" s="2">
        <v>33.473396301269531</v>
      </c>
      <c r="J252" s="5">
        <v>-52.876617431640625</v>
      </c>
    </row>
    <row r="253">
      <c r="A253" s="2">
        <v>32.9852294921875</v>
      </c>
      <c r="B253" s="4">
        <v>3388.98681640625</v>
      </c>
      <c r="E253" s="2">
        <v>33.527503967285156</v>
      </c>
      <c r="F253" s="4">
        <v>3361.00927734375</v>
      </c>
      <c r="I253" s="2">
        <v>33.527503967285156</v>
      </c>
      <c r="J253" s="5">
        <v>-52.824111938476563</v>
      </c>
    </row>
    <row r="254">
      <c r="A254" s="2">
        <v>33.005416870117188</v>
      </c>
      <c r="B254" s="4">
        <v>3385.51611328125</v>
      </c>
      <c r="E254" s="2">
        <v>33.581611633300781</v>
      </c>
      <c r="F254" s="4">
        <v>3358.319091796875</v>
      </c>
      <c r="I254" s="2">
        <v>33.581611633300781</v>
      </c>
      <c r="J254" s="5">
        <v>-52.771022796630859</v>
      </c>
    </row>
    <row r="255">
      <c r="A255" s="2">
        <v>33.094135284423828</v>
      </c>
      <c r="B255" s="4">
        <v>3379.8701171875</v>
      </c>
      <c r="E255" s="2">
        <v>33.635719299316406</v>
      </c>
      <c r="F255" s="4">
        <v>3355.61767578125</v>
      </c>
      <c r="I255" s="2">
        <v>33.635719299316406</v>
      </c>
      <c r="J255" s="5">
        <v>-52.717548370361328</v>
      </c>
    </row>
    <row r="256">
      <c r="A256" s="2">
        <v>33.113162994384766</v>
      </c>
      <c r="B256" s="4">
        <v>3381.470458984375</v>
      </c>
      <c r="E256" s="2">
        <v>33.689826965332031</v>
      </c>
      <c r="F256" s="4">
        <v>3352.898681640625</v>
      </c>
      <c r="I256" s="2">
        <v>33.689826965332031</v>
      </c>
      <c r="J256" s="5">
        <v>-52.663848876953125</v>
      </c>
    </row>
    <row r="257">
      <c r="A257" s="2">
        <v>33.206813812255859</v>
      </c>
      <c r="B257" s="4">
        <v>3374.1181640625</v>
      </c>
      <c r="E257" s="2">
        <v>33.743934631347656</v>
      </c>
      <c r="F257" s="4">
        <v>3350.160400390625</v>
      </c>
      <c r="I257" s="2">
        <v>33.743934631347656</v>
      </c>
      <c r="J257" s="5">
        <v>-52.610073089599609</v>
      </c>
    </row>
    <row r="258">
      <c r="A258" s="2">
        <v>33.227699279785156</v>
      </c>
      <c r="B258" s="4">
        <v>3368.874267578125</v>
      </c>
      <c r="E258" s="2">
        <v>33.798042297363281</v>
      </c>
      <c r="F258" s="4">
        <v>3347.397705078125</v>
      </c>
      <c r="I258" s="2">
        <v>33.798042297363281</v>
      </c>
      <c r="J258" s="5">
        <v>-52.556339263916016</v>
      </c>
    </row>
    <row r="259">
      <c r="A259" s="2">
        <v>33.317314147949219</v>
      </c>
      <c r="B259" s="4">
        <v>3376.140869140625</v>
      </c>
      <c r="E259" s="2">
        <v>33.852149963378906</v>
      </c>
      <c r="F259" s="4">
        <v>3344.603271484375</v>
      </c>
      <c r="I259" s="2">
        <v>33.852149963378906</v>
      </c>
      <c r="J259" s="5">
        <v>-52.502780914306641</v>
      </c>
    </row>
    <row r="260">
      <c r="A260" s="2">
        <v>33.336368560791016</v>
      </c>
      <c r="B260" s="4">
        <v>3372.978271484375</v>
      </c>
      <c r="E260" s="2">
        <v>33.906257629394531</v>
      </c>
      <c r="F260" s="4">
        <v>3341.7744140625</v>
      </c>
      <c r="I260" s="2">
        <v>33.906257629394531</v>
      </c>
      <c r="J260" s="5">
        <v>-52.44952392578125</v>
      </c>
    </row>
    <row r="261">
      <c r="A261" s="2">
        <v>33.424365997314453</v>
      </c>
      <c r="B261" s="4">
        <v>3368.20458984375</v>
      </c>
      <c r="E261" s="2">
        <v>33.960365295410156</v>
      </c>
      <c r="F261" s="4">
        <v>3338.91455078125</v>
      </c>
      <c r="I261" s="2">
        <v>33.960365295410156</v>
      </c>
      <c r="J261" s="5">
        <v>-52.396709442138672</v>
      </c>
    </row>
    <row r="262">
      <c r="A262" s="2">
        <v>33.445987701416016</v>
      </c>
      <c r="B262" s="4">
        <v>3361.15283203125</v>
      </c>
      <c r="E262" s="2">
        <v>34.014472961425781</v>
      </c>
      <c r="F262" s="4">
        <v>3336.0302734375</v>
      </c>
      <c r="I262" s="2">
        <v>34.014472961425781</v>
      </c>
      <c r="J262" s="5">
        <v>-52.344482421875</v>
      </c>
    </row>
    <row r="263">
      <c r="A263" s="2">
        <v>33.536376953125</v>
      </c>
      <c r="B263" s="4">
        <v>3365.97265625</v>
      </c>
      <c r="E263" s="2">
        <v>34.068580627441406</v>
      </c>
      <c r="F263" s="4">
        <v>3333.135009765625</v>
      </c>
      <c r="I263" s="2">
        <v>34.068580627441406</v>
      </c>
      <c r="J263" s="5">
        <v>-52.293010711669922</v>
      </c>
    </row>
    <row r="264">
      <c r="A264" s="2">
        <v>33.556118011474609</v>
      </c>
      <c r="B264" s="4">
        <v>3367.165283203125</v>
      </c>
      <c r="E264" s="2">
        <v>34.122688293457031</v>
      </c>
      <c r="F264" s="4">
        <v>3330.244140625</v>
      </c>
      <c r="I264" s="2">
        <v>34.122688293457031</v>
      </c>
      <c r="J264" s="5">
        <v>-52.242500305175781</v>
      </c>
    </row>
    <row r="265">
      <c r="A265" s="2">
        <v>33.648395538330078</v>
      </c>
      <c r="B265" s="4">
        <v>3349.075927734375</v>
      </c>
      <c r="E265" s="2">
        <v>34.176795959472656</v>
      </c>
      <c r="F265" s="4">
        <v>3327.371337890625</v>
      </c>
      <c r="I265" s="2">
        <v>34.176795959472656</v>
      </c>
      <c r="J265" s="5">
        <v>-52.193164825439453</v>
      </c>
    </row>
    <row r="266">
      <c r="A266" s="2">
        <v>33.6693115234375</v>
      </c>
      <c r="B266" s="4">
        <v>3355.657470703125</v>
      </c>
      <c r="E266" s="2">
        <v>34.230903625488281</v>
      </c>
      <c r="F266" s="4">
        <v>3324.522705078125</v>
      </c>
      <c r="I266" s="2">
        <v>34.230903625488281</v>
      </c>
      <c r="J266" s="5">
        <v>-52.145259857177734</v>
      </c>
    </row>
    <row r="267">
      <c r="A267" s="2">
        <v>33.7563591003418</v>
      </c>
      <c r="B267" s="4">
        <v>3354.396484375</v>
      </c>
      <c r="E267" s="2">
        <v>34.285011291503906</v>
      </c>
      <c r="F267" s="4">
        <v>3321.69873046875</v>
      </c>
      <c r="I267" s="2">
        <v>34.285011291503906</v>
      </c>
      <c r="J267" s="5">
        <v>-52.099048614501953</v>
      </c>
    </row>
    <row r="268">
      <c r="A268" s="2">
        <v>33.77447509765625</v>
      </c>
      <c r="B268" s="4">
        <v>3349.820556640625</v>
      </c>
      <c r="E268" s="2">
        <v>34.339118957519531</v>
      </c>
      <c r="F268" s="4">
        <v>3318.89697265625</v>
      </c>
      <c r="I268" s="2">
        <v>34.339118957519531</v>
      </c>
      <c r="J268" s="5">
        <v>-52.054801940917969</v>
      </c>
    </row>
    <row r="269">
      <c r="A269" s="2">
        <v>33.866897583007813</v>
      </c>
      <c r="B269" s="4">
        <v>3338.59619140625</v>
      </c>
      <c r="E269" s="2">
        <v>34.393226623535156</v>
      </c>
      <c r="F269" s="4">
        <v>3316.115478515625</v>
      </c>
      <c r="I269" s="2">
        <v>34.393226623535156</v>
      </c>
      <c r="J269" s="5">
        <v>-52.012737274169922</v>
      </c>
    </row>
    <row r="270">
      <c r="A270" s="2">
        <v>33.886825561523438</v>
      </c>
      <c r="B270" s="4">
        <v>3337.946533203125</v>
      </c>
      <c r="E270" s="2">
        <v>34.447334289550781</v>
      </c>
      <c r="F270" s="4">
        <v>3313.351806640625</v>
      </c>
      <c r="I270" s="2">
        <v>34.447334289550781</v>
      </c>
      <c r="J270" s="5">
        <v>-51.9730110168457</v>
      </c>
    </row>
    <row r="271">
      <c r="A271" s="2">
        <v>33.976356506347656</v>
      </c>
      <c r="B271" s="4">
        <v>3338.984619140625</v>
      </c>
      <c r="E271" s="2">
        <v>34.501441955566406</v>
      </c>
      <c r="F271" s="4">
        <v>3310.60107421875</v>
      </c>
      <c r="I271" s="2">
        <v>34.501441955566406</v>
      </c>
      <c r="J271" s="5">
        <v>-51.935672760009766</v>
      </c>
    </row>
    <row r="272">
      <c r="A272" s="2">
        <v>33.995021820068359</v>
      </c>
      <c r="B272" s="4">
        <v>3339.66552734375</v>
      </c>
      <c r="E272" s="2">
        <v>34.555549621582031</v>
      </c>
      <c r="F272" s="4">
        <v>3307.851806640625</v>
      </c>
      <c r="I272" s="2">
        <v>34.555549621582031</v>
      </c>
      <c r="J272" s="5">
        <v>-51.900657653808594</v>
      </c>
    </row>
    <row r="273">
      <c r="A273" s="2">
        <v>34.087276458740234</v>
      </c>
      <c r="B273" s="4">
        <v>3337.4814453125</v>
      </c>
      <c r="E273" s="2">
        <v>34.609661102294922</v>
      </c>
      <c r="F273" s="4">
        <v>3305.093017578125</v>
      </c>
      <c r="I273" s="2">
        <v>34.609661102294922</v>
      </c>
      <c r="J273" s="5">
        <v>-51.8678092956543</v>
      </c>
    </row>
    <row r="274">
      <c r="A274" s="2">
        <v>34.106281280517578</v>
      </c>
      <c r="B274" s="4">
        <v>3335.445068359375</v>
      </c>
      <c r="E274" s="2">
        <v>34.663768768310547</v>
      </c>
      <c r="F274" s="4">
        <v>3302.3193359375</v>
      </c>
      <c r="I274" s="2">
        <v>34.663768768310547</v>
      </c>
      <c r="J274" s="5">
        <v>-51.8369026184082</v>
      </c>
    </row>
    <row r="275">
      <c r="A275" s="2">
        <v>34.194698333740234</v>
      </c>
      <c r="B275" s="4">
        <v>3328.58837890625</v>
      </c>
      <c r="E275" s="2">
        <v>34.717876434326172</v>
      </c>
      <c r="F275" s="4">
        <v>3299.5263671875</v>
      </c>
      <c r="I275" s="2">
        <v>34.717876434326172</v>
      </c>
      <c r="J275" s="5">
        <v>-51.807647705078125</v>
      </c>
    </row>
    <row r="276">
      <c r="A276" s="2">
        <v>34.213096618652344</v>
      </c>
      <c r="B276" s="4">
        <v>3315.04833984375</v>
      </c>
      <c r="E276" s="2">
        <v>34.7719841003418</v>
      </c>
      <c r="F276" s="4">
        <v>3296.7158203125</v>
      </c>
      <c r="I276" s="2">
        <v>34.7719841003418</v>
      </c>
      <c r="J276" s="5">
        <v>-51.779716491699219</v>
      </c>
    </row>
    <row r="277">
      <c r="A277" s="2">
        <v>34.30450439453125</v>
      </c>
      <c r="B277" s="4">
        <v>3321.39599609375</v>
      </c>
      <c r="E277" s="2">
        <v>34.826091766357422</v>
      </c>
      <c r="F277" s="4">
        <v>3293.897705078125</v>
      </c>
      <c r="I277" s="2">
        <v>34.826091766357422</v>
      </c>
      <c r="J277" s="5">
        <v>-51.752780914306641</v>
      </c>
    </row>
    <row r="278">
      <c r="A278" s="2">
        <v>34.324981689453125</v>
      </c>
      <c r="B278" s="4">
        <v>3312.233642578125</v>
      </c>
      <c r="E278" s="2">
        <v>34.880199432373047</v>
      </c>
      <c r="F278" s="4">
        <v>3291.0859375</v>
      </c>
      <c r="I278" s="2">
        <v>34.880199432373047</v>
      </c>
      <c r="J278" s="5">
        <v>-51.726512908935547</v>
      </c>
    </row>
    <row r="279">
      <c r="A279" s="2">
        <v>34.413822174072266</v>
      </c>
      <c r="B279" s="4">
        <v>3318.84765625</v>
      </c>
      <c r="E279" s="2">
        <v>34.934307098388672</v>
      </c>
      <c r="F279" s="4">
        <v>3288.289794921875</v>
      </c>
      <c r="I279" s="2">
        <v>34.934307098388672</v>
      </c>
      <c r="J279" s="5">
        <v>-51.700634002685547</v>
      </c>
    </row>
    <row r="280">
      <c r="A280" s="2">
        <v>34.432224273681641</v>
      </c>
      <c r="B280" s="4">
        <v>3321.506103515625</v>
      </c>
      <c r="E280" s="2">
        <v>34.9884147644043</v>
      </c>
      <c r="F280" s="4">
        <v>3285.510498046875</v>
      </c>
      <c r="I280" s="2">
        <v>34.9884147644043</v>
      </c>
      <c r="J280" s="5">
        <v>-51.6749153137207</v>
      </c>
    </row>
    <row r="281">
      <c r="A281" s="2">
        <v>34.522495269775391</v>
      </c>
      <c r="B281" s="4">
        <v>3304.48193359375</v>
      </c>
      <c r="E281" s="2">
        <v>35.042522430419922</v>
      </c>
      <c r="F281" s="4">
        <v>3282.744873046875</v>
      </c>
      <c r="I281" s="2">
        <v>35.042522430419922</v>
      </c>
      <c r="J281" s="5">
        <v>-51.649215698242188</v>
      </c>
    </row>
    <row r="282">
      <c r="A282" s="2">
        <v>34.543617248535156</v>
      </c>
      <c r="B282" s="4">
        <v>3309.7041015625</v>
      </c>
      <c r="E282" s="2">
        <v>35.096630096435547</v>
      </c>
      <c r="F282" s="4">
        <v>3279.991455078125</v>
      </c>
      <c r="I282" s="2">
        <v>35.096630096435547</v>
      </c>
      <c r="J282" s="5">
        <v>-51.623435974121094</v>
      </c>
    </row>
    <row r="283">
      <c r="A283" s="2">
        <v>34.62957763671875</v>
      </c>
      <c r="B283" s="4">
        <v>3304.794921875</v>
      </c>
      <c r="E283" s="2">
        <v>35.150737762451172</v>
      </c>
      <c r="F283" s="4">
        <v>3277.249267578125</v>
      </c>
      <c r="I283" s="2">
        <v>35.150737762451172</v>
      </c>
      <c r="J283" s="5">
        <v>-51.597530364990234</v>
      </c>
    </row>
    <row r="284">
      <c r="A284" s="2">
        <v>34.648468017578125</v>
      </c>
      <c r="B284" s="4">
        <v>3297.8740234375</v>
      </c>
      <c r="E284" s="2">
        <v>35.2048454284668</v>
      </c>
      <c r="F284" s="4">
        <v>3274.517578125</v>
      </c>
      <c r="I284" s="2">
        <v>35.2048454284668</v>
      </c>
      <c r="J284" s="5">
        <v>-51.571487426757813</v>
      </c>
    </row>
    <row r="285">
      <c r="A285" s="2">
        <v>34.741336822509766</v>
      </c>
      <c r="B285" s="4">
        <v>3289.5244140625</v>
      </c>
      <c r="E285" s="2">
        <v>35.258953094482422</v>
      </c>
      <c r="F285" s="4">
        <v>3271.79736328125</v>
      </c>
      <c r="I285" s="2">
        <v>35.258953094482422</v>
      </c>
      <c r="J285" s="5">
        <v>-51.545326232910156</v>
      </c>
    </row>
    <row r="286">
      <c r="A286" s="2">
        <v>34.760238647460938</v>
      </c>
      <c r="B286" s="4">
        <v>3297.092041015625</v>
      </c>
      <c r="E286" s="2">
        <v>35.313060760498047</v>
      </c>
      <c r="F286" s="4">
        <v>3269.08544921875</v>
      </c>
      <c r="I286" s="2">
        <v>35.313060760498047</v>
      </c>
      <c r="J286" s="5">
        <v>-51.519081115722656</v>
      </c>
    </row>
    <row r="287">
      <c r="A287" s="2">
        <v>34.851474761962891</v>
      </c>
      <c r="B287" s="4">
        <v>3295.583740234375</v>
      </c>
      <c r="E287" s="2">
        <v>35.367168426513672</v>
      </c>
      <c r="F287" s="4">
        <v>3266.370849609375</v>
      </c>
      <c r="I287" s="2">
        <v>35.367168426513672</v>
      </c>
      <c r="J287" s="5">
        <v>-51.492805480957031</v>
      </c>
    </row>
    <row r="288">
      <c r="A288" s="2">
        <v>34.869964599609375</v>
      </c>
      <c r="B288" s="4">
        <v>3290.20263671875</v>
      </c>
      <c r="E288" s="2">
        <v>35.4212760925293</v>
      </c>
      <c r="F288" s="4">
        <v>3263.63525390625</v>
      </c>
      <c r="I288" s="2">
        <v>35.4212760925293</v>
      </c>
      <c r="J288" s="5">
        <v>-51.466560363769531</v>
      </c>
    </row>
    <row r="289">
      <c r="A289" s="2">
        <v>34.960426330566406</v>
      </c>
      <c r="B289" s="4">
        <v>3295.477294921875</v>
      </c>
      <c r="E289" s="2">
        <v>35.475383758544922</v>
      </c>
      <c r="F289" s="4">
        <v>3260.86279296875</v>
      </c>
      <c r="I289" s="2">
        <v>35.475383758544922</v>
      </c>
      <c r="J289" s="5">
        <v>-51.4404411315918</v>
      </c>
    </row>
    <row r="290">
      <c r="A290" s="2">
        <v>34.979209899902344</v>
      </c>
      <c r="B290" s="4">
        <v>3287.260498046875</v>
      </c>
      <c r="E290" s="2">
        <v>35.529491424560547</v>
      </c>
      <c r="F290" s="4">
        <v>3258.045654296875</v>
      </c>
      <c r="I290" s="2">
        <v>35.529491424560547</v>
      </c>
      <c r="J290" s="5">
        <v>-51.414531707763672</v>
      </c>
    </row>
    <row r="291">
      <c r="A291" s="2">
        <v>35.068645477294922</v>
      </c>
      <c r="B291" s="4">
        <v>3292.059326171875</v>
      </c>
      <c r="E291" s="2">
        <v>35.583599090576172</v>
      </c>
      <c r="F291" s="4">
        <v>3255.177978515625</v>
      </c>
      <c r="I291" s="2">
        <v>35.583599090576172</v>
      </c>
      <c r="J291" s="5">
        <v>-51.388923645019531</v>
      </c>
    </row>
    <row r="292">
      <c r="A292" s="2">
        <v>35.087074279785156</v>
      </c>
      <c r="B292" s="4">
        <v>3274.990478515625</v>
      </c>
      <c r="E292" s="2">
        <v>35.6377067565918</v>
      </c>
      <c r="F292" s="4">
        <v>3252.262939453125</v>
      </c>
      <c r="I292" s="2">
        <v>35.6377067565918</v>
      </c>
      <c r="J292" s="5">
        <v>-51.363689422607422</v>
      </c>
    </row>
    <row r="293">
      <c r="A293" s="2">
        <v>35.178264617919922</v>
      </c>
      <c r="B293" s="4">
        <v>3280.84814453125</v>
      </c>
      <c r="E293" s="2">
        <v>35.691814422607422</v>
      </c>
      <c r="F293" s="4">
        <v>3249.3212890625</v>
      </c>
      <c r="I293" s="2">
        <v>35.691814422607422</v>
      </c>
      <c r="J293" s="5">
        <v>-51.338920593261719</v>
      </c>
    </row>
    <row r="294">
      <c r="A294" s="2">
        <v>35.197467803955078</v>
      </c>
      <c r="B294" s="4">
        <v>3275.29736328125</v>
      </c>
      <c r="E294" s="2">
        <v>35.745922088623047</v>
      </c>
      <c r="F294" s="4">
        <v>3246.381103515625</v>
      </c>
      <c r="I294" s="2">
        <v>35.745922088623047</v>
      </c>
      <c r="J294" s="5">
        <v>-51.314727783203125</v>
      </c>
    </row>
    <row r="295">
      <c r="A295" s="2">
        <v>35.292263031005859</v>
      </c>
      <c r="B295" s="4">
        <v>3274.82958984375</v>
      </c>
      <c r="E295" s="2">
        <v>35.800029754638672</v>
      </c>
      <c r="F295" s="4">
        <v>3243.460693359375</v>
      </c>
      <c r="I295" s="2">
        <v>35.800029754638672</v>
      </c>
      <c r="J295" s="5">
        <v>-51.291236877441406</v>
      </c>
    </row>
    <row r="296">
      <c r="A296" s="2">
        <v>35.311698913574219</v>
      </c>
      <c r="B296" s="4">
        <v>3268.3154296875</v>
      </c>
      <c r="E296" s="2">
        <v>35.8541374206543</v>
      </c>
      <c r="F296" s="4">
        <v>3240.574951171875</v>
      </c>
      <c r="I296" s="2">
        <v>35.8541374206543</v>
      </c>
      <c r="J296" s="5">
        <v>-51.268581390380859</v>
      </c>
    </row>
    <row r="297">
      <c r="A297" s="2">
        <v>35.400905609130859</v>
      </c>
      <c r="B297" s="4">
        <v>3265.130859375</v>
      </c>
      <c r="E297" s="2">
        <v>35.908245086669922</v>
      </c>
      <c r="F297" s="4">
        <v>3237.733154296875</v>
      </c>
      <c r="I297" s="2">
        <v>35.908245086669922</v>
      </c>
      <c r="J297" s="5">
        <v>-51.246868133544922</v>
      </c>
    </row>
    <row r="298">
      <c r="A298" s="2">
        <v>35.419597625732422</v>
      </c>
      <c r="B298" s="4">
        <v>3258.421875</v>
      </c>
      <c r="E298" s="2">
        <v>35.962352752685547</v>
      </c>
      <c r="F298" s="4">
        <v>3234.93359375</v>
      </c>
      <c r="I298" s="2">
        <v>35.962352752685547</v>
      </c>
      <c r="J298" s="5">
        <v>-51.226188659667969</v>
      </c>
    </row>
    <row r="299">
      <c r="A299" s="2">
        <v>35.511009216308594</v>
      </c>
      <c r="B299" s="4">
        <v>3255.2939453125</v>
      </c>
      <c r="E299" s="2">
        <v>36.016460418701172</v>
      </c>
      <c r="F299" s="4">
        <v>3232.167236328125</v>
      </c>
      <c r="I299" s="2">
        <v>36.016460418701172</v>
      </c>
      <c r="J299" s="5">
        <v>-51.206623077392578</v>
      </c>
    </row>
    <row r="300">
      <c r="A300" s="2">
        <v>35.530826568603516</v>
      </c>
      <c r="B300" s="4">
        <v>3254.73388671875</v>
      </c>
      <c r="E300" s="2">
        <v>36.070571899414063</v>
      </c>
      <c r="F300" s="4">
        <v>3229.417724609375</v>
      </c>
      <c r="I300" s="2">
        <v>36.070571899414063</v>
      </c>
      <c r="J300" s="5">
        <v>-51.188247680664063</v>
      </c>
    </row>
    <row r="301">
      <c r="A301" s="2">
        <v>35.620677947998047</v>
      </c>
      <c r="B301" s="4">
        <v>3254.69921875</v>
      </c>
      <c r="E301" s="2">
        <v>36.124679565429688</v>
      </c>
      <c r="F301" s="4">
        <v>3226.670166015625</v>
      </c>
      <c r="I301" s="2">
        <v>36.124679565429688</v>
      </c>
      <c r="J301" s="5">
        <v>-51.171142578125</v>
      </c>
    </row>
    <row r="302">
      <c r="A302" s="2">
        <v>35.639686584472656</v>
      </c>
      <c r="B302" s="4">
        <v>3252.7509765625</v>
      </c>
      <c r="E302" s="2">
        <v>36.178787231445313</v>
      </c>
      <c r="F302" s="4">
        <v>3223.908447265625</v>
      </c>
      <c r="I302" s="2">
        <v>36.178787231445313</v>
      </c>
      <c r="J302" s="5">
        <v>-51.1553955078125</v>
      </c>
    </row>
    <row r="303">
      <c r="A303" s="2">
        <v>35.731399536132813</v>
      </c>
      <c r="B303" s="4">
        <v>3247.362060546875</v>
      </c>
      <c r="E303" s="2">
        <v>36.232894897460938</v>
      </c>
      <c r="F303" s="4">
        <v>3221.120361328125</v>
      </c>
      <c r="I303" s="2">
        <v>36.232894897460938</v>
      </c>
      <c r="J303" s="5">
        <v>-51.141094207763672</v>
      </c>
    </row>
    <row r="304">
      <c r="A304" s="2">
        <v>35.751491546630859</v>
      </c>
      <c r="B304" s="4">
        <v>3248.783203125</v>
      </c>
      <c r="E304" s="2">
        <v>36.287002563476563</v>
      </c>
      <c r="F304" s="4">
        <v>3218.29833984375</v>
      </c>
      <c r="I304" s="2">
        <v>36.287002563476563</v>
      </c>
      <c r="J304" s="5">
        <v>-51.128303527832031</v>
      </c>
    </row>
    <row r="305">
      <c r="A305" s="2">
        <v>35.839817047119141</v>
      </c>
      <c r="B305" s="4">
        <v>3238.0927734375</v>
      </c>
      <c r="E305" s="2">
        <v>36.341110229492188</v>
      </c>
      <c r="F305" s="4">
        <v>3215.439697265625</v>
      </c>
      <c r="I305" s="2">
        <v>36.341110229492188</v>
      </c>
      <c r="J305" s="5">
        <v>-51.1170654296875</v>
      </c>
    </row>
    <row r="306">
      <c r="A306" s="2">
        <v>35.859600067138672</v>
      </c>
      <c r="B306" s="4">
        <v>3239.70947265625</v>
      </c>
      <c r="E306" s="2">
        <v>36.395217895507813</v>
      </c>
      <c r="F306" s="4">
        <v>3212.551025390625</v>
      </c>
      <c r="I306" s="2">
        <v>36.395217895507813</v>
      </c>
      <c r="J306" s="5">
        <v>-51.107379913330078</v>
      </c>
    </row>
    <row r="307">
      <c r="A307" s="2">
        <v>35.948272705078125</v>
      </c>
      <c r="B307" s="4">
        <v>3240.680419921875</v>
      </c>
      <c r="E307" s="2">
        <v>36.449325561523438</v>
      </c>
      <c r="F307" s="4">
        <v>3209.646240234375</v>
      </c>
      <c r="I307" s="2">
        <v>36.449325561523438</v>
      </c>
      <c r="J307" s="5">
        <v>-51.099189758300781</v>
      </c>
    </row>
    <row r="308">
      <c r="A308" s="2">
        <v>35.967018127441406</v>
      </c>
      <c r="B308" s="4">
        <v>3241.9208984375</v>
      </c>
      <c r="E308" s="2">
        <v>36.503433227539063</v>
      </c>
      <c r="F308" s="4">
        <v>3206.7451171875</v>
      </c>
      <c r="I308" s="2">
        <v>36.503433227539063</v>
      </c>
      <c r="J308" s="5">
        <v>-51.0924072265625</v>
      </c>
    </row>
    <row r="309">
      <c r="A309" s="2">
        <v>36.057834625244141</v>
      </c>
      <c r="B309" s="4">
        <v>3237.193115234375</v>
      </c>
      <c r="E309" s="2">
        <v>36.557540893554688</v>
      </c>
      <c r="F309" s="4">
        <v>3203.867431640625</v>
      </c>
      <c r="I309" s="2">
        <v>36.557540893554688</v>
      </c>
      <c r="J309" s="5">
        <v>-51.086906433105469</v>
      </c>
    </row>
    <row r="310">
      <c r="A310" s="2">
        <v>36.077659606933594</v>
      </c>
      <c r="B310" s="4">
        <v>3222.924560546875</v>
      </c>
      <c r="E310" s="2">
        <v>36.611648559570313</v>
      </c>
      <c r="F310" s="4">
        <v>3201.032958984375</v>
      </c>
      <c r="I310" s="2">
        <v>36.611648559570313</v>
      </c>
      <c r="J310" s="5">
        <v>-51.082523345947266</v>
      </c>
    </row>
    <row r="311">
      <c r="A311" s="2">
        <v>36.166500091552734</v>
      </c>
      <c r="B311" s="4">
        <v>3230.199462890625</v>
      </c>
      <c r="E311" s="2">
        <v>36.665756225585938</v>
      </c>
      <c r="F311" s="4">
        <v>3198.255859375</v>
      </c>
      <c r="I311" s="2">
        <v>36.665756225585938</v>
      </c>
      <c r="J311" s="5">
        <v>-51.079074859619141</v>
      </c>
    </row>
    <row r="312">
      <c r="A312" s="2">
        <v>36.1847038269043</v>
      </c>
      <c r="B312" s="4">
        <v>3223.93505859375</v>
      </c>
      <c r="E312" s="2">
        <v>36.719863891601563</v>
      </c>
      <c r="F312" s="4">
        <v>3195.545654296875</v>
      </c>
      <c r="I312" s="2">
        <v>36.719863891601563</v>
      </c>
      <c r="J312" s="5">
        <v>-51.076347351074219</v>
      </c>
    </row>
    <row r="313">
      <c r="A313" s="2">
        <v>36.274379730224609</v>
      </c>
      <c r="B313" s="4">
        <v>3209.573486328125</v>
      </c>
      <c r="E313" s="2">
        <v>36.773971557617188</v>
      </c>
      <c r="F313" s="4">
        <v>3192.8984375</v>
      </c>
      <c r="I313" s="2">
        <v>36.773971557617188</v>
      </c>
      <c r="J313" s="5">
        <v>-51.074115753173828</v>
      </c>
    </row>
    <row r="314">
      <c r="A314" s="2">
        <v>36.292842864990234</v>
      </c>
      <c r="B314" s="4">
        <v>3214.314697265625</v>
      </c>
      <c r="E314" s="2">
        <v>36.828079223632813</v>
      </c>
      <c r="F314" s="4">
        <v>3190.30517578125</v>
      </c>
      <c r="I314" s="2">
        <v>36.828079223632813</v>
      </c>
      <c r="J314" s="5">
        <v>-51.0721435546875</v>
      </c>
    </row>
    <row r="315">
      <c r="A315" s="2">
        <v>36.383594512939453</v>
      </c>
      <c r="B315" s="4">
        <v>3212.91943359375</v>
      </c>
      <c r="E315" s="2">
        <v>36.882186889648438</v>
      </c>
      <c r="F315" s="4">
        <v>3187.7529296875</v>
      </c>
      <c r="I315" s="2">
        <v>36.882186889648438</v>
      </c>
      <c r="J315" s="5">
        <v>-51.070205688476563</v>
      </c>
    </row>
    <row r="316">
      <c r="A316" s="2">
        <v>36.407176971435547</v>
      </c>
      <c r="B316" s="4">
        <v>3209.452392578125</v>
      </c>
      <c r="E316" s="2">
        <v>36.936294555664063</v>
      </c>
      <c r="F316" s="4">
        <v>3185.221923828125</v>
      </c>
      <c r="I316" s="2">
        <v>36.936294555664063</v>
      </c>
      <c r="J316" s="5">
        <v>-51.068092346191406</v>
      </c>
    </row>
    <row r="317">
      <c r="A317" s="2">
        <v>36.497516632080078</v>
      </c>
      <c r="B317" s="4">
        <v>3193.5615234375</v>
      </c>
      <c r="E317" s="2">
        <v>36.990402221679688</v>
      </c>
      <c r="F317" s="4">
        <v>3182.693603515625</v>
      </c>
      <c r="I317" s="2">
        <v>36.990402221679688</v>
      </c>
      <c r="J317" s="5">
        <v>-51.065654754638672</v>
      </c>
    </row>
    <row r="318">
      <c r="A318" s="2">
        <v>36.516258239746094</v>
      </c>
      <c r="B318" s="4">
        <v>3211.05810546875</v>
      </c>
      <c r="E318" s="2">
        <v>37.044509887695313</v>
      </c>
      <c r="F318" s="4">
        <v>3180.15234375</v>
      </c>
      <c r="I318" s="2">
        <v>37.044509887695313</v>
      </c>
      <c r="J318" s="5">
        <v>-51.0627555847168</v>
      </c>
    </row>
    <row r="319">
      <c r="A319" s="2">
        <v>36.606769561767578</v>
      </c>
      <c r="B319" s="4">
        <v>3212.1572265625</v>
      </c>
      <c r="E319" s="2">
        <v>37.098617553710938</v>
      </c>
      <c r="F319" s="4">
        <v>3177.590087890625</v>
      </c>
      <c r="I319" s="2">
        <v>37.098617553710938</v>
      </c>
      <c r="J319" s="5">
        <v>-51.059291839599609</v>
      </c>
    </row>
    <row r="320">
      <c r="A320" s="2">
        <v>36.626094818115234</v>
      </c>
      <c r="B320" s="4">
        <v>3197.07177734375</v>
      </c>
      <c r="E320" s="2">
        <v>37.152725219726563</v>
      </c>
      <c r="F320" s="4">
        <v>3175.0029296875</v>
      </c>
      <c r="I320" s="2">
        <v>37.152725219726563</v>
      </c>
      <c r="J320" s="5">
        <v>-51.055156707763672</v>
      </c>
    </row>
    <row r="321">
      <c r="A321" s="2">
        <v>36.714309692382813</v>
      </c>
      <c r="B321" s="4">
        <v>3200.42236328125</v>
      </c>
      <c r="E321" s="2">
        <v>37.206832885742188</v>
      </c>
      <c r="F321" s="4">
        <v>3172.39013671875</v>
      </c>
      <c r="I321" s="2">
        <v>37.206832885742188</v>
      </c>
      <c r="J321" s="5">
        <v>-51.050262451171875</v>
      </c>
    </row>
    <row r="322">
      <c r="A322" s="2">
        <v>36.7335319519043</v>
      </c>
      <c r="B322" s="4">
        <v>3203.41455078125</v>
      </c>
      <c r="E322" s="2">
        <v>37.260940551757813</v>
      </c>
      <c r="F322" s="4">
        <v>3169.75244140625</v>
      </c>
      <c r="I322" s="2">
        <v>37.260940551757813</v>
      </c>
      <c r="J322" s="5">
        <v>-51.044517517089844</v>
      </c>
    </row>
    <row r="323">
      <c r="A323" s="2">
        <v>36.8254508972168</v>
      </c>
      <c r="B323" s="4">
        <v>3188.751220703125</v>
      </c>
      <c r="E323" s="2">
        <v>37.315048217773438</v>
      </c>
      <c r="F323" s="4">
        <v>3167.0908203125</v>
      </c>
      <c r="I323" s="2">
        <v>37.315048217773438</v>
      </c>
      <c r="J323" s="5">
        <v>-51.037841796875</v>
      </c>
    </row>
    <row r="324">
      <c r="A324" s="2">
        <v>36.844692230224609</v>
      </c>
      <c r="B324" s="4">
        <v>3191.365234375</v>
      </c>
      <c r="E324" s="2">
        <v>37.369155883789063</v>
      </c>
      <c r="F324" s="4">
        <v>3164.404052734375</v>
      </c>
      <c r="I324" s="2">
        <v>37.369155883789063</v>
      </c>
      <c r="J324" s="5">
        <v>-51.030143737792969</v>
      </c>
    </row>
    <row r="325">
      <c r="A325" s="2">
        <v>36.9333610534668</v>
      </c>
      <c r="B325" s="4">
        <v>3179.095947265625</v>
      </c>
      <c r="E325" s="2">
        <v>37.423263549804688</v>
      </c>
      <c r="F325" s="4">
        <v>3161.697509765625</v>
      </c>
      <c r="I325" s="2">
        <v>37.423263549804688</v>
      </c>
      <c r="J325" s="5">
        <v>-51.021331787109375</v>
      </c>
    </row>
    <row r="326">
      <c r="A326" s="2">
        <v>36.952415466308594</v>
      </c>
      <c r="B326" s="4">
        <v>3178.243896484375</v>
      </c>
      <c r="E326" s="2">
        <v>37.477375030517578</v>
      </c>
      <c r="F326" s="4">
        <v>3158.9814453125</v>
      </c>
      <c r="I326" s="2">
        <v>37.477375030517578</v>
      </c>
      <c r="J326" s="5">
        <v>-51.011287689208984</v>
      </c>
    </row>
    <row r="327">
      <c r="A327" s="2">
        <v>37.0435905456543</v>
      </c>
      <c r="B327" s="4">
        <v>3175.874755859375</v>
      </c>
      <c r="E327" s="2">
        <v>37.5314826965332</v>
      </c>
      <c r="F327" s="4">
        <v>3156.2568359375</v>
      </c>
      <c r="I327" s="2">
        <v>37.5314826965332</v>
      </c>
      <c r="J327" s="5">
        <v>-50.999881744384766</v>
      </c>
    </row>
    <row r="328">
      <c r="A328" s="2">
        <v>37.064186096191406</v>
      </c>
      <c r="B328" s="4">
        <v>3175.74853515625</v>
      </c>
      <c r="E328" s="2">
        <v>37.585590362548828</v>
      </c>
      <c r="F328" s="4">
        <v>3153.51318359375</v>
      </c>
      <c r="I328" s="2">
        <v>37.585590362548828</v>
      </c>
      <c r="J328" s="5">
        <v>-50.986984252929688</v>
      </c>
    </row>
    <row r="329">
      <c r="A329" s="2">
        <v>37.153778076171875</v>
      </c>
      <c r="B329" s="4">
        <v>3176.361328125</v>
      </c>
      <c r="E329" s="2">
        <v>37.639698028564453</v>
      </c>
      <c r="F329" s="4">
        <v>3150.744140625</v>
      </c>
      <c r="I329" s="2">
        <v>37.639698028564453</v>
      </c>
      <c r="J329" s="5">
        <v>-50.972469329833984</v>
      </c>
    </row>
    <row r="330">
      <c r="A330" s="2">
        <v>37.1727409362793</v>
      </c>
      <c r="B330" s="4">
        <v>3160.138671875</v>
      </c>
      <c r="E330" s="2">
        <v>37.693805694580078</v>
      </c>
      <c r="F330" s="4">
        <v>3147.948486328125</v>
      </c>
      <c r="I330" s="2">
        <v>37.693805694580078</v>
      </c>
      <c r="J330" s="5">
        <v>-50.956241607666016</v>
      </c>
    </row>
    <row r="331">
      <c r="A331" s="2">
        <v>37.262542724609375</v>
      </c>
      <c r="B331" s="4">
        <v>3172.825927734375</v>
      </c>
      <c r="E331" s="2">
        <v>37.7479133605957</v>
      </c>
      <c r="F331" s="4">
        <v>3145.124755859375</v>
      </c>
      <c r="I331" s="2">
        <v>37.7479133605957</v>
      </c>
      <c r="J331" s="5">
        <v>-50.938217163085938</v>
      </c>
    </row>
    <row r="332">
      <c r="A332" s="2">
        <v>37.281635284423828</v>
      </c>
      <c r="B332" s="4">
        <v>3162.240234375</v>
      </c>
      <c r="E332" s="2">
        <v>37.802021026611328</v>
      </c>
      <c r="F332" s="4">
        <v>3142.273681640625</v>
      </c>
      <c r="I332" s="2">
        <v>37.802021026611328</v>
      </c>
      <c r="J332" s="5">
        <v>-50.918312072753906</v>
      </c>
    </row>
    <row r="333">
      <c r="A333" s="2">
        <v>37.372810363769531</v>
      </c>
      <c r="B333" s="4">
        <v>3170.442138671875</v>
      </c>
      <c r="E333" s="2">
        <v>37.856128692626953</v>
      </c>
      <c r="F333" s="4">
        <v>3139.400390625</v>
      </c>
      <c r="I333" s="2">
        <v>37.856128692626953</v>
      </c>
      <c r="J333" s="5">
        <v>-50.896438598632813</v>
      </c>
    </row>
    <row r="334">
      <c r="A334" s="2">
        <v>37.395248413085938</v>
      </c>
      <c r="B334" s="4">
        <v>3164.0537109375</v>
      </c>
      <c r="E334" s="2">
        <v>37.910236358642578</v>
      </c>
      <c r="F334" s="4">
        <v>3136.51611328125</v>
      </c>
      <c r="I334" s="2">
        <v>37.910236358642578</v>
      </c>
      <c r="J334" s="5">
        <v>-50.872524261474609</v>
      </c>
    </row>
    <row r="335">
      <c r="A335" s="2">
        <v>37.483543395996094</v>
      </c>
      <c r="B335" s="4">
        <v>3165.877685546875</v>
      </c>
      <c r="E335" s="2">
        <v>37.9643440246582</v>
      </c>
      <c r="F335" s="4">
        <v>3133.6328125</v>
      </c>
      <c r="I335" s="2">
        <v>37.9643440246582</v>
      </c>
      <c r="J335" s="5">
        <v>-50.846519470214844</v>
      </c>
    </row>
    <row r="336">
      <c r="A336" s="2">
        <v>37.501968383789063</v>
      </c>
      <c r="B336" s="4">
        <v>3155.782958984375</v>
      </c>
      <c r="E336" s="2">
        <v>38.018451690673828</v>
      </c>
      <c r="F336" s="4">
        <v>3130.759765625</v>
      </c>
      <c r="I336" s="2">
        <v>38.018451690673828</v>
      </c>
      <c r="J336" s="5">
        <v>-50.818412780761719</v>
      </c>
    </row>
    <row r="337">
      <c r="A337" s="2">
        <v>37.599418640136719</v>
      </c>
      <c r="B337" s="4">
        <v>3165.21728515625</v>
      </c>
      <c r="E337" s="2">
        <v>38.072559356689453</v>
      </c>
      <c r="F337" s="4">
        <v>3127.902099609375</v>
      </c>
      <c r="I337" s="2">
        <v>38.072559356689453</v>
      </c>
      <c r="J337" s="5">
        <v>-50.788230895996094</v>
      </c>
    </row>
    <row r="338">
      <c r="A338" s="2">
        <v>37.618911743164063</v>
      </c>
      <c r="B338" s="4">
        <v>3140.713623046875</v>
      </c>
      <c r="E338" s="2">
        <v>38.126667022705078</v>
      </c>
      <c r="F338" s="4">
        <v>3125.0615234375</v>
      </c>
      <c r="I338" s="2">
        <v>38.126667022705078</v>
      </c>
      <c r="J338" s="5">
        <v>-50.756034851074219</v>
      </c>
    </row>
    <row r="339">
      <c r="A339" s="2">
        <v>37.707744598388672</v>
      </c>
      <c r="B339" s="4">
        <v>3148.743896484375</v>
      </c>
      <c r="E339" s="2">
        <v>38.1807746887207</v>
      </c>
      <c r="F339" s="4">
        <v>3122.23681640625</v>
      </c>
      <c r="I339" s="2">
        <v>38.1807746887207</v>
      </c>
      <c r="J339" s="5">
        <v>-50.721931457519531</v>
      </c>
    </row>
    <row r="340">
      <c r="A340" s="2">
        <v>37.727619171142578</v>
      </c>
      <c r="B340" s="4">
        <v>3149.494873046875</v>
      </c>
      <c r="E340" s="2">
        <v>38.234882354736328</v>
      </c>
      <c r="F340" s="4">
        <v>3119.429443359375</v>
      </c>
      <c r="I340" s="2">
        <v>38.234882354736328</v>
      </c>
      <c r="J340" s="5">
        <v>-50.686065673828125</v>
      </c>
    </row>
    <row r="341">
      <c r="A341" s="2">
        <v>37.814670562744141</v>
      </c>
      <c r="B341" s="4">
        <v>3137.734375</v>
      </c>
      <c r="E341" s="2">
        <v>38.288990020751953</v>
      </c>
      <c r="F341" s="4">
        <v>3116.6376953125</v>
      </c>
      <c r="I341" s="2">
        <v>38.288990020751953</v>
      </c>
      <c r="J341" s="5">
        <v>-50.648639678955078</v>
      </c>
    </row>
    <row r="342">
      <c r="A342" s="2">
        <v>37.8344841003418</v>
      </c>
      <c r="B342" s="4">
        <v>3150.09033203125</v>
      </c>
      <c r="E342" s="2">
        <v>38.343097686767578</v>
      </c>
      <c r="F342" s="4">
        <v>3113.862548828125</v>
      </c>
      <c r="I342" s="2">
        <v>38.343097686767578</v>
      </c>
      <c r="J342" s="5">
        <v>-50.609886169433594</v>
      </c>
    </row>
    <row r="343">
      <c r="A343" s="2">
        <v>37.9304084777832</v>
      </c>
      <c r="B343" s="4">
        <v>3133.004150390625</v>
      </c>
      <c r="E343" s="2">
        <v>38.3972053527832</v>
      </c>
      <c r="F343" s="4">
        <v>3111.101806640625</v>
      </c>
      <c r="I343" s="2">
        <v>38.3972053527832</v>
      </c>
      <c r="J343" s="5">
        <v>-50.570068359375</v>
      </c>
    </row>
    <row r="344">
      <c r="A344" s="2">
        <v>37.94952392578125</v>
      </c>
      <c r="B344" s="4">
        <v>3135.12109375</v>
      </c>
      <c r="E344" s="2">
        <v>38.451313018798828</v>
      </c>
      <c r="F344" s="4">
        <v>3108.35107421875</v>
      </c>
      <c r="I344" s="2">
        <v>38.451313018798828</v>
      </c>
      <c r="J344" s="5">
        <v>-50.529453277587891</v>
      </c>
    </row>
    <row r="345">
      <c r="A345" s="2">
        <v>38.0401725769043</v>
      </c>
      <c r="B345" s="4">
        <v>3134.421875</v>
      </c>
      <c r="E345" s="2">
        <v>38.505420684814453</v>
      </c>
      <c r="F345" s="4">
        <v>3105.600341796875</v>
      </c>
      <c r="I345" s="2">
        <v>38.505420684814453</v>
      </c>
      <c r="J345" s="5">
        <v>-50.488296508789063</v>
      </c>
    </row>
    <row r="346">
      <c r="A346" s="2">
        <v>38.059234619140625</v>
      </c>
      <c r="B346" s="4">
        <v>3131.482666015625</v>
      </c>
      <c r="E346" s="2">
        <v>38.559528350830078</v>
      </c>
      <c r="F346" s="4">
        <v>3102.8427734375</v>
      </c>
      <c r="I346" s="2">
        <v>38.559528350830078</v>
      </c>
      <c r="J346" s="5">
        <v>-50.44683837890625</v>
      </c>
    </row>
    <row r="347">
      <c r="A347" s="2">
        <v>38.147903442382813</v>
      </c>
      <c r="B347" s="4">
        <v>3120.107421875</v>
      </c>
      <c r="E347" s="2">
        <v>38.6136360168457</v>
      </c>
      <c r="F347" s="4">
        <v>3100.075927734375</v>
      </c>
      <c r="I347" s="2">
        <v>38.6136360168457</v>
      </c>
      <c r="J347" s="5">
        <v>-50.405265808105469</v>
      </c>
    </row>
    <row r="348">
      <c r="A348" s="2">
        <v>38.166728973388672</v>
      </c>
      <c r="B348" s="4">
        <v>3115.531982421875</v>
      </c>
      <c r="E348" s="2">
        <v>38.667743682861328</v>
      </c>
      <c r="F348" s="4">
        <v>3097.3076171875</v>
      </c>
      <c r="I348" s="2">
        <v>38.667743682861328</v>
      </c>
      <c r="J348" s="5">
        <v>-50.363704681396484</v>
      </c>
    </row>
    <row r="349">
      <c r="A349" s="2">
        <v>38.259040832519531</v>
      </c>
      <c r="B349" s="4">
        <v>3112.466796875</v>
      </c>
      <c r="E349" s="2">
        <v>38.721851348876953</v>
      </c>
      <c r="F349" s="4">
        <v>3094.5439453125</v>
      </c>
      <c r="I349" s="2">
        <v>38.721851348876953</v>
      </c>
      <c r="J349" s="5">
        <v>-50.322235107421875</v>
      </c>
    </row>
    <row r="350">
      <c r="A350" s="2">
        <v>38.278167724609375</v>
      </c>
      <c r="B350" s="4">
        <v>3112.100341796875</v>
      </c>
      <c r="E350" s="2">
        <v>38.775959014892578</v>
      </c>
      <c r="F350" s="4">
        <v>3091.788818359375</v>
      </c>
      <c r="I350" s="2">
        <v>38.775959014892578</v>
      </c>
      <c r="J350" s="5">
        <v>-50.280868530273438</v>
      </c>
    </row>
    <row r="351">
      <c r="A351" s="2">
        <v>38.367031097412109</v>
      </c>
      <c r="B351" s="4">
        <v>3115.81494140625</v>
      </c>
      <c r="E351" s="2">
        <v>38.8300666809082</v>
      </c>
      <c r="F351" s="4">
        <v>3089.042236328125</v>
      </c>
      <c r="I351" s="2">
        <v>38.8300666809082</v>
      </c>
      <c r="J351" s="5">
        <v>-50.239597320556641</v>
      </c>
    </row>
    <row r="352">
      <c r="A352" s="2">
        <v>38.387527465820313</v>
      </c>
      <c r="B352" s="4">
        <v>3100.439453125</v>
      </c>
      <c r="E352" s="2">
        <v>38.884174346923828</v>
      </c>
      <c r="F352" s="4">
        <v>3086.296630859375</v>
      </c>
      <c r="I352" s="2">
        <v>38.884174346923828</v>
      </c>
      <c r="J352" s="5">
        <v>-50.198398590087891</v>
      </c>
    </row>
    <row r="353">
      <c r="A353" s="2">
        <v>38.477947235107422</v>
      </c>
      <c r="B353" s="4">
        <v>3105.349609375</v>
      </c>
      <c r="E353" s="2">
        <v>38.938285827636719</v>
      </c>
      <c r="F353" s="4">
        <v>3083.54248046875</v>
      </c>
      <c r="I353" s="2">
        <v>38.938285827636719</v>
      </c>
      <c r="J353" s="5">
        <v>-50.1572265625</v>
      </c>
    </row>
    <row r="354">
      <c r="A354" s="2">
        <v>38.49676513671875</v>
      </c>
      <c r="B354" s="4">
        <v>3108.062255859375</v>
      </c>
      <c r="E354" s="2">
        <v>38.992393493652344</v>
      </c>
      <c r="F354" s="4">
        <v>3080.7705078125</v>
      </c>
      <c r="I354" s="2">
        <v>38.992393493652344</v>
      </c>
      <c r="J354" s="5">
        <v>-50.116046905517578</v>
      </c>
    </row>
    <row r="355">
      <c r="A355" s="2">
        <v>38.58544921875</v>
      </c>
      <c r="B355" s="4">
        <v>3105.72412109375</v>
      </c>
      <c r="E355" s="2">
        <v>39.046501159667969</v>
      </c>
      <c r="F355" s="4">
        <v>3077.97216796875</v>
      </c>
      <c r="I355" s="2">
        <v>39.046501159667969</v>
      </c>
      <c r="J355" s="5">
        <v>-50.074825286865234</v>
      </c>
    </row>
    <row r="356">
      <c r="A356" s="2">
        <v>38.6041374206543</v>
      </c>
      <c r="B356" s="4">
        <v>3101.775634765625</v>
      </c>
      <c r="E356" s="2">
        <v>39.100608825683594</v>
      </c>
      <c r="F356" s="4">
        <v>3075.144287109375</v>
      </c>
      <c r="I356" s="2">
        <v>39.100608825683594</v>
      </c>
      <c r="J356" s="5">
        <v>-50.033535003662109</v>
      </c>
    </row>
    <row r="357">
      <c r="A357" s="2">
        <v>38.696498870849609</v>
      </c>
      <c r="B357" s="4">
        <v>3099.189453125</v>
      </c>
      <c r="E357" s="2">
        <v>39.154716491699219</v>
      </c>
      <c r="F357" s="4">
        <v>3072.29150390625</v>
      </c>
      <c r="I357" s="2">
        <v>39.154716491699219</v>
      </c>
      <c r="J357" s="5">
        <v>-49.992172241210938</v>
      </c>
    </row>
    <row r="358">
      <c r="A358" s="2">
        <v>38.715568542480469</v>
      </c>
      <c r="B358" s="4">
        <v>3094.336181640625</v>
      </c>
      <c r="E358" s="2">
        <v>39.208824157714844</v>
      </c>
      <c r="F358" s="4">
        <v>3069.42431640625</v>
      </c>
      <c r="I358" s="2">
        <v>39.208824157714844</v>
      </c>
      <c r="J358" s="5">
        <v>-49.950736999511719</v>
      </c>
    </row>
    <row r="359">
      <c r="A359" s="2">
        <v>38.804714202880859</v>
      </c>
      <c r="B359" s="4">
        <v>3100.921630859375</v>
      </c>
      <c r="E359" s="2">
        <v>39.262931823730469</v>
      </c>
      <c r="F359" s="4">
        <v>3066.55615234375</v>
      </c>
      <c r="I359" s="2">
        <v>39.262931823730469</v>
      </c>
      <c r="J359" s="5">
        <v>-49.909233093261719</v>
      </c>
    </row>
    <row r="360">
      <c r="A360" s="2">
        <v>38.824119567871094</v>
      </c>
      <c r="B360" s="4">
        <v>3092.5927734375</v>
      </c>
      <c r="E360" s="2">
        <v>39.317039489746094</v>
      </c>
      <c r="F360" s="4">
        <v>3063.696533203125</v>
      </c>
      <c r="I360" s="2">
        <v>39.317039489746094</v>
      </c>
      <c r="J360" s="5">
        <v>-49.867656707763672</v>
      </c>
    </row>
    <row r="361">
      <c r="A361" s="2">
        <v>38.916233062744141</v>
      </c>
      <c r="B361" s="4">
        <v>3084.850341796875</v>
      </c>
      <c r="E361" s="2">
        <v>39.371147155761719</v>
      </c>
      <c r="F361" s="4">
        <v>3060.854736328125</v>
      </c>
      <c r="I361" s="2">
        <v>39.371147155761719</v>
      </c>
      <c r="J361" s="5">
        <v>-49.825992584228516</v>
      </c>
    </row>
    <row r="362">
      <c r="A362" s="2">
        <v>38.934787750244141</v>
      </c>
      <c r="B362" s="4">
        <v>3086.272216796875</v>
      </c>
      <c r="E362" s="2">
        <v>39.425254821777344</v>
      </c>
      <c r="F362" s="4">
        <v>3058.0390625</v>
      </c>
      <c r="I362" s="2">
        <v>39.425254821777344</v>
      </c>
      <c r="J362" s="5">
        <v>-49.784194946289063</v>
      </c>
    </row>
    <row r="363">
      <c r="A363" s="2">
        <v>39.023807525634766</v>
      </c>
      <c r="B363" s="4">
        <v>3081.472900390625</v>
      </c>
      <c r="E363" s="2">
        <v>39.479362487792969</v>
      </c>
      <c r="F363" s="4">
        <v>3055.252197265625</v>
      </c>
      <c r="I363" s="2">
        <v>39.479362487792969</v>
      </c>
      <c r="J363" s="5">
        <v>-49.742218017578125</v>
      </c>
    </row>
    <row r="364">
      <c r="A364" s="2">
        <v>39.042774200439453</v>
      </c>
      <c r="B364" s="4">
        <v>3074.8447265625</v>
      </c>
      <c r="E364" s="2">
        <v>39.533470153808594</v>
      </c>
      <c r="F364" s="4">
        <v>3052.49169921875</v>
      </c>
      <c r="I364" s="2">
        <v>39.533470153808594</v>
      </c>
      <c r="J364" s="5">
        <v>-49.700000762939453</v>
      </c>
    </row>
    <row r="365">
      <c r="A365" s="2">
        <v>39.133346557617188</v>
      </c>
      <c r="B365" s="4">
        <v>3079.83154296875</v>
      </c>
      <c r="E365" s="2">
        <v>39.587577819824219</v>
      </c>
      <c r="F365" s="4">
        <v>3049.757080078125</v>
      </c>
      <c r="I365" s="2">
        <v>39.587577819824219</v>
      </c>
      <c r="J365" s="5">
        <v>-49.657474517822266</v>
      </c>
    </row>
    <row r="366">
      <c r="A366" s="2">
        <v>39.152042388916016</v>
      </c>
      <c r="B366" s="4">
        <v>3067.990966796875</v>
      </c>
      <c r="E366" s="2">
        <v>39.641685485839844</v>
      </c>
      <c r="F366" s="4">
        <v>3047.05029296875</v>
      </c>
      <c r="I366" s="2">
        <v>39.641685485839844</v>
      </c>
      <c r="J366" s="5">
        <v>-49.614555358886719</v>
      </c>
    </row>
    <row r="367">
      <c r="A367" s="2">
        <v>39.241859436035156</v>
      </c>
      <c r="B367" s="4">
        <v>3080.30322265625</v>
      </c>
      <c r="E367" s="2">
        <v>39.695793151855469</v>
      </c>
      <c r="F367" s="4">
        <v>3044.376708984375</v>
      </c>
      <c r="I367" s="2">
        <v>39.695793151855469</v>
      </c>
      <c r="J367" s="5">
        <v>-49.571140289306641</v>
      </c>
    </row>
    <row r="368">
      <c r="A368" s="2">
        <v>39.262229919433594</v>
      </c>
      <c r="B368" s="4">
        <v>3065.3056640625</v>
      </c>
      <c r="E368" s="2">
        <v>39.749900817871094</v>
      </c>
      <c r="F368" s="4">
        <v>3041.73974609375</v>
      </c>
      <c r="I368" s="2">
        <v>39.749900817871094</v>
      </c>
      <c r="J368" s="5">
        <v>-49.527118682861328</v>
      </c>
    </row>
    <row r="369">
      <c r="A369" s="2">
        <v>39.351112365722656</v>
      </c>
      <c r="B369" s="4">
        <v>3069.075927734375</v>
      </c>
      <c r="E369" s="2">
        <v>39.804008483886719</v>
      </c>
      <c r="F369" s="4">
        <v>3039.142578125</v>
      </c>
      <c r="I369" s="2">
        <v>39.804008483886719</v>
      </c>
      <c r="J369" s="5">
        <v>-49.482364654541016</v>
      </c>
    </row>
    <row r="370">
      <c r="A370" s="2">
        <v>39.369773864746094</v>
      </c>
      <c r="B370" s="4">
        <v>3050.80517578125</v>
      </c>
      <c r="E370" s="2">
        <v>39.858116149902344</v>
      </c>
      <c r="F370" s="4">
        <v>3036.586669921875</v>
      </c>
      <c r="I370" s="2">
        <v>39.858116149902344</v>
      </c>
      <c r="J370" s="5">
        <v>-49.436767578125</v>
      </c>
    </row>
    <row r="371">
      <c r="A371" s="2">
        <v>39.462081909179688</v>
      </c>
      <c r="B371" s="4">
        <v>3058.01318359375</v>
      </c>
      <c r="E371" s="2">
        <v>39.912223815917969</v>
      </c>
      <c r="F371" s="4">
        <v>3034.07421875</v>
      </c>
      <c r="I371" s="2">
        <v>39.912223815917969</v>
      </c>
      <c r="J371" s="5">
        <v>-49.390228271484375</v>
      </c>
    </row>
    <row r="372">
      <c r="A372" s="2">
        <v>39.480686187744141</v>
      </c>
      <c r="B372" s="4">
        <v>3052.82763671875</v>
      </c>
      <c r="E372" s="2">
        <v>39.966331481933594</v>
      </c>
      <c r="F372" s="4">
        <v>3031.604736328125</v>
      </c>
      <c r="I372" s="2">
        <v>39.966331481933594</v>
      </c>
      <c r="J372" s="5">
        <v>-49.342693328857422</v>
      </c>
    </row>
    <row r="373">
      <c r="A373" s="2">
        <v>39.571025848388672</v>
      </c>
      <c r="B373" s="4">
        <v>3048.6611328125</v>
      </c>
      <c r="E373" s="2">
        <v>40.020439147949219</v>
      </c>
      <c r="F373" s="4">
        <v>3029.177001953125</v>
      </c>
      <c r="I373" s="2">
        <v>40.020439147949219</v>
      </c>
      <c r="J373" s="5">
        <v>-49.294170379638672</v>
      </c>
    </row>
    <row r="374">
      <c r="A374" s="2">
        <v>39.59033203125</v>
      </c>
      <c r="B374" s="4">
        <v>3047.5029296875</v>
      </c>
      <c r="E374" s="2">
        <v>40.074546813964844</v>
      </c>
      <c r="F374" s="4">
        <v>3026.786865234375</v>
      </c>
      <c r="I374" s="2">
        <v>40.074546813964844</v>
      </c>
      <c r="J374" s="5">
        <v>-49.244743347167969</v>
      </c>
    </row>
    <row r="375">
      <c r="A375" s="2">
        <v>39.681991577148438</v>
      </c>
      <c r="B375" s="4">
        <v>3047.816162109375</v>
      </c>
      <c r="E375" s="2">
        <v>40.128654479980469</v>
      </c>
      <c r="F375" s="4">
        <v>3024.42333984375</v>
      </c>
      <c r="I375" s="2">
        <v>40.128654479980469</v>
      </c>
      <c r="J375" s="5">
        <v>-49.194583892822266</v>
      </c>
    </row>
    <row r="376">
      <c r="A376" s="2">
        <v>39.700839996337891</v>
      </c>
      <c r="B376" s="4">
        <v>3039.590087890625</v>
      </c>
      <c r="E376" s="2">
        <v>40.182762145996094</v>
      </c>
      <c r="F376" s="4">
        <v>3022.0751953125</v>
      </c>
      <c r="I376" s="2">
        <v>40.182762145996094</v>
      </c>
      <c r="J376" s="5">
        <v>-49.143974304199219</v>
      </c>
    </row>
    <row r="377">
      <c r="A377" s="2">
        <v>39.790477752685547</v>
      </c>
      <c r="B377" s="4">
        <v>3038.3173828125</v>
      </c>
      <c r="E377" s="2">
        <v>40.236869812011719</v>
      </c>
      <c r="F377" s="4">
        <v>3019.726318359375</v>
      </c>
      <c r="I377" s="2">
        <v>40.236869812011719</v>
      </c>
      <c r="J377" s="5">
        <v>-49.093334197998047</v>
      </c>
    </row>
    <row r="378">
      <c r="A378" s="2">
        <v>39.809543609619141</v>
      </c>
      <c r="B378" s="4">
        <v>3035.166015625</v>
      </c>
      <c r="E378" s="2">
        <v>40.290977478027344</v>
      </c>
      <c r="F378" s="4">
        <v>3017.3623046875</v>
      </c>
      <c r="I378" s="2">
        <v>40.290977478027344</v>
      </c>
      <c r="J378" s="5">
        <v>-49.043178558349609</v>
      </c>
    </row>
    <row r="379">
      <c r="A379" s="2">
        <v>39.900764465332031</v>
      </c>
      <c r="B379" s="4">
        <v>3035.6826171875</v>
      </c>
      <c r="E379" s="2">
        <v>40.345085144042969</v>
      </c>
      <c r="F379" s="4">
        <v>3014.969482421875</v>
      </c>
      <c r="I379" s="2">
        <v>40.345085144042969</v>
      </c>
      <c r="J379" s="5">
        <v>-48.994117736816406</v>
      </c>
    </row>
    <row r="380">
      <c r="A380" s="2">
        <v>39.919136047363281</v>
      </c>
      <c r="B380" s="4">
        <v>3034.509521484375</v>
      </c>
      <c r="E380" s="2">
        <v>40.399196624755859</v>
      </c>
      <c r="F380" s="4">
        <v>3012.540283203125</v>
      </c>
      <c r="I380" s="2">
        <v>40.399196624755859</v>
      </c>
      <c r="J380" s="5">
        <v>-48.946792602539063</v>
      </c>
    </row>
    <row r="381">
      <c r="A381" s="2">
        <v>40.008281707763672</v>
      </c>
      <c r="B381" s="4">
        <v>3030.679443359375</v>
      </c>
      <c r="E381" s="2">
        <v>40.453304290771484</v>
      </c>
      <c r="F381" s="4">
        <v>3010.066650390625</v>
      </c>
      <c r="I381" s="2">
        <v>40.453304290771484</v>
      </c>
      <c r="J381" s="5">
        <v>-48.901863098144531</v>
      </c>
    </row>
    <row r="382">
      <c r="A382" s="2">
        <v>40.030654907226563</v>
      </c>
      <c r="B382" s="4">
        <v>3029.490478515625</v>
      </c>
      <c r="E382" s="2">
        <v>40.507411956787109</v>
      </c>
      <c r="F382" s="4">
        <v>3007.54150390625</v>
      </c>
      <c r="I382" s="2">
        <v>40.507411956787109</v>
      </c>
      <c r="J382" s="5">
        <v>-48.859947204589844</v>
      </c>
    </row>
    <row r="383">
      <c r="A383" s="2">
        <v>40.123565673828125</v>
      </c>
      <c r="B383" s="4">
        <v>3028.472412109375</v>
      </c>
      <c r="E383" s="2">
        <v>40.561519622802734</v>
      </c>
      <c r="F383" s="4">
        <v>3004.965087890625</v>
      </c>
      <c r="I383" s="2">
        <v>40.561519622802734</v>
      </c>
      <c r="J383" s="5">
        <v>-48.821617126464844</v>
      </c>
    </row>
    <row r="384">
      <c r="A384" s="2">
        <v>40.142005920410156</v>
      </c>
      <c r="B384" s="4">
        <v>3026.436279296875</v>
      </c>
      <c r="E384" s="2">
        <v>40.615627288818359</v>
      </c>
      <c r="F384" s="4">
        <v>3002.342529296875</v>
      </c>
      <c r="I384" s="2">
        <v>40.615627288818359</v>
      </c>
      <c r="J384" s="5">
        <v>-48.787361145019531</v>
      </c>
    </row>
    <row r="385">
      <c r="A385" s="2">
        <v>40.233936309814453</v>
      </c>
      <c r="B385" s="4">
        <v>3021.141845703125</v>
      </c>
      <c r="E385" s="2">
        <v>40.669734954833984</v>
      </c>
      <c r="F385" s="4">
        <v>2999.6806640625</v>
      </c>
      <c r="I385" s="2">
        <v>40.669734954833984</v>
      </c>
      <c r="J385" s="5">
        <v>-48.7575798034668</v>
      </c>
    </row>
    <row r="386">
      <c r="A386" s="2">
        <v>40.252857208251953</v>
      </c>
      <c r="B386" s="4">
        <v>3018.085205078125</v>
      </c>
      <c r="E386" s="2">
        <v>40.723842620849609</v>
      </c>
      <c r="F386" s="4">
        <v>2996.9833984375</v>
      </c>
      <c r="I386" s="2">
        <v>40.723842620849609</v>
      </c>
      <c r="J386" s="5">
        <v>-48.732608795166016</v>
      </c>
    </row>
    <row r="387">
      <c r="A387" s="2">
        <v>40.344379425048828</v>
      </c>
      <c r="B387" s="4">
        <v>3010.43115234375</v>
      </c>
      <c r="E387" s="2">
        <v>40.777950286865234</v>
      </c>
      <c r="F387" s="4">
        <v>2994.257080078125</v>
      </c>
      <c r="I387" s="2">
        <v>40.777950286865234</v>
      </c>
      <c r="J387" s="5">
        <v>-48.712699890136719</v>
      </c>
    </row>
    <row r="388">
      <c r="A388" s="2">
        <v>40.366870880126953</v>
      </c>
      <c r="B388" s="4">
        <v>3009.6728515625</v>
      </c>
      <c r="E388" s="2">
        <v>40.832057952880859</v>
      </c>
      <c r="F388" s="4">
        <v>2991.510498046875</v>
      </c>
      <c r="I388" s="2">
        <v>40.832057952880859</v>
      </c>
      <c r="J388" s="5">
        <v>-48.698028564453125</v>
      </c>
    </row>
    <row r="389">
      <c r="A389" s="2">
        <v>40.4578971862793</v>
      </c>
      <c r="B389" s="4">
        <v>3010.418212890625</v>
      </c>
      <c r="E389" s="2">
        <v>40.886165618896484</v>
      </c>
      <c r="F389" s="4">
        <v>2988.7490234375</v>
      </c>
      <c r="I389" s="2">
        <v>40.886165618896484</v>
      </c>
      <c r="J389" s="5">
        <v>-48.688678741455078</v>
      </c>
    </row>
    <row r="390">
      <c r="A390" s="2">
        <v>40.476734161376953</v>
      </c>
      <c r="B390" s="4">
        <v>3003.690185546875</v>
      </c>
      <c r="E390" s="2">
        <v>40.940273284912109</v>
      </c>
      <c r="F390" s="4">
        <v>2985.9775390625</v>
      </c>
      <c r="I390" s="2">
        <v>40.940273284912109</v>
      </c>
      <c r="J390" s="5">
        <v>-48.684635162353516</v>
      </c>
    </row>
    <row r="391">
      <c r="A391" s="2">
        <v>40.571090698242188</v>
      </c>
      <c r="B391" s="4">
        <v>3009.5439453125</v>
      </c>
      <c r="E391" s="2">
        <v>40.994380950927734</v>
      </c>
      <c r="F391" s="4">
        <v>2983.204345703125</v>
      </c>
      <c r="I391" s="2">
        <v>40.994380950927734</v>
      </c>
      <c r="J391" s="5">
        <v>-48.685775756835938</v>
      </c>
    </row>
    <row r="392">
      <c r="A392" s="2">
        <v>40.590419769287109</v>
      </c>
      <c r="B392" s="4">
        <v>2998.314453125</v>
      </c>
      <c r="E392" s="2">
        <v>41.048488616943359</v>
      </c>
      <c r="F392" s="4">
        <v>2980.43505859375</v>
      </c>
      <c r="I392" s="2">
        <v>41.048488616943359</v>
      </c>
      <c r="J392" s="5">
        <v>-48.6919059753418</v>
      </c>
    </row>
    <row r="393">
      <c r="A393" s="2">
        <v>40.681304931640625</v>
      </c>
      <c r="B393" s="4">
        <v>3009.207275390625</v>
      </c>
      <c r="E393" s="2">
        <v>41.102596282958984</v>
      </c>
      <c r="F393" s="4">
        <v>2977.66943359375</v>
      </c>
      <c r="I393" s="2">
        <v>41.102596282958984</v>
      </c>
      <c r="J393" s="5">
        <v>-48.702732086181641</v>
      </c>
    </row>
    <row r="394">
      <c r="A394" s="2">
        <v>40.7027473449707</v>
      </c>
      <c r="B394" s="4">
        <v>2991.5986328125</v>
      </c>
      <c r="E394" s="2">
        <v>41.156703948974609</v>
      </c>
      <c r="F394" s="4">
        <v>2974.908447265625</v>
      </c>
      <c r="I394" s="2">
        <v>41.156703948974609</v>
      </c>
      <c r="J394" s="5">
        <v>-48.717914581298828</v>
      </c>
    </row>
    <row r="395">
      <c r="A395" s="2">
        <v>40.793807983398438</v>
      </c>
      <c r="B395" s="4">
        <v>3002.282470703125</v>
      </c>
      <c r="E395" s="2">
        <v>41.210811614990234</v>
      </c>
      <c r="F395" s="4">
        <v>2972.1552734375</v>
      </c>
      <c r="I395" s="2">
        <v>41.210811614990234</v>
      </c>
      <c r="J395" s="5">
        <v>-48.737022399902344</v>
      </c>
    </row>
    <row r="396">
      <c r="A396" s="2">
        <v>40.813072204589844</v>
      </c>
      <c r="B396" s="4">
        <v>2989.47509765625</v>
      </c>
      <c r="E396" s="2">
        <v>41.264919281005859</v>
      </c>
      <c r="F396" s="4">
        <v>2969.410888671875</v>
      </c>
      <c r="I396" s="2">
        <v>41.264919281005859</v>
      </c>
      <c r="J396" s="5">
        <v>-48.759567260742188</v>
      </c>
    </row>
    <row r="397">
      <c r="A397" s="2">
        <v>40.9023323059082</v>
      </c>
      <c r="B397" s="4">
        <v>2996.46826171875</v>
      </c>
      <c r="E397" s="2">
        <v>41.319026947021484</v>
      </c>
      <c r="F397" s="4">
        <v>2966.676025390625</v>
      </c>
      <c r="I397" s="2">
        <v>41.319026947021484</v>
      </c>
      <c r="J397" s="5">
        <v>-48.784988403320313</v>
      </c>
    </row>
    <row r="398">
      <c r="A398" s="2">
        <v>40.921108245849609</v>
      </c>
      <c r="B398" s="4">
        <v>2986.1826171875</v>
      </c>
      <c r="E398" s="2">
        <v>41.373134613037109</v>
      </c>
      <c r="F398" s="4">
        <v>2963.953857421875</v>
      </c>
      <c r="I398" s="2">
        <v>41.373134613037109</v>
      </c>
      <c r="J398" s="5">
        <v>-48.812656402587891</v>
      </c>
    </row>
    <row r="399">
      <c r="A399" s="2">
        <v>41.012596130371094</v>
      </c>
      <c r="B399" s="4">
        <v>2982.412841796875</v>
      </c>
      <c r="E399" s="2">
        <v>41.427242279052734</v>
      </c>
      <c r="F399" s="4">
        <v>2961.246826171875</v>
      </c>
      <c r="I399" s="2">
        <v>41.427242279052734</v>
      </c>
      <c r="J399" s="5">
        <v>-48.841876983642578</v>
      </c>
    </row>
    <row r="400">
      <c r="A400" s="2">
        <v>41.034084320068359</v>
      </c>
      <c r="B400" s="4">
        <v>2984.497802734375</v>
      </c>
      <c r="E400" s="2">
        <v>41.481349945068359</v>
      </c>
      <c r="F400" s="4">
        <v>2958.558349609375</v>
      </c>
      <c r="I400" s="2">
        <v>41.481349945068359</v>
      </c>
      <c r="J400" s="5">
        <v>-48.871891021728516</v>
      </c>
    </row>
    <row r="401">
      <c r="A401" s="2">
        <v>41.126564025878906</v>
      </c>
      <c r="B401" s="4">
        <v>2977.3857421875</v>
      </c>
      <c r="E401" s="2">
        <v>41.535457611083984</v>
      </c>
      <c r="F401" s="4">
        <v>2955.888427734375</v>
      </c>
      <c r="I401" s="2">
        <v>41.535457611083984</v>
      </c>
      <c r="J401" s="5">
        <v>-48.901885986328125</v>
      </c>
    </row>
    <row r="402">
      <c r="A402" s="2">
        <v>41.145271301269531</v>
      </c>
      <c r="B402" s="4">
        <v>2976.667236328125</v>
      </c>
      <c r="E402" s="2">
        <v>41.589565277099609</v>
      </c>
      <c r="F402" s="4">
        <v>2953.23388671875</v>
      </c>
      <c r="I402" s="2">
        <v>41.589565277099609</v>
      </c>
      <c r="J402" s="5">
        <v>-48.931007385253906</v>
      </c>
    </row>
    <row r="403">
      <c r="A403" s="2">
        <v>41.232990264892578</v>
      </c>
      <c r="B403" s="4">
        <v>2967.657470703125</v>
      </c>
      <c r="E403" s="2">
        <v>41.643672943115234</v>
      </c>
      <c r="F403" s="4">
        <v>2950.59033203125</v>
      </c>
      <c r="I403" s="2">
        <v>41.643672943115234</v>
      </c>
      <c r="J403" s="5">
        <v>-48.9583740234375</v>
      </c>
    </row>
    <row r="404">
      <c r="A404" s="2">
        <v>41.251979827880859</v>
      </c>
      <c r="B404" s="4">
        <v>2966.213623046875</v>
      </c>
      <c r="E404" s="2">
        <v>41.697780609130859</v>
      </c>
      <c r="F404" s="4">
        <v>2947.95458984375</v>
      </c>
      <c r="I404" s="2">
        <v>41.697780609130859</v>
      </c>
      <c r="J404" s="5">
        <v>-48.983100891113281</v>
      </c>
    </row>
    <row r="405">
      <c r="A405" s="2">
        <v>41.3436393737793</v>
      </c>
      <c r="B405" s="4">
        <v>2961.724609375</v>
      </c>
      <c r="E405" s="2">
        <v>41.751888275146484</v>
      </c>
      <c r="F405" s="4">
        <v>2945.330078125</v>
      </c>
      <c r="I405" s="2">
        <v>41.751888275146484</v>
      </c>
      <c r="J405" s="5">
        <v>-49.004314422607422</v>
      </c>
    </row>
    <row r="406">
      <c r="A406" s="2">
        <v>41.363117218017578</v>
      </c>
      <c r="B406" s="4">
        <v>2958.341552734375</v>
      </c>
      <c r="E406" s="2">
        <v>41.805995941162109</v>
      </c>
      <c r="F406" s="4">
        <v>2942.721435546875</v>
      </c>
      <c r="I406" s="2">
        <v>41.805995941162109</v>
      </c>
      <c r="J406" s="5">
        <v>-49.021167755126953</v>
      </c>
    </row>
    <row r="407">
      <c r="A407" s="2">
        <v>41.4536247253418</v>
      </c>
      <c r="B407" s="4">
        <v>2963.645751953125</v>
      </c>
      <c r="E407" s="2">
        <v>41.860107421875</v>
      </c>
      <c r="F407" s="4">
        <v>2940.133056640625</v>
      </c>
      <c r="I407" s="2">
        <v>41.860107421875</v>
      </c>
      <c r="J407" s="5">
        <v>-49.032855987548828</v>
      </c>
    </row>
    <row r="408">
      <c r="A408" s="2">
        <v>41.472515106201172</v>
      </c>
      <c r="B408" s="4">
        <v>2959.756591796875</v>
      </c>
      <c r="E408" s="2">
        <v>41.914215087890625</v>
      </c>
      <c r="F408" s="4">
        <v>2937.568359375</v>
      </c>
      <c r="I408" s="2">
        <v>41.914215087890625</v>
      </c>
      <c r="J408" s="5">
        <v>-49.038612365722656</v>
      </c>
    </row>
    <row r="409">
      <c r="A409" s="2">
        <v>41.563358306884766</v>
      </c>
      <c r="B409" s="4">
        <v>2955.97998046875</v>
      </c>
      <c r="E409" s="2">
        <v>41.96832275390625</v>
      </c>
      <c r="F409" s="4">
        <v>2935.027099609375</v>
      </c>
      <c r="I409" s="2">
        <v>41.96832275390625</v>
      </c>
      <c r="J409" s="5">
        <v>-49.037757873535156</v>
      </c>
    </row>
    <row r="410">
      <c r="A410" s="2">
        <v>41.584968566894531</v>
      </c>
      <c r="B410" s="4">
        <v>2942.788330078125</v>
      </c>
      <c r="E410" s="2">
        <v>42.022430419921875</v>
      </c>
      <c r="F410" s="4">
        <v>2932.507568359375</v>
      </c>
      <c r="I410" s="2">
        <v>42.022430419921875</v>
      </c>
      <c r="J410" s="5">
        <v>-49.029693603515625</v>
      </c>
    </row>
    <row r="411">
      <c r="A411" s="2">
        <v>41.675815582275391</v>
      </c>
      <c r="B411" s="4">
        <v>2953.14794921875</v>
      </c>
      <c r="E411" s="2">
        <v>42.0765380859375</v>
      </c>
      <c r="F411" s="4">
        <v>2930.006103515625</v>
      </c>
      <c r="I411" s="2">
        <v>42.0765380859375</v>
      </c>
      <c r="J411" s="5">
        <v>-49.013942718505859</v>
      </c>
    </row>
    <row r="412">
      <c r="A412" s="2">
        <v>41.6966552734375</v>
      </c>
      <c r="B412" s="4">
        <v>2946.162841796875</v>
      </c>
      <c r="E412" s="2">
        <v>42.130645751953125</v>
      </c>
      <c r="F412" s="4">
        <v>2927.5185546875</v>
      </c>
      <c r="I412" s="2">
        <v>42.130645751953125</v>
      </c>
      <c r="J412" s="5">
        <v>-48.990169525146484</v>
      </c>
    </row>
    <row r="413">
      <c r="A413" s="2">
        <v>41.785255432128906</v>
      </c>
      <c r="B413" s="4">
        <v>2942.726318359375</v>
      </c>
      <c r="E413" s="2">
        <v>42.18475341796875</v>
      </c>
      <c r="F413" s="4">
        <v>2925.039794921875</v>
      </c>
      <c r="I413" s="2">
        <v>42.18475341796875</v>
      </c>
      <c r="J413" s="5">
        <v>-48.958213806152344</v>
      </c>
    </row>
    <row r="414">
      <c r="A414" s="2">
        <v>41.804393768310547</v>
      </c>
      <c r="B414" s="4">
        <v>2939.565185546875</v>
      </c>
      <c r="E414" s="2">
        <v>42.238861083984375</v>
      </c>
      <c r="F414" s="4">
        <v>2922.5634765625</v>
      </c>
      <c r="I414" s="2">
        <v>42.238861083984375</v>
      </c>
      <c r="J414" s="5">
        <v>-48.918117523193359</v>
      </c>
    </row>
    <row r="415">
      <c r="A415" s="2">
        <v>41.893955230712891</v>
      </c>
      <c r="B415" s="4">
        <v>2952.973876953125</v>
      </c>
      <c r="E415" s="2">
        <v>42.29296875</v>
      </c>
      <c r="F415" s="4">
        <v>2920.079833984375</v>
      </c>
      <c r="I415" s="2">
        <v>42.29296875</v>
      </c>
      <c r="J415" s="5">
        <v>-48.870101928710938</v>
      </c>
    </row>
    <row r="416">
      <c r="A416" s="2">
        <v>41.912216186523438</v>
      </c>
      <c r="B416" s="4">
        <v>2940.8994140625</v>
      </c>
      <c r="E416" s="2">
        <v>42.347076416015625</v>
      </c>
      <c r="F416" s="4">
        <v>2917.57763671875</v>
      </c>
      <c r="I416" s="2">
        <v>42.347076416015625</v>
      </c>
      <c r="J416" s="5">
        <v>-48.814556121826172</v>
      </c>
    </row>
    <row r="417">
      <c r="A417" s="2">
        <v>42.00537109375</v>
      </c>
      <c r="B417" s="4">
        <v>2927.55615234375</v>
      </c>
      <c r="E417" s="2">
        <v>42.40118408203125</v>
      </c>
      <c r="F417" s="4">
        <v>2915.041015625</v>
      </c>
      <c r="I417" s="2">
        <v>42.40118408203125</v>
      </c>
      <c r="J417" s="5">
        <v>-48.751991271972656</v>
      </c>
    </row>
    <row r="418">
      <c r="A418" s="2">
        <v>42.0245361328125</v>
      </c>
      <c r="B418" s="4">
        <v>2940.0576171875</v>
      </c>
      <c r="E418" s="2">
        <v>42.455291748046875</v>
      </c>
      <c r="F418" s="4">
        <v>2912.45068359375</v>
      </c>
      <c r="I418" s="2">
        <v>42.455291748046875</v>
      </c>
      <c r="J418" s="5">
        <v>-48.683052062988281</v>
      </c>
    </row>
    <row r="419">
      <c r="A419" s="2">
        <v>42.114234924316406</v>
      </c>
      <c r="B419" s="4">
        <v>2936.17041015625</v>
      </c>
      <c r="E419" s="2">
        <v>42.5093994140625</v>
      </c>
      <c r="F419" s="4">
        <v>2909.79248046875</v>
      </c>
      <c r="I419" s="2">
        <v>42.5093994140625</v>
      </c>
      <c r="J419" s="5">
        <v>-48.608470916748047</v>
      </c>
    </row>
    <row r="420">
      <c r="A420" s="2">
        <v>42.1338005065918</v>
      </c>
      <c r="B420" s="4">
        <v>2923.6142578125</v>
      </c>
      <c r="E420" s="2">
        <v>42.563507080078125</v>
      </c>
      <c r="F420" s="4">
        <v>2907.05859375</v>
      </c>
      <c r="I420" s="2">
        <v>42.563507080078125</v>
      </c>
      <c r="J420" s="5">
        <v>-48.529060363769531</v>
      </c>
    </row>
    <row r="421">
      <c r="A421" s="2">
        <v>42.223751068115234</v>
      </c>
      <c r="B421" s="4">
        <v>2923.541259765625</v>
      </c>
      <c r="E421" s="2">
        <v>42.61761474609375</v>
      </c>
      <c r="F421" s="4">
        <v>2904.255126953125</v>
      </c>
      <c r="I421" s="2">
        <v>42.61761474609375</v>
      </c>
      <c r="J421" s="5">
        <v>-48.4456901550293</v>
      </c>
    </row>
    <row r="422">
      <c r="A422" s="2">
        <v>42.244270324707031</v>
      </c>
      <c r="B422" s="4">
        <v>2921.491455078125</v>
      </c>
      <c r="E422" s="2">
        <v>42.671722412109375</v>
      </c>
      <c r="F422" s="4">
        <v>2901.391845703125</v>
      </c>
      <c r="I422" s="2">
        <v>42.671722412109375</v>
      </c>
      <c r="J422" s="5">
        <v>-48.359279632568359</v>
      </c>
    </row>
    <row r="423">
      <c r="A423" s="2">
        <v>42.332603454589844</v>
      </c>
      <c r="B423" s="4">
        <v>2918.964599609375</v>
      </c>
      <c r="E423" s="2">
        <v>42.725830078125</v>
      </c>
      <c r="F423" s="4">
        <v>2898.484375</v>
      </c>
      <c r="I423" s="2">
        <v>42.725830078125</v>
      </c>
      <c r="J423" s="5">
        <v>-48.270751953125</v>
      </c>
    </row>
    <row r="424">
      <c r="A424" s="2">
        <v>42.351448059082031</v>
      </c>
      <c r="B424" s="4">
        <v>2917.35302734375</v>
      </c>
      <c r="E424" s="2">
        <v>42.779937744140625</v>
      </c>
      <c r="F424" s="4">
        <v>2895.55322265625</v>
      </c>
      <c r="I424" s="2">
        <v>42.779937744140625</v>
      </c>
      <c r="J424" s="5">
        <v>-48.181022644042969</v>
      </c>
    </row>
    <row r="425">
      <c r="A425" s="2">
        <v>42.440402984619141</v>
      </c>
      <c r="B425" s="4">
        <v>2909.335693359375</v>
      </c>
      <c r="E425" s="2">
        <v>42.83404541015625</v>
      </c>
      <c r="F425" s="4">
        <v>2892.6171875</v>
      </c>
      <c r="I425" s="2">
        <v>42.83404541015625</v>
      </c>
      <c r="J425" s="5">
        <v>-48.090965270996094</v>
      </c>
    </row>
    <row r="426">
      <c r="A426" s="2">
        <v>42.4593391418457</v>
      </c>
      <c r="B426" s="4">
        <v>2908.382080078125</v>
      </c>
      <c r="E426" s="2">
        <v>42.888153076171875</v>
      </c>
      <c r="F426" s="4">
        <v>2889.689208984375</v>
      </c>
      <c r="I426" s="2">
        <v>42.888153076171875</v>
      </c>
      <c r="J426" s="5">
        <v>-48.001388549804688</v>
      </c>
    </row>
    <row r="427">
      <c r="A427" s="2">
        <v>42.550487518310547</v>
      </c>
      <c r="B427" s="4">
        <v>2906.363525390625</v>
      </c>
      <c r="E427" s="2">
        <v>42.9422607421875</v>
      </c>
      <c r="F427" s="4">
        <v>2886.78515625</v>
      </c>
      <c r="I427" s="2">
        <v>42.9422607421875</v>
      </c>
      <c r="J427" s="5">
        <v>-47.913005828857422</v>
      </c>
    </row>
    <row r="428">
      <c r="A428" s="2">
        <v>42.5699462890625</v>
      </c>
      <c r="B428" s="4">
        <v>2900.634521484375</v>
      </c>
      <c r="E428" s="2">
        <v>42.996368408203125</v>
      </c>
      <c r="F428" s="4">
        <v>2883.91796875</v>
      </c>
      <c r="I428" s="2">
        <v>42.996368408203125</v>
      </c>
      <c r="J428" s="5">
        <v>-47.826408386230469</v>
      </c>
    </row>
    <row r="429">
      <c r="A429" s="2">
        <v>42.662185668945313</v>
      </c>
      <c r="B429" s="4">
        <v>2910.8857421875</v>
      </c>
      <c r="E429" s="2">
        <v>43.05047607421875</v>
      </c>
      <c r="F429" s="4">
        <v>2881.087646484375</v>
      </c>
      <c r="I429" s="2">
        <v>43.05047607421875</v>
      </c>
      <c r="J429" s="5">
        <v>-47.742061614990234</v>
      </c>
    </row>
    <row r="430">
      <c r="A430" s="2">
        <v>42.680820465087891</v>
      </c>
      <c r="B430" s="4">
        <v>2896.962646484375</v>
      </c>
      <c r="E430" s="2">
        <v>43.104583740234375</v>
      </c>
      <c r="F430" s="4">
        <v>2878.287841796875</v>
      </c>
      <c r="I430" s="2">
        <v>43.104583740234375</v>
      </c>
      <c r="J430" s="5">
        <v>-47.660316467285156</v>
      </c>
    </row>
    <row r="431">
      <c r="A431" s="2">
        <v>42.7706184387207</v>
      </c>
      <c r="B431" s="4">
        <v>2902.593505859375</v>
      </c>
      <c r="E431" s="2">
        <v>43.15869140625</v>
      </c>
      <c r="F431" s="4">
        <v>2875.51416015625</v>
      </c>
      <c r="I431" s="2">
        <v>43.15869140625</v>
      </c>
      <c r="J431" s="5">
        <v>-47.5814208984375</v>
      </c>
    </row>
    <row r="432">
      <c r="A432" s="2">
        <v>42.7900276184082</v>
      </c>
      <c r="B432" s="4">
        <v>2894.078857421875</v>
      </c>
      <c r="E432" s="2">
        <v>43.212799072265625</v>
      </c>
      <c r="F432" s="4">
        <v>2872.75830078125</v>
      </c>
      <c r="I432" s="2">
        <v>43.212799072265625</v>
      </c>
      <c r="J432" s="5">
        <v>-47.505535125732422</v>
      </c>
    </row>
    <row r="433">
      <c r="A433" s="2">
        <v>42.8798828125</v>
      </c>
      <c r="B433" s="4">
        <v>2892.848876953125</v>
      </c>
      <c r="E433" s="2">
        <v>43.26690673828125</v>
      </c>
      <c r="F433" s="4">
        <v>2870.0068359375</v>
      </c>
      <c r="I433" s="2">
        <v>43.26690673828125</v>
      </c>
      <c r="J433" s="5">
        <v>-47.432735443115234</v>
      </c>
    </row>
    <row r="434">
      <c r="A434" s="2">
        <v>42.898956298828125</v>
      </c>
      <c r="B434" s="4">
        <v>2892.196533203125</v>
      </c>
      <c r="E434" s="2">
        <v>43.321018218994141</v>
      </c>
      <c r="F434" s="4">
        <v>2867.25</v>
      </c>
      <c r="I434" s="2">
        <v>43.321018218994141</v>
      </c>
      <c r="J434" s="5">
        <v>-47.363018035888672</v>
      </c>
    </row>
    <row r="435">
      <c r="A435" s="2">
        <v>42.988193511962891</v>
      </c>
      <c r="B435" s="4">
        <v>2893.338623046875</v>
      </c>
      <c r="E435" s="2">
        <v>43.375125885009766</v>
      </c>
      <c r="F435" s="4">
        <v>2864.48681640625</v>
      </c>
      <c r="I435" s="2">
        <v>43.375125885009766</v>
      </c>
      <c r="J435" s="5">
        <v>-47.296306610107422</v>
      </c>
    </row>
    <row r="436">
      <c r="A436" s="2">
        <v>43.007518768310547</v>
      </c>
      <c r="B436" s="4">
        <v>2885.763916015625</v>
      </c>
      <c r="E436" s="2">
        <v>43.429233551025391</v>
      </c>
      <c r="F436" s="4">
        <v>2861.728515625</v>
      </c>
      <c r="I436" s="2">
        <v>43.429233551025391</v>
      </c>
      <c r="J436" s="5">
        <v>-47.232456207275391</v>
      </c>
    </row>
    <row r="437">
      <c r="A437" s="2">
        <v>43.096839904785156</v>
      </c>
      <c r="B437" s="4">
        <v>2888.6064453125</v>
      </c>
      <c r="E437" s="2">
        <v>43.483341217041016</v>
      </c>
      <c r="F437" s="4">
        <v>2858.9921875</v>
      </c>
      <c r="I437" s="2">
        <v>43.483341217041016</v>
      </c>
      <c r="J437" s="5">
        <v>-47.171287536621094</v>
      </c>
    </row>
    <row r="438">
      <c r="A438" s="2">
        <v>43.117046356201172</v>
      </c>
      <c r="B438" s="4">
        <v>2870.37890625</v>
      </c>
      <c r="E438" s="2">
        <v>43.537448883056641</v>
      </c>
      <c r="F438" s="4">
        <v>2856.300537109375</v>
      </c>
      <c r="I438" s="2">
        <v>43.537448883056641</v>
      </c>
      <c r="J438" s="5">
        <v>-47.112598419189453</v>
      </c>
    </row>
    <row r="439">
      <c r="A439" s="2">
        <v>43.205520629882813</v>
      </c>
      <c r="B439" s="4">
        <v>2875.88671875</v>
      </c>
      <c r="E439" s="2">
        <v>43.591556549072266</v>
      </c>
      <c r="F439" s="4">
        <v>2853.66943359375</v>
      </c>
      <c r="I439" s="2">
        <v>43.591556549072266</v>
      </c>
      <c r="J439" s="5">
        <v>-47.056175231933594</v>
      </c>
    </row>
    <row r="440">
      <c r="A440" s="2">
        <v>43.226322174072266</v>
      </c>
      <c r="B440" s="4">
        <v>2870.580810546875</v>
      </c>
      <c r="E440" s="2">
        <v>43.645664215087891</v>
      </c>
      <c r="F440" s="4">
        <v>2851.107177734375</v>
      </c>
      <c r="I440" s="2">
        <v>43.645664215087891</v>
      </c>
      <c r="J440" s="5">
        <v>-47.0018196105957</v>
      </c>
    </row>
    <row r="441">
      <c r="A441" s="2">
        <v>43.317752838134766</v>
      </c>
      <c r="B441" s="4">
        <v>2857.923583984375</v>
      </c>
      <c r="E441" s="2">
        <v>43.699771881103516</v>
      </c>
      <c r="F441" s="4">
        <v>2848.6171875</v>
      </c>
      <c r="I441" s="2">
        <v>43.699771881103516</v>
      </c>
      <c r="J441" s="5">
        <v>-46.949348449707031</v>
      </c>
    </row>
    <row r="442">
      <c r="A442" s="2">
        <v>43.3372802734375</v>
      </c>
      <c r="B442" s="4">
        <v>2870.55615234375</v>
      </c>
      <c r="E442" s="2">
        <v>43.753879547119141</v>
      </c>
      <c r="F442" s="4">
        <v>2846.203857421875</v>
      </c>
      <c r="I442" s="2">
        <v>43.753879547119141</v>
      </c>
      <c r="J442" s="5">
        <v>-46.898609161376953</v>
      </c>
    </row>
    <row r="443">
      <c r="A443" s="2">
        <v>43.42828369140625</v>
      </c>
      <c r="B443" s="4">
        <v>2849.333740234375</v>
      </c>
      <c r="E443" s="2">
        <v>43.807987213134766</v>
      </c>
      <c r="F443" s="4">
        <v>2843.867919921875</v>
      </c>
      <c r="I443" s="2">
        <v>43.807987213134766</v>
      </c>
      <c r="J443" s="5">
        <v>-46.8494758605957</v>
      </c>
    </row>
    <row r="444">
      <c r="A444" s="2">
        <v>43.446281433105469</v>
      </c>
      <c r="B444" s="4">
        <v>2859.49072265625</v>
      </c>
      <c r="E444" s="2">
        <v>43.862094879150391</v>
      </c>
      <c r="F444" s="4">
        <v>2841.606201171875</v>
      </c>
      <c r="I444" s="2">
        <v>43.862094879150391</v>
      </c>
      <c r="J444" s="5">
        <v>-46.801815032958984</v>
      </c>
    </row>
    <row r="445">
      <c r="A445" s="2">
        <v>43.534450531005859</v>
      </c>
      <c r="B445" s="4">
        <v>2849.557373046875</v>
      </c>
      <c r="E445" s="2">
        <v>43.916202545166016</v>
      </c>
      <c r="F445" s="4">
        <v>2839.41064453125</v>
      </c>
      <c r="I445" s="2">
        <v>43.916202545166016</v>
      </c>
      <c r="J445" s="5">
        <v>-46.755458831787109</v>
      </c>
    </row>
    <row r="446">
      <c r="A446" s="2">
        <v>43.553878784179688</v>
      </c>
      <c r="B446" s="4">
        <v>2850.2373046875</v>
      </c>
      <c r="E446" s="2">
        <v>43.970310211181641</v>
      </c>
      <c r="F446" s="4">
        <v>2837.268798828125</v>
      </c>
      <c r="I446" s="2">
        <v>43.970310211181641</v>
      </c>
      <c r="J446" s="5">
        <v>-46.710243225097656</v>
      </c>
    </row>
    <row r="447">
      <c r="A447" s="2">
        <v>43.645538330078125</v>
      </c>
      <c r="B447" s="4">
        <v>2852.550048828125</v>
      </c>
      <c r="E447" s="2">
        <v>44.024417877197266</v>
      </c>
      <c r="F447" s="4">
        <v>2835.16357421875</v>
      </c>
      <c r="I447" s="2">
        <v>44.024417877197266</v>
      </c>
      <c r="J447" s="5">
        <v>-46.665992736816406</v>
      </c>
    </row>
    <row r="448">
      <c r="A448" s="2">
        <v>43.664623260498047</v>
      </c>
      <c r="B448" s="4">
        <v>2848.25439453125</v>
      </c>
      <c r="E448" s="2">
        <v>44.078525543212891</v>
      </c>
      <c r="F448" s="4">
        <v>2833.075439453125</v>
      </c>
      <c r="I448" s="2">
        <v>44.078525543212891</v>
      </c>
      <c r="J448" s="5">
        <v>-46.622573852539063</v>
      </c>
    </row>
    <row r="449">
      <c r="A449" s="2">
        <v>43.756488800048828</v>
      </c>
      <c r="B449" s="4">
        <v>2846.292236328125</v>
      </c>
      <c r="E449" s="2">
        <v>44.132633209228516</v>
      </c>
      <c r="F449" s="4">
        <v>2830.98291015625</v>
      </c>
      <c r="I449" s="2">
        <v>44.132633209228516</v>
      </c>
      <c r="J449" s="5">
        <v>-46.579879760742188</v>
      </c>
    </row>
    <row r="450">
      <c r="A450" s="2">
        <v>43.775177001953125</v>
      </c>
      <c r="B450" s="4">
        <v>2849.35986328125</v>
      </c>
      <c r="E450" s="2">
        <v>44.186740875244141</v>
      </c>
      <c r="F450" s="4">
        <v>2828.867919921875</v>
      </c>
      <c r="I450" s="2">
        <v>44.186740875244141</v>
      </c>
      <c r="J450" s="5">
        <v>-46.537883758544922</v>
      </c>
    </row>
    <row r="451">
      <c r="A451" s="2">
        <v>43.863761901855469</v>
      </c>
      <c r="B451" s="4">
        <v>2846.43798828125</v>
      </c>
      <c r="E451" s="2">
        <v>44.240848541259766</v>
      </c>
      <c r="F451" s="4">
        <v>2826.712646484375</v>
      </c>
      <c r="I451" s="2">
        <v>44.240848541259766</v>
      </c>
      <c r="J451" s="5">
        <v>-46.496639251708984</v>
      </c>
    </row>
    <row r="452">
      <c r="A452" s="2">
        <v>43.883880615234375</v>
      </c>
      <c r="B452" s="4">
        <v>2840.134033203125</v>
      </c>
      <c r="E452" s="2">
        <v>44.294956207275391</v>
      </c>
      <c r="F452" s="4">
        <v>2824.506103515625</v>
      </c>
      <c r="I452" s="2">
        <v>44.294956207275391</v>
      </c>
      <c r="J452" s="5">
        <v>-46.456295013427734</v>
      </c>
    </row>
    <row r="453">
      <c r="A453" s="2">
        <v>43.973476409912109</v>
      </c>
      <c r="B453" s="4">
        <v>2835.641357421875</v>
      </c>
      <c r="E453" s="2">
        <v>44.349063873291016</v>
      </c>
      <c r="F453" s="4">
        <v>2822.24462890625</v>
      </c>
      <c r="I453" s="2">
        <v>44.349063873291016</v>
      </c>
      <c r="J453" s="5">
        <v>-46.417087554931641</v>
      </c>
    </row>
    <row r="454">
      <c r="A454" s="2">
        <v>43.99456787109375</v>
      </c>
      <c r="B454" s="4">
        <v>2839.812744140625</v>
      </c>
      <c r="E454" s="2">
        <v>44.403171539306641</v>
      </c>
      <c r="F454" s="4">
        <v>2819.93359375</v>
      </c>
      <c r="I454" s="2">
        <v>44.403171539306641</v>
      </c>
      <c r="J454" s="5">
        <v>-46.379348754882813</v>
      </c>
    </row>
    <row r="455">
      <c r="A455" s="2">
        <v>44.082706451416016</v>
      </c>
      <c r="B455" s="4">
        <v>2829.848876953125</v>
      </c>
      <c r="E455" s="2">
        <v>44.457279205322266</v>
      </c>
      <c r="F455" s="4">
        <v>2817.586669921875</v>
      </c>
      <c r="I455" s="2">
        <v>44.457279205322266</v>
      </c>
      <c r="J455" s="5">
        <v>-46.343482971191406</v>
      </c>
    </row>
    <row r="456">
      <c r="A456" s="2">
        <v>44.101280212402344</v>
      </c>
      <c r="B456" s="4">
        <v>2822.911865234375</v>
      </c>
      <c r="E456" s="2">
        <v>44.511386871337891</v>
      </c>
      <c r="F456" s="4">
        <v>2815.215087890625</v>
      </c>
      <c r="I456" s="2">
        <v>44.511386871337891</v>
      </c>
      <c r="J456" s="5">
        <v>-46.309959411621094</v>
      </c>
    </row>
    <row r="457">
      <c r="A457" s="2">
        <v>44.192817687988281</v>
      </c>
      <c r="B457" s="4">
        <v>2826.689697265625</v>
      </c>
      <c r="E457" s="2">
        <v>44.565494537353516</v>
      </c>
      <c r="F457" s="4">
        <v>2812.828857421875</v>
      </c>
      <c r="I457" s="2">
        <v>44.565494537353516</v>
      </c>
      <c r="J457" s="5">
        <v>-46.279277801513672</v>
      </c>
    </row>
    <row r="458">
      <c r="A458" s="2">
        <v>44.21148681640625</v>
      </c>
      <c r="B458" s="4">
        <v>2824.01220703125</v>
      </c>
      <c r="E458" s="2">
        <v>44.619602203369141</v>
      </c>
      <c r="F458" s="4">
        <v>2810.432373046875</v>
      </c>
      <c r="I458" s="2">
        <v>44.619602203369141</v>
      </c>
      <c r="J458" s="5">
        <v>-46.251968383789063</v>
      </c>
    </row>
    <row r="459">
      <c r="A459" s="2">
        <v>44.302059173583984</v>
      </c>
      <c r="B459" s="4">
        <v>2832.310546875</v>
      </c>
      <c r="E459" s="2">
        <v>44.673709869384766</v>
      </c>
      <c r="F459" s="4">
        <v>2808.021728515625</v>
      </c>
      <c r="I459" s="2">
        <v>44.673709869384766</v>
      </c>
      <c r="J459" s="5">
        <v>-46.228561401367188</v>
      </c>
    </row>
    <row r="460">
      <c r="A460" s="2">
        <v>44.322311401367188</v>
      </c>
      <c r="B460" s="4">
        <v>2819.214111328125</v>
      </c>
      <c r="E460" s="2">
        <v>44.727817535400391</v>
      </c>
      <c r="F460" s="4">
        <v>2805.589599609375</v>
      </c>
      <c r="I460" s="2">
        <v>44.727817535400391</v>
      </c>
      <c r="J460" s="5">
        <v>-46.209556579589844</v>
      </c>
    </row>
    <row r="461">
      <c r="A461" s="2">
        <v>44.412021636962891</v>
      </c>
      <c r="B461" s="4">
        <v>2831.45947265625</v>
      </c>
      <c r="E461" s="2">
        <v>44.781929016113281</v>
      </c>
      <c r="F461" s="4">
        <v>2803.125244140625</v>
      </c>
      <c r="I461" s="2">
        <v>44.781929016113281</v>
      </c>
      <c r="J461" s="5">
        <v>-46.195388793945313</v>
      </c>
    </row>
    <row r="462">
      <c r="A462" s="2">
        <v>44.431125640869141</v>
      </c>
      <c r="B462" s="4">
        <v>2814.446533203125</v>
      </c>
      <c r="E462" s="2">
        <v>44.836036682128906</v>
      </c>
      <c r="F462" s="4">
        <v>2800.62060546875</v>
      </c>
      <c r="I462" s="2">
        <v>44.836036682128906</v>
      </c>
      <c r="J462" s="5">
        <v>-46.186408996582031</v>
      </c>
    </row>
    <row r="463">
      <c r="A463" s="2">
        <v>44.521587371826172</v>
      </c>
      <c r="B463" s="4">
        <v>2815.189453125</v>
      </c>
      <c r="E463" s="2">
        <v>44.890144348144531</v>
      </c>
      <c r="F463" s="4">
        <v>2798.07373046875</v>
      </c>
      <c r="I463" s="2">
        <v>44.890144348144531</v>
      </c>
      <c r="J463" s="5">
        <v>-46.182857513427734</v>
      </c>
    </row>
    <row r="464">
      <c r="A464" s="2">
        <v>44.540084838867188</v>
      </c>
      <c r="B464" s="4">
        <v>2807.04736328125</v>
      </c>
      <c r="E464" s="2">
        <v>44.944252014160156</v>
      </c>
      <c r="F464" s="4">
        <v>2795.4931640625</v>
      </c>
      <c r="I464" s="2">
        <v>44.944252014160156</v>
      </c>
      <c r="J464" s="5">
        <v>-46.184829711914063</v>
      </c>
    </row>
    <row r="465">
      <c r="A465" s="2">
        <v>44.6303825378418</v>
      </c>
      <c r="B465" s="4">
        <v>2814.690185546875</v>
      </c>
      <c r="E465" s="2">
        <v>44.998359680175781</v>
      </c>
      <c r="F465" s="4">
        <v>2792.88818359375</v>
      </c>
      <c r="I465" s="2">
        <v>44.998359680175781</v>
      </c>
      <c r="J465" s="5">
        <v>-46.192268371582031</v>
      </c>
    </row>
    <row r="466">
      <c r="A466" s="2">
        <v>44.6495475769043</v>
      </c>
      <c r="B466" s="4">
        <v>2811.503173828125</v>
      </c>
      <c r="E466" s="2">
        <v>45.052467346191406</v>
      </c>
      <c r="F466" s="4">
        <v>2790.267822265625</v>
      </c>
      <c r="I466" s="2">
        <v>45.052467346191406</v>
      </c>
      <c r="J466" s="5">
        <v>-46.204975128173828</v>
      </c>
    </row>
    <row r="467">
      <c r="A467" s="2">
        <v>44.738388061523438</v>
      </c>
      <c r="B467" s="4">
        <v>2801.27685546875</v>
      </c>
      <c r="E467" s="2">
        <v>45.106575012207031</v>
      </c>
      <c r="F467" s="4">
        <v>2787.641845703125</v>
      </c>
      <c r="I467" s="2">
        <v>45.106575012207031</v>
      </c>
      <c r="J467" s="5">
        <v>-46.222629547119141</v>
      </c>
    </row>
    <row r="468">
      <c r="A468" s="2">
        <v>44.757530212402344</v>
      </c>
      <c r="B468" s="4">
        <v>2808.910400390625</v>
      </c>
      <c r="E468" s="2">
        <v>45.160682678222656</v>
      </c>
      <c r="F468" s="4">
        <v>2785.022705078125</v>
      </c>
      <c r="I468" s="2">
        <v>45.160682678222656</v>
      </c>
      <c r="J468" s="5">
        <v>-46.24481201171875</v>
      </c>
    </row>
    <row r="469">
      <c r="A469" s="2">
        <v>44.847618103027344</v>
      </c>
      <c r="B469" s="4">
        <v>2804.79150390625</v>
      </c>
      <c r="E469" s="2">
        <v>45.214790344238281</v>
      </c>
      <c r="F469" s="4">
        <v>2782.41943359375</v>
      </c>
      <c r="I469" s="2">
        <v>45.214790344238281</v>
      </c>
      <c r="J469" s="5">
        <v>-46.271018981933594</v>
      </c>
    </row>
    <row r="470">
      <c r="A470" s="2">
        <v>44.86822509765625</v>
      </c>
      <c r="B470" s="4">
        <v>2802.16650390625</v>
      </c>
      <c r="E470" s="2">
        <v>45.268898010253906</v>
      </c>
      <c r="F470" s="4">
        <v>2779.83642578125</v>
      </c>
      <c r="I470" s="2">
        <v>45.268898010253906</v>
      </c>
      <c r="J470" s="5">
        <v>-46.300682067871094</v>
      </c>
    </row>
    <row r="471">
      <c r="A471" s="2">
        <v>44.958065032958984</v>
      </c>
      <c r="B471" s="4">
        <v>2797.6005859375</v>
      </c>
      <c r="E471" s="2">
        <v>45.323005676269531</v>
      </c>
      <c r="F471" s="4">
        <v>2777.2734375</v>
      </c>
      <c r="I471" s="2">
        <v>45.323005676269531</v>
      </c>
      <c r="J471" s="5">
        <v>-46.333202362060547</v>
      </c>
    </row>
    <row r="472">
      <c r="A472" s="2">
        <v>44.976848602294922</v>
      </c>
      <c r="B472" s="4">
        <v>2789.93701171875</v>
      </c>
      <c r="E472" s="2">
        <v>45.377113342285156</v>
      </c>
      <c r="F472" s="4">
        <v>2774.727783203125</v>
      </c>
      <c r="I472" s="2">
        <v>45.377113342285156</v>
      </c>
      <c r="J472" s="5">
        <v>-46.367961883544922</v>
      </c>
    </row>
    <row r="473">
      <c r="A473" s="2">
        <v>45.06732177734375</v>
      </c>
      <c r="B473" s="4">
        <v>2791.27001953125</v>
      </c>
      <c r="E473" s="2">
        <v>45.431221008300781</v>
      </c>
      <c r="F473" s="4">
        <v>2772.189697265625</v>
      </c>
      <c r="I473" s="2">
        <v>45.431221008300781</v>
      </c>
      <c r="J473" s="5">
        <v>-46.404354095458984</v>
      </c>
    </row>
    <row r="474">
      <c r="A474" s="2">
        <v>45.085811614990234</v>
      </c>
      <c r="B474" s="4">
        <v>2783.72509765625</v>
      </c>
      <c r="E474" s="2">
        <v>45.485328674316406</v>
      </c>
      <c r="F474" s="4">
        <v>2769.6591796875</v>
      </c>
      <c r="I474" s="2">
        <v>45.485328674316406</v>
      </c>
      <c r="J474" s="5">
        <v>-46.441780090332031</v>
      </c>
    </row>
    <row r="475">
      <c r="A475" s="2">
        <v>45.177009582519531</v>
      </c>
      <c r="B475" s="4">
        <v>2780.12890625</v>
      </c>
      <c r="E475" s="2">
        <v>45.539436340332031</v>
      </c>
      <c r="F475" s="4">
        <v>2767.141357421875</v>
      </c>
      <c r="I475" s="2">
        <v>45.539436340332031</v>
      </c>
      <c r="J475" s="5">
        <v>-46.479682922363281</v>
      </c>
    </row>
    <row r="476">
      <c r="A476" s="2">
        <v>45.195499420166016</v>
      </c>
      <c r="B476" s="4">
        <v>2777.47216796875</v>
      </c>
      <c r="E476" s="2">
        <v>45.593544006347656</v>
      </c>
      <c r="F476" s="4">
        <v>2764.642333984375</v>
      </c>
      <c r="I476" s="2">
        <v>45.593544006347656</v>
      </c>
      <c r="J476" s="5">
        <v>-46.517532348632813</v>
      </c>
    </row>
    <row r="477">
      <c r="A477" s="2">
        <v>45.287822723388672</v>
      </c>
      <c r="B477" s="4">
        <v>2784.52734375</v>
      </c>
      <c r="E477" s="2">
        <v>45.647651672363281</v>
      </c>
      <c r="F477" s="4">
        <v>2762.164306640625</v>
      </c>
      <c r="I477" s="2">
        <v>45.647651672363281</v>
      </c>
      <c r="J477" s="5">
        <v>-46.554817199707031</v>
      </c>
    </row>
    <row r="478">
      <c r="A478" s="2">
        <v>45.308250427246094</v>
      </c>
      <c r="B478" s="4">
        <v>2782.122314453125</v>
      </c>
      <c r="E478" s="2">
        <v>45.701759338378906</v>
      </c>
      <c r="F478" s="4">
        <v>2759.7060546875</v>
      </c>
      <c r="I478" s="2">
        <v>45.701759338378906</v>
      </c>
      <c r="J478" s="5">
        <v>-46.591037750244141</v>
      </c>
    </row>
    <row r="479">
      <c r="A479" s="2">
        <v>45.397266387939453</v>
      </c>
      <c r="B479" s="4">
        <v>2774.54443359375</v>
      </c>
      <c r="E479" s="2">
        <v>45.755867004394531</v>
      </c>
      <c r="F479" s="4">
        <v>2757.260009765625</v>
      </c>
      <c r="I479" s="2">
        <v>45.755867004394531</v>
      </c>
      <c r="J479" s="5">
        <v>-46.625717163085938</v>
      </c>
    </row>
    <row r="480">
      <c r="A480" s="2">
        <v>45.417522430419922</v>
      </c>
      <c r="B480" s="4">
        <v>2774.610107421875</v>
      </c>
      <c r="E480" s="2">
        <v>45.809974670410156</v>
      </c>
      <c r="F480" s="4">
        <v>2754.813232421875</v>
      </c>
      <c r="I480" s="2">
        <v>45.809974670410156</v>
      </c>
      <c r="J480" s="5">
        <v>-46.658370971679688</v>
      </c>
    </row>
    <row r="481">
      <c r="A481" s="2">
        <v>45.505657196044922</v>
      </c>
      <c r="B481" s="4">
        <v>2769.505126953125</v>
      </c>
      <c r="E481" s="2">
        <v>45.864082336425781</v>
      </c>
      <c r="F481" s="4">
        <v>2752.348388671875</v>
      </c>
      <c r="I481" s="2">
        <v>45.864082336425781</v>
      </c>
      <c r="J481" s="5">
        <v>-46.688518524169922</v>
      </c>
    </row>
    <row r="482">
      <c r="A482" s="2">
        <v>45.524909973144531</v>
      </c>
      <c r="B482" s="4">
        <v>2761.50927734375</v>
      </c>
      <c r="E482" s="2">
        <v>45.918190002441406</v>
      </c>
      <c r="F482" s="4">
        <v>2749.852783203125</v>
      </c>
      <c r="I482" s="2">
        <v>45.918190002441406</v>
      </c>
      <c r="J482" s="5">
        <v>-46.715705871582031</v>
      </c>
    </row>
    <row r="483">
      <c r="A483" s="2">
        <v>45.615131378173828</v>
      </c>
      <c r="B483" s="4">
        <v>2759.58837890625</v>
      </c>
      <c r="E483" s="2">
        <v>45.972297668457031</v>
      </c>
      <c r="F483" s="4">
        <v>2747.318603515625</v>
      </c>
      <c r="I483" s="2">
        <v>45.972297668457031</v>
      </c>
      <c r="J483" s="5">
        <v>-46.739528656005859</v>
      </c>
    </row>
    <row r="484">
      <c r="A484" s="2">
        <v>45.633869171142578</v>
      </c>
      <c r="B484" s="4">
        <v>2756.752685546875</v>
      </c>
      <c r="E484" s="2">
        <v>46.026405334472656</v>
      </c>
      <c r="F484" s="4">
        <v>2744.74365234375</v>
      </c>
      <c r="I484" s="2">
        <v>46.026405334472656</v>
      </c>
      <c r="J484" s="5">
        <v>-46.7596321105957</v>
      </c>
    </row>
    <row r="485">
      <c r="A485" s="2">
        <v>45.724342346191406</v>
      </c>
      <c r="B485" s="4">
        <v>2758.1318359375</v>
      </c>
      <c r="E485" s="2">
        <v>46.080513000488281</v>
      </c>
      <c r="F485" s="4">
        <v>2742.133544921875</v>
      </c>
      <c r="I485" s="2">
        <v>46.080513000488281</v>
      </c>
      <c r="J485" s="5">
        <v>-46.77569580078125</v>
      </c>
    </row>
    <row r="486">
      <c r="A486" s="2">
        <v>45.743629455566406</v>
      </c>
      <c r="B486" s="4">
        <v>2757.092529296875</v>
      </c>
      <c r="E486" s="2">
        <v>46.134620666503906</v>
      </c>
      <c r="F486" s="4">
        <v>2739.5009765625</v>
      </c>
      <c r="I486" s="2">
        <v>46.134620666503906</v>
      </c>
      <c r="J486" s="5">
        <v>-46.78741455078125</v>
      </c>
    </row>
    <row r="487">
      <c r="A487" s="2">
        <v>45.834491729736328</v>
      </c>
      <c r="B487" s="4">
        <v>2762.349365234375</v>
      </c>
      <c r="E487" s="2">
        <v>46.188728332519531</v>
      </c>
      <c r="F487" s="4">
        <v>2736.856201171875</v>
      </c>
      <c r="I487" s="2">
        <v>46.188728332519531</v>
      </c>
      <c r="J487" s="5">
        <v>-46.794521331787109</v>
      </c>
    </row>
    <row r="488">
      <c r="A488" s="2">
        <v>45.853485107421875</v>
      </c>
      <c r="B488" s="4">
        <v>2754.052734375</v>
      </c>
      <c r="E488" s="2">
        <v>46.242839813232422</v>
      </c>
      <c r="F488" s="4">
        <v>2734.201904296875</v>
      </c>
      <c r="I488" s="2">
        <v>46.242839813232422</v>
      </c>
      <c r="J488" s="5">
        <v>-46.796794891357422</v>
      </c>
    </row>
    <row r="489">
      <c r="A489" s="2">
        <v>45.9438362121582</v>
      </c>
      <c r="B489" s="4">
        <v>2747.928955078125</v>
      </c>
      <c r="E489" s="2">
        <v>46.296947479248047</v>
      </c>
      <c r="F489" s="4">
        <v>2731.531494140625</v>
      </c>
      <c r="I489" s="2">
        <v>46.296947479248047</v>
      </c>
      <c r="J489" s="5">
        <v>-46.794086456298828</v>
      </c>
    </row>
    <row r="490">
      <c r="A490" s="2">
        <v>45.962596893310547</v>
      </c>
      <c r="B490" s="4">
        <v>2745.10888671875</v>
      </c>
      <c r="E490" s="2">
        <v>46.351055145263672</v>
      </c>
      <c r="F490" s="4">
        <v>2728.83740234375</v>
      </c>
      <c r="I490" s="2">
        <v>46.351055145263672</v>
      </c>
      <c r="J490" s="5">
        <v>-46.786350250244141</v>
      </c>
    </row>
    <row r="491">
      <c r="A491" s="2">
        <v>46.052928924560547</v>
      </c>
      <c r="B491" s="4">
        <v>2746.762939453125</v>
      </c>
      <c r="E491" s="2">
        <v>46.4051628112793</v>
      </c>
      <c r="F491" s="4">
        <v>2726.122802734375</v>
      </c>
      <c r="I491" s="2">
        <v>46.4051628112793</v>
      </c>
      <c r="J491" s="5">
        <v>-46.773639678955078</v>
      </c>
    </row>
    <row r="492">
      <c r="A492" s="2">
        <v>46.071876525878906</v>
      </c>
      <c r="B492" s="4">
        <v>2744.759521484375</v>
      </c>
      <c r="E492" s="2">
        <v>46.459270477294922</v>
      </c>
      <c r="F492" s="4">
        <v>2723.3935546875</v>
      </c>
      <c r="I492" s="2">
        <v>46.459270477294922</v>
      </c>
      <c r="J492" s="5">
        <v>-46.756118774414063</v>
      </c>
    </row>
    <row r="493">
      <c r="A493" s="2">
        <v>46.162296295166016</v>
      </c>
      <c r="B493" s="4">
        <v>2741.376220703125</v>
      </c>
      <c r="E493" s="2">
        <v>46.513378143310547</v>
      </c>
      <c r="F493" s="4">
        <v>2720.653564453125</v>
      </c>
      <c r="I493" s="2">
        <v>46.513378143310547</v>
      </c>
      <c r="J493" s="5">
        <v>-46.734054565429688</v>
      </c>
    </row>
    <row r="494">
      <c r="A494" s="2">
        <v>46.180965423583984</v>
      </c>
      <c r="B494" s="4">
        <v>2739.5146484375</v>
      </c>
      <c r="E494" s="2">
        <v>46.567485809326172</v>
      </c>
      <c r="F494" s="4">
        <v>2717.908935546875</v>
      </c>
      <c r="I494" s="2">
        <v>46.567485809326172</v>
      </c>
      <c r="J494" s="5">
        <v>-46.707820892333984</v>
      </c>
    </row>
    <row r="495">
      <c r="A495" s="2">
        <v>46.2713623046875</v>
      </c>
      <c r="B495" s="4">
        <v>2737.71240234375</v>
      </c>
      <c r="E495" s="2">
        <v>46.6215934753418</v>
      </c>
      <c r="F495" s="4">
        <v>2715.16845703125</v>
      </c>
      <c r="I495" s="2">
        <v>46.6215934753418</v>
      </c>
      <c r="J495" s="5">
        <v>-46.677864074707031</v>
      </c>
    </row>
    <row r="496">
      <c r="A496" s="2">
        <v>46.289657592773438</v>
      </c>
      <c r="B496" s="4">
        <v>2721.969970703125</v>
      </c>
      <c r="E496" s="2">
        <v>46.675701141357422</v>
      </c>
      <c r="F496" s="4">
        <v>2712.4404296875</v>
      </c>
      <c r="I496" s="2">
        <v>46.675701141357422</v>
      </c>
      <c r="J496" s="5">
        <v>-46.644702911376953</v>
      </c>
    </row>
    <row r="497">
      <c r="A497" s="2">
        <v>46.379585266113281</v>
      </c>
      <c r="B497" s="4">
        <v>2739.6669921875</v>
      </c>
      <c r="E497" s="2">
        <v>46.729808807373047</v>
      </c>
      <c r="F497" s="4">
        <v>2709.728759765625</v>
      </c>
      <c r="I497" s="2">
        <v>46.729808807373047</v>
      </c>
      <c r="J497" s="5">
        <v>-46.6088752746582</v>
      </c>
    </row>
    <row r="498">
      <c r="A498" s="2">
        <v>46.398700714111328</v>
      </c>
      <c r="B498" s="4">
        <v>2729.108154296875</v>
      </c>
      <c r="E498" s="2">
        <v>46.783916473388672</v>
      </c>
      <c r="F498" s="4">
        <v>2707.0322265625</v>
      </c>
      <c r="I498" s="2">
        <v>46.783916473388672</v>
      </c>
      <c r="J498" s="5">
        <v>-46.570907592773438</v>
      </c>
    </row>
    <row r="499">
      <c r="A499" s="2">
        <v>46.488964080810547</v>
      </c>
      <c r="B499" s="4">
        <v>2730.865234375</v>
      </c>
      <c r="E499" s="2">
        <v>46.8380241394043</v>
      </c>
      <c r="F499" s="4">
        <v>2704.34619140625</v>
      </c>
      <c r="I499" s="2">
        <v>46.8380241394043</v>
      </c>
      <c r="J499" s="5">
        <v>-46.531280517578125</v>
      </c>
    </row>
    <row r="500">
      <c r="A500" s="2">
        <v>46.507785797119141</v>
      </c>
      <c r="B500" s="4">
        <v>2723.735595703125</v>
      </c>
      <c r="E500" s="2">
        <v>46.892131805419922</v>
      </c>
      <c r="F500" s="4">
        <v>2701.6689453125</v>
      </c>
      <c r="I500" s="2">
        <v>46.892131805419922</v>
      </c>
      <c r="J500" s="5">
        <v>-46.490421295166016</v>
      </c>
    </row>
    <row r="501">
      <c r="A501" s="2">
        <v>46.598175048828125</v>
      </c>
      <c r="B501" s="4">
        <v>2716.442138671875</v>
      </c>
      <c r="E501" s="2">
        <v>46.946239471435547</v>
      </c>
      <c r="F501" s="4">
        <v>2699.002197265625</v>
      </c>
      <c r="I501" s="2">
        <v>46.946239471435547</v>
      </c>
      <c r="J501" s="5">
        <v>-46.448684692382813</v>
      </c>
    </row>
    <row r="502">
      <c r="A502" s="2">
        <v>46.617519378662109</v>
      </c>
      <c r="B502" s="4">
        <v>2708.06103515625</v>
      </c>
      <c r="E502" s="2">
        <v>47.000347137451172</v>
      </c>
      <c r="F502" s="4">
        <v>2696.354248046875</v>
      </c>
      <c r="I502" s="2">
        <v>47.000347137451172</v>
      </c>
      <c r="J502" s="5">
        <v>-46.406356811523438</v>
      </c>
    </row>
    <row r="503">
      <c r="A503" s="2">
        <v>46.710769653320313</v>
      </c>
      <c r="B503" s="4">
        <v>2717.1787109375</v>
      </c>
      <c r="E503" s="2">
        <v>47.0544548034668</v>
      </c>
      <c r="F503" s="4">
        <v>2693.73486328125</v>
      </c>
      <c r="I503" s="2">
        <v>47.0544548034668</v>
      </c>
      <c r="J503" s="5">
        <v>-46.363670349121094</v>
      </c>
    </row>
    <row r="504">
      <c r="A504" s="2">
        <v>46.729522705078125</v>
      </c>
      <c r="B504" s="4">
        <v>2701.387451171875</v>
      </c>
      <c r="E504" s="2">
        <v>47.108562469482422</v>
      </c>
      <c r="F504" s="4">
        <v>2691.152099609375</v>
      </c>
      <c r="I504" s="2">
        <v>47.108562469482422</v>
      </c>
      <c r="J504" s="5">
        <v>-46.320804595947266</v>
      </c>
    </row>
    <row r="505">
      <c r="A505" s="2">
        <v>46.818286895751953</v>
      </c>
      <c r="B505" s="4">
        <v>2710.029296875</v>
      </c>
      <c r="E505" s="2">
        <v>47.162670135498047</v>
      </c>
      <c r="F505" s="4">
        <v>2688.612060546875</v>
      </c>
      <c r="I505" s="2">
        <v>47.162670135498047</v>
      </c>
      <c r="J505" s="5">
        <v>-46.277877807617188</v>
      </c>
    </row>
    <row r="506">
      <c r="A506" s="2">
        <v>46.838066101074219</v>
      </c>
      <c r="B506" s="4">
        <v>2701.31494140625</v>
      </c>
      <c r="E506" s="2">
        <v>47.216777801513672</v>
      </c>
      <c r="F506" s="4">
        <v>2686.118408203125</v>
      </c>
      <c r="I506" s="2">
        <v>47.216777801513672</v>
      </c>
      <c r="J506" s="5">
        <v>-46.234977722167969</v>
      </c>
    </row>
    <row r="507">
      <c r="A507" s="2">
        <v>46.928131103515625</v>
      </c>
      <c r="B507" s="4">
        <v>2693.491455078125</v>
      </c>
      <c r="E507" s="2">
        <v>47.2708854675293</v>
      </c>
      <c r="F507" s="4">
        <v>2683.67578125</v>
      </c>
      <c r="I507" s="2">
        <v>47.2708854675293</v>
      </c>
      <c r="J507" s="5">
        <v>-46.192146301269531</v>
      </c>
    </row>
    <row r="508">
      <c r="A508" s="2">
        <v>46.947494506835938</v>
      </c>
      <c r="B508" s="4">
        <v>2699.206787109375</v>
      </c>
      <c r="E508" s="2">
        <v>47.324993133544922</v>
      </c>
      <c r="F508" s="4">
        <v>2681.2900390625</v>
      </c>
      <c r="I508" s="2">
        <v>47.324993133544922</v>
      </c>
      <c r="J508" s="5">
        <v>-46.149410247802734</v>
      </c>
    </row>
    <row r="509">
      <c r="A509" s="2">
        <v>47.038166046142578</v>
      </c>
      <c r="B509" s="4">
        <v>2700.154052734375</v>
      </c>
      <c r="E509" s="2">
        <v>47.379100799560547</v>
      </c>
      <c r="F509" s="4">
        <v>2678.954833984375</v>
      </c>
      <c r="I509" s="2">
        <v>47.379100799560547</v>
      </c>
      <c r="J509" s="5">
        <v>-46.106788635253906</v>
      </c>
    </row>
    <row r="510">
      <c r="A510" s="2">
        <v>47.056922912597656</v>
      </c>
      <c r="B510" s="4">
        <v>2690.875732421875</v>
      </c>
      <c r="E510" s="2">
        <v>47.433208465576172</v>
      </c>
      <c r="F510" s="4">
        <v>2676.6572265625</v>
      </c>
      <c r="I510" s="2">
        <v>47.433208465576172</v>
      </c>
      <c r="J510" s="5">
        <v>-46.064304351806641</v>
      </c>
    </row>
    <row r="511">
      <c r="A511" s="2">
        <v>47.147403717041016</v>
      </c>
      <c r="B511" s="4">
        <v>2688.234619140625</v>
      </c>
      <c r="E511" s="2">
        <v>47.4873161315918</v>
      </c>
      <c r="F511" s="4">
        <v>2674.3837890625</v>
      </c>
      <c r="I511" s="2">
        <v>47.4873161315918</v>
      </c>
      <c r="J511" s="5">
        <v>-46.022018432617188</v>
      </c>
    </row>
    <row r="512">
      <c r="A512" s="2">
        <v>47.166854858398438</v>
      </c>
      <c r="B512" s="4">
        <v>2682.484619140625</v>
      </c>
      <c r="E512" s="2">
        <v>47.541423797607422</v>
      </c>
      <c r="F512" s="4">
        <v>2672.123779296875</v>
      </c>
      <c r="I512" s="2">
        <v>47.541423797607422</v>
      </c>
      <c r="J512" s="5">
        <v>-45.979999542236328</v>
      </c>
    </row>
    <row r="513">
      <c r="A513" s="2">
        <v>47.255100250244141</v>
      </c>
      <c r="B513" s="4">
        <v>2684.970703125</v>
      </c>
      <c r="E513" s="2">
        <v>47.595531463623047</v>
      </c>
      <c r="F513" s="4">
        <v>2669.86865234375</v>
      </c>
      <c r="I513" s="2">
        <v>47.595531463623047</v>
      </c>
      <c r="J513" s="5">
        <v>-45.938339233398438</v>
      </c>
    </row>
    <row r="514">
      <c r="A514" s="2">
        <v>47.275661468505859</v>
      </c>
      <c r="B514" s="4">
        <v>2691.528076171875</v>
      </c>
      <c r="E514" s="2">
        <v>47.649639129638672</v>
      </c>
      <c r="F514" s="4">
        <v>2667.60791015625</v>
      </c>
      <c r="I514" s="2">
        <v>47.649639129638672</v>
      </c>
      <c r="J514" s="5">
        <v>-45.8971061706543</v>
      </c>
    </row>
    <row r="515">
      <c r="A515" s="2">
        <v>47.365566253662109</v>
      </c>
      <c r="B515" s="4">
        <v>2682.002197265625</v>
      </c>
      <c r="E515" s="2">
        <v>47.703750610351563</v>
      </c>
      <c r="F515" s="4">
        <v>2665.328369140625</v>
      </c>
      <c r="I515" s="2">
        <v>47.703750610351563</v>
      </c>
      <c r="J515" s="5">
        <v>-45.856372833251953</v>
      </c>
    </row>
    <row r="516">
      <c r="A516" s="2">
        <v>47.385261535644531</v>
      </c>
      <c r="B516" s="4">
        <v>2670.923583984375</v>
      </c>
      <c r="E516" s="2">
        <v>47.757858276367188</v>
      </c>
      <c r="F516" s="4">
        <v>2663.025390625</v>
      </c>
      <c r="I516" s="2">
        <v>47.757858276367188</v>
      </c>
      <c r="J516" s="5">
        <v>-45.816207885742188</v>
      </c>
    </row>
    <row r="517">
      <c r="A517" s="2">
        <v>47.474868774414063</v>
      </c>
      <c r="B517" s="4">
        <v>2678.560791015625</v>
      </c>
      <c r="E517" s="2">
        <v>47.811965942382813</v>
      </c>
      <c r="F517" s="4">
        <v>2660.695068359375</v>
      </c>
      <c r="I517" s="2">
        <v>47.811965942382813</v>
      </c>
      <c r="J517" s="5">
        <v>-45.776687622070313</v>
      </c>
    </row>
    <row r="518">
      <c r="A518" s="2">
        <v>47.494205474853516</v>
      </c>
      <c r="B518" s="4">
        <v>2674.782470703125</v>
      </c>
      <c r="E518" s="2">
        <v>47.866073608398438</v>
      </c>
      <c r="F518" s="4">
        <v>2658.337890625</v>
      </c>
      <c r="I518" s="2">
        <v>47.866073608398438</v>
      </c>
      <c r="J518" s="5">
        <v>-45.7379264831543</v>
      </c>
    </row>
    <row r="519">
      <c r="A519" s="2">
        <v>47.583660125732422</v>
      </c>
      <c r="B519" s="4">
        <v>2674.531005859375</v>
      </c>
      <c r="E519" s="2">
        <v>47.920181274414063</v>
      </c>
      <c r="F519" s="4">
        <v>2655.961181640625</v>
      </c>
      <c r="I519" s="2">
        <v>47.920181274414063</v>
      </c>
      <c r="J519" s="5">
        <v>-45.700057983398438</v>
      </c>
    </row>
    <row r="520">
      <c r="A520" s="2">
        <v>47.603122711181641</v>
      </c>
      <c r="B520" s="4">
        <v>2667.020263671875</v>
      </c>
      <c r="E520" s="2">
        <v>47.974288940429688</v>
      </c>
      <c r="F520" s="4">
        <v>2653.56689453125</v>
      </c>
      <c r="I520" s="2">
        <v>47.974288940429688</v>
      </c>
      <c r="J520" s="5">
        <v>-45.663253784179688</v>
      </c>
    </row>
    <row r="521">
      <c r="A521" s="2">
        <v>47.695533752441406</v>
      </c>
      <c r="B521" s="4">
        <v>2665.504150390625</v>
      </c>
      <c r="E521" s="2">
        <v>48.028396606445313</v>
      </c>
      <c r="F521" s="4">
        <v>2651.15478515625</v>
      </c>
      <c r="I521" s="2">
        <v>48.028396606445313</v>
      </c>
      <c r="J521" s="5">
        <v>-45.627666473388672</v>
      </c>
    </row>
    <row r="522">
      <c r="A522" s="2">
        <v>47.714519500732422</v>
      </c>
      <c r="B522" s="4">
        <v>2659.623779296875</v>
      </c>
      <c r="E522" s="2">
        <v>48.082504272460938</v>
      </c>
      <c r="F522" s="4">
        <v>2648.727783203125</v>
      </c>
      <c r="I522" s="2">
        <v>48.082504272460938</v>
      </c>
      <c r="J522" s="5">
        <v>-45.593437194824219</v>
      </c>
    </row>
    <row r="523">
      <c r="A523" s="2">
        <v>47.803134918212891</v>
      </c>
      <c r="B523" s="4">
        <v>2656.1455078125</v>
      </c>
      <c r="E523" s="2">
        <v>48.136611938476563</v>
      </c>
      <c r="F523" s="4">
        <v>2646.29296875</v>
      </c>
      <c r="I523" s="2">
        <v>48.136611938476563</v>
      </c>
      <c r="J523" s="5">
        <v>-45.560691833496094</v>
      </c>
    </row>
    <row r="524">
      <c r="A524" s="2">
        <v>47.823940277099609</v>
      </c>
      <c r="B524" s="4">
        <v>2658.1318359375</v>
      </c>
      <c r="E524" s="2">
        <v>48.190719604492188</v>
      </c>
      <c r="F524" s="4">
        <v>2643.861328125</v>
      </c>
      <c r="I524" s="2">
        <v>48.190719604492188</v>
      </c>
      <c r="J524" s="5">
        <v>-45.529506683349609</v>
      </c>
    </row>
    <row r="525">
      <c r="A525" s="2">
        <v>47.913131713867188</v>
      </c>
      <c r="B525" s="4">
        <v>2661.545166015625</v>
      </c>
      <c r="E525" s="2">
        <v>48.244827270507813</v>
      </c>
      <c r="F525" s="4">
        <v>2641.441650390625</v>
      </c>
      <c r="I525" s="2">
        <v>48.244827270507813</v>
      </c>
      <c r="J525" s="5">
        <v>-45.499958038330078</v>
      </c>
    </row>
    <row r="526">
      <c r="A526" s="2">
        <v>47.93341064453125</v>
      </c>
      <c r="B526" s="4">
        <v>2655.885498046875</v>
      </c>
      <c r="E526" s="2">
        <v>48.298934936523438</v>
      </c>
      <c r="F526" s="4">
        <v>2639.03369140625</v>
      </c>
      <c r="I526" s="2">
        <v>48.298934936523438</v>
      </c>
      <c r="J526" s="5">
        <v>-45.472072601318359</v>
      </c>
    </row>
    <row r="527">
      <c r="A527" s="2">
        <v>48.022129058837891</v>
      </c>
      <c r="B527" s="4">
        <v>2655.197265625</v>
      </c>
      <c r="E527" s="2">
        <v>48.353042602539063</v>
      </c>
      <c r="F527" s="4">
        <v>2636.63671875</v>
      </c>
      <c r="I527" s="2">
        <v>48.353042602539063</v>
      </c>
      <c r="J527" s="5">
        <v>-45.445877075195313</v>
      </c>
    </row>
    <row r="528">
      <c r="A528" s="2">
        <v>48.041423797607422</v>
      </c>
      <c r="B528" s="4">
        <v>2647.720703125</v>
      </c>
      <c r="E528" s="2">
        <v>48.407150268554688</v>
      </c>
      <c r="F528" s="4">
        <v>2634.246826171875</v>
      </c>
      <c r="I528" s="2">
        <v>48.407150268554688</v>
      </c>
      <c r="J528" s="5">
        <v>-45.421360015869141</v>
      </c>
    </row>
    <row r="529">
      <c r="A529" s="2">
        <v>48.131500244140625</v>
      </c>
      <c r="B529" s="4">
        <v>2648.3134765625</v>
      </c>
      <c r="E529" s="2">
        <v>48.461257934570313</v>
      </c>
      <c r="F529" s="4">
        <v>2631.856201171875</v>
      </c>
      <c r="I529" s="2">
        <v>48.461257934570313</v>
      </c>
      <c r="J529" s="5">
        <v>-45.398502349853516</v>
      </c>
    </row>
    <row r="530">
      <c r="A530" s="2">
        <v>48.151084899902344</v>
      </c>
      <c r="B530" s="4">
        <v>2646.548095703125</v>
      </c>
      <c r="E530" s="2">
        <v>48.515365600585938</v>
      </c>
      <c r="F530" s="4">
        <v>2629.45458984375</v>
      </c>
      <c r="I530" s="2">
        <v>48.515365600585938</v>
      </c>
      <c r="J530" s="5">
        <v>-45.377246856689453</v>
      </c>
    </row>
    <row r="531">
      <c r="A531" s="2">
        <v>48.241683959960938</v>
      </c>
      <c r="B531" s="4">
        <v>2646.367431640625</v>
      </c>
      <c r="E531" s="2">
        <v>48.569473266601563</v>
      </c>
      <c r="F531" s="4">
        <v>2627.03515625</v>
      </c>
      <c r="I531" s="2">
        <v>48.569473266601563</v>
      </c>
      <c r="J531" s="5">
        <v>-45.357521057128906</v>
      </c>
    </row>
    <row r="532">
      <c r="A532" s="2">
        <v>48.260700225830078</v>
      </c>
      <c r="B532" s="4">
        <v>2634.114501953125</v>
      </c>
      <c r="E532" s="2">
        <v>48.623580932617188</v>
      </c>
      <c r="F532" s="4">
        <v>2624.59765625</v>
      </c>
      <c r="I532" s="2">
        <v>48.623580932617188</v>
      </c>
      <c r="J532" s="5">
        <v>-45.339229583740234</v>
      </c>
    </row>
    <row r="533">
      <c r="A533" s="2">
        <v>48.350635528564453</v>
      </c>
      <c r="B533" s="4">
        <v>2644.165283203125</v>
      </c>
      <c r="E533" s="2">
        <v>48.677688598632813</v>
      </c>
      <c r="F533" s="4">
        <v>2622.150634765625</v>
      </c>
      <c r="I533" s="2">
        <v>48.677688598632813</v>
      </c>
      <c r="J533" s="5">
        <v>-45.3222770690918</v>
      </c>
    </row>
    <row r="534">
      <c r="A534" s="2">
        <v>48.3701057434082</v>
      </c>
      <c r="B534" s="4">
        <v>2633.48876953125</v>
      </c>
      <c r="E534" s="2">
        <v>48.731796264648438</v>
      </c>
      <c r="F534" s="4">
        <v>2619.7041015625</v>
      </c>
      <c r="I534" s="2">
        <v>48.731796264648438</v>
      </c>
      <c r="J534" s="5">
        <v>-45.306541442871094</v>
      </c>
    </row>
    <row r="535">
      <c r="A535" s="2">
        <v>48.459079742431641</v>
      </c>
      <c r="B535" s="4">
        <v>2634.8505859375</v>
      </c>
      <c r="E535" s="2">
        <v>48.785903930664063</v>
      </c>
      <c r="F535" s="4">
        <v>2617.266845703125</v>
      </c>
      <c r="I535" s="2">
        <v>48.785903930664063</v>
      </c>
      <c r="J535" s="5">
        <v>-45.291896820068359</v>
      </c>
    </row>
    <row r="536">
      <c r="A536" s="2">
        <v>48.478034973144531</v>
      </c>
      <c r="B536" s="4">
        <v>2628.797607421875</v>
      </c>
      <c r="E536" s="2">
        <v>48.840011596679688</v>
      </c>
      <c r="F536" s="4">
        <v>2614.841064453125</v>
      </c>
      <c r="I536" s="2">
        <v>48.840011596679688</v>
      </c>
      <c r="J536" s="5">
        <v>-45.2782096862793</v>
      </c>
    </row>
    <row r="537">
      <c r="A537" s="2">
        <v>48.569175720214844</v>
      </c>
      <c r="B537" s="4">
        <v>2619.494140625</v>
      </c>
      <c r="E537" s="2">
        <v>48.894119262695313</v>
      </c>
      <c r="F537" s="4">
        <v>2612.42138671875</v>
      </c>
      <c r="I537" s="2">
        <v>48.894119262695313</v>
      </c>
      <c r="J537" s="5">
        <v>-45.265335083007813</v>
      </c>
    </row>
    <row r="538">
      <c r="A538" s="2">
        <v>48.589023590087891</v>
      </c>
      <c r="B538" s="4">
        <v>2631.4423828125</v>
      </c>
      <c r="E538" s="2">
        <v>48.948226928710938</v>
      </c>
      <c r="F538" s="4">
        <v>2609.997802734375</v>
      </c>
      <c r="I538" s="2">
        <v>48.948226928710938</v>
      </c>
      <c r="J538" s="5">
        <v>-45.253147125244141</v>
      </c>
    </row>
    <row r="539">
      <c r="A539" s="2">
        <v>48.679096221923828</v>
      </c>
      <c r="B539" s="4">
        <v>2618.677734375</v>
      </c>
      <c r="E539" s="2">
        <v>49.002334594726563</v>
      </c>
      <c r="F539" s="4">
        <v>2607.5625</v>
      </c>
      <c r="I539" s="2">
        <v>49.002334594726563</v>
      </c>
      <c r="J539" s="5">
        <v>-45.241512298583984</v>
      </c>
    </row>
    <row r="540">
      <c r="A540" s="2">
        <v>48.698158264160156</v>
      </c>
      <c r="B540" s="4">
        <v>2614.780517578125</v>
      </c>
      <c r="E540" s="2">
        <v>49.056442260742188</v>
      </c>
      <c r="F540" s="4">
        <v>2605.1162109375</v>
      </c>
      <c r="I540" s="2">
        <v>49.056442260742188</v>
      </c>
      <c r="J540" s="5">
        <v>-45.230300903320313</v>
      </c>
    </row>
    <row r="541">
      <c r="A541" s="2">
        <v>48.786422729492188</v>
      </c>
      <c r="B541" s="4">
        <v>2621.525146484375</v>
      </c>
      <c r="E541" s="2">
        <v>49.110549926757813</v>
      </c>
      <c r="F541" s="4">
        <v>2602.663330078125</v>
      </c>
      <c r="I541" s="2">
        <v>49.110549926757813</v>
      </c>
      <c r="J541" s="5">
        <v>-45.219345092773438</v>
      </c>
    </row>
    <row r="542">
      <c r="A542" s="2">
        <v>48.805538177490234</v>
      </c>
      <c r="B542" s="4">
        <v>2613.583251953125</v>
      </c>
      <c r="E542" s="2">
        <v>49.1646614074707</v>
      </c>
      <c r="F542" s="4">
        <v>2600.201171875</v>
      </c>
      <c r="I542" s="2">
        <v>49.1646614074707</v>
      </c>
      <c r="J542" s="5">
        <v>-45.208442687988281</v>
      </c>
    </row>
    <row r="543">
      <c r="A543" s="2">
        <v>48.897296905517578</v>
      </c>
      <c r="B543" s="4">
        <v>2608.926025390625</v>
      </c>
      <c r="E543" s="2">
        <v>49.218769073486328</v>
      </c>
      <c r="F543" s="4">
        <v>2597.726806640625</v>
      </c>
      <c r="I543" s="2">
        <v>49.218769073486328</v>
      </c>
      <c r="J543" s="5">
        <v>-45.197360992431641</v>
      </c>
    </row>
    <row r="544">
      <c r="A544" s="2">
        <v>48.916240692138672</v>
      </c>
      <c r="B544" s="4">
        <v>2609.566162109375</v>
      </c>
      <c r="E544" s="2">
        <v>49.272876739501953</v>
      </c>
      <c r="F544" s="4">
        <v>2595.2392578125</v>
      </c>
      <c r="I544" s="2">
        <v>49.272876739501953</v>
      </c>
      <c r="J544" s="5">
        <v>-45.185840606689453</v>
      </c>
    </row>
    <row r="545">
      <c r="A545" s="2">
        <v>49.007541656494141</v>
      </c>
      <c r="B545" s="4">
        <v>2605.392578125</v>
      </c>
      <c r="E545" s="2">
        <v>49.326984405517578</v>
      </c>
      <c r="F545" s="4">
        <v>2592.739990234375</v>
      </c>
      <c r="I545" s="2">
        <v>49.326984405517578</v>
      </c>
      <c r="J545" s="5">
        <v>-45.173603057861328</v>
      </c>
    </row>
    <row r="546">
      <c r="A546" s="2">
        <v>49.026473999023438</v>
      </c>
      <c r="B546" s="4">
        <v>2608.4013671875</v>
      </c>
      <c r="E546" s="2">
        <v>49.3810920715332</v>
      </c>
      <c r="F546" s="4">
        <v>2590.228759765625</v>
      </c>
      <c r="I546" s="2">
        <v>49.3810920715332</v>
      </c>
      <c r="J546" s="5">
        <v>-45.16033935546875</v>
      </c>
    </row>
    <row r="547">
      <c r="A547" s="2">
        <v>49.116725921630859</v>
      </c>
      <c r="B547" s="4">
        <v>2609.92431640625</v>
      </c>
      <c r="E547" s="2">
        <v>49.435199737548828</v>
      </c>
      <c r="F547" s="4">
        <v>2587.70849609375</v>
      </c>
      <c r="I547" s="2">
        <v>49.435199737548828</v>
      </c>
      <c r="J547" s="5">
        <v>-45.145744323730469</v>
      </c>
    </row>
    <row r="548">
      <c r="A548" s="2">
        <v>49.136157989501953</v>
      </c>
      <c r="B548" s="4">
        <v>2597.818359375</v>
      </c>
      <c r="E548" s="2">
        <v>49.489307403564453</v>
      </c>
      <c r="F548" s="4">
        <v>2585.18115234375</v>
      </c>
      <c r="I548" s="2">
        <v>49.489307403564453</v>
      </c>
      <c r="J548" s="5">
        <v>-45.1295166015625</v>
      </c>
    </row>
    <row r="549">
      <c r="A549" s="2">
        <v>49.226886749267578</v>
      </c>
      <c r="B549" s="4">
        <v>2603.55224609375</v>
      </c>
      <c r="E549" s="2">
        <v>49.543415069580078</v>
      </c>
      <c r="F549" s="4">
        <v>2582.65234375</v>
      </c>
      <c r="I549" s="2">
        <v>49.543415069580078</v>
      </c>
      <c r="J549" s="5">
        <v>-45.111392974853516</v>
      </c>
    </row>
    <row r="550">
      <c r="A550" s="2">
        <v>49.245876312255859</v>
      </c>
      <c r="B550" s="4">
        <v>2586.804443359375</v>
      </c>
      <c r="E550" s="2">
        <v>49.5975227355957</v>
      </c>
      <c r="F550" s="4">
        <v>2580.123291015625</v>
      </c>
      <c r="I550" s="2">
        <v>49.5975227355957</v>
      </c>
      <c r="J550" s="5">
        <v>-45.091136932373047</v>
      </c>
    </row>
    <row r="551">
      <c r="A551" s="2">
        <v>49.336708068847656</v>
      </c>
      <c r="B551" s="4">
        <v>2593.5751953125</v>
      </c>
      <c r="E551" s="2">
        <v>49.651630401611328</v>
      </c>
      <c r="F551" s="4">
        <v>2577.590087890625</v>
      </c>
      <c r="I551" s="2">
        <v>49.651630401611328</v>
      </c>
      <c r="J551" s="5">
        <v>-45.068565368652344</v>
      </c>
    </row>
    <row r="552">
      <c r="A552" s="2">
        <v>49.356170654296875</v>
      </c>
      <c r="B552" s="4">
        <v>2591.265869140625</v>
      </c>
      <c r="E552" s="2">
        <v>49.705738067626953</v>
      </c>
      <c r="F552" s="4">
        <v>2575.04931640625</v>
      </c>
      <c r="I552" s="2">
        <v>49.705738067626953</v>
      </c>
      <c r="J552" s="5">
        <v>-45.043548583984375</v>
      </c>
    </row>
    <row r="553">
      <c r="A553" s="2">
        <v>49.444847106933594</v>
      </c>
      <c r="B553" s="4">
        <v>2589.598876953125</v>
      </c>
      <c r="E553" s="2">
        <v>49.759845733642578</v>
      </c>
      <c r="F553" s="4">
        <v>2572.4990234375</v>
      </c>
      <c r="I553" s="2">
        <v>49.759845733642578</v>
      </c>
      <c r="J553" s="5">
        <v>-45.015998840332031</v>
      </c>
    </row>
    <row r="554">
      <c r="A554" s="2">
        <v>49.46405029296875</v>
      </c>
      <c r="B554" s="4">
        <v>2587.980712890625</v>
      </c>
      <c r="E554" s="2">
        <v>49.8139533996582</v>
      </c>
      <c r="F554" s="4">
        <v>2569.934326171875</v>
      </c>
      <c r="I554" s="2">
        <v>49.8139533996582</v>
      </c>
      <c r="J554" s="5">
        <v>-44.985885620117188</v>
      </c>
    </row>
    <row r="555">
      <c r="A555" s="2">
        <v>49.554023742675781</v>
      </c>
      <c r="B555" s="4">
        <v>2588.736572265625</v>
      </c>
      <c r="E555" s="2">
        <v>49.868061065673828</v>
      </c>
      <c r="F555" s="4">
        <v>2567.35693359375</v>
      </c>
      <c r="I555" s="2">
        <v>49.868061065673828</v>
      </c>
      <c r="J555" s="5">
        <v>-44.953243255615234</v>
      </c>
    </row>
    <row r="556">
      <c r="A556" s="2">
        <v>49.572776794433594</v>
      </c>
      <c r="B556" s="4">
        <v>2585.3310546875</v>
      </c>
      <c r="E556" s="2">
        <v>49.922168731689453</v>
      </c>
      <c r="F556" s="4">
        <v>2564.775146484375</v>
      </c>
      <c r="I556" s="2">
        <v>49.922168731689453</v>
      </c>
      <c r="J556" s="5">
        <v>-44.918155670166016</v>
      </c>
    </row>
    <row r="557">
      <c r="A557" s="2">
        <v>49.6633186340332</v>
      </c>
      <c r="B557" s="4">
        <v>2577.431884765625</v>
      </c>
      <c r="E557" s="2">
        <v>49.976276397705078</v>
      </c>
      <c r="F557" s="4">
        <v>2562.1982421875</v>
      </c>
      <c r="I557" s="2">
        <v>49.976276397705078</v>
      </c>
      <c r="J557" s="5">
        <v>-44.880722045898438</v>
      </c>
    </row>
    <row r="558">
      <c r="A558" s="2">
        <v>49.684398651123047</v>
      </c>
      <c r="B558" s="4">
        <v>2571.32080078125</v>
      </c>
      <c r="E558" s="2">
        <v>50.0303840637207</v>
      </c>
      <c r="F558" s="4">
        <v>2559.630859375</v>
      </c>
      <c r="I558" s="2">
        <v>50.0303840637207</v>
      </c>
      <c r="J558" s="5">
        <v>-44.841079711914063</v>
      </c>
    </row>
    <row r="559">
      <c r="A559" s="2">
        <v>49.774246215820313</v>
      </c>
      <c r="B559" s="4">
        <v>2573.55859375</v>
      </c>
      <c r="E559" s="2">
        <v>50.084491729736328</v>
      </c>
      <c r="F559" s="4">
        <v>2557.072265625</v>
      </c>
      <c r="I559" s="2">
        <v>50.084491729736328</v>
      </c>
      <c r="J559" s="5">
        <v>-44.799388885498047</v>
      </c>
    </row>
    <row r="560">
      <c r="A560" s="2">
        <v>49.793426513671875</v>
      </c>
      <c r="B560" s="4">
        <v>2560.451416015625</v>
      </c>
      <c r="E560" s="2">
        <v>50.138599395751953</v>
      </c>
      <c r="F560" s="4">
        <v>2554.522216796875</v>
      </c>
      <c r="I560" s="2">
        <v>50.138599395751953</v>
      </c>
      <c r="J560" s="5">
        <v>-44.755832672119141</v>
      </c>
    </row>
    <row r="561">
      <c r="A561" s="2">
        <v>49.884494781494141</v>
      </c>
      <c r="B561" s="4">
        <v>2563.982177734375</v>
      </c>
      <c r="E561" s="2">
        <v>50.192707061767578</v>
      </c>
      <c r="F561" s="4">
        <v>2551.988037109375</v>
      </c>
      <c r="I561" s="2">
        <v>50.192707061767578</v>
      </c>
      <c r="J561" s="5">
        <v>-44.710586547851563</v>
      </c>
    </row>
    <row r="562">
      <c r="A562" s="2">
        <v>49.90301513671875</v>
      </c>
      <c r="B562" s="4">
        <v>2564.98828125</v>
      </c>
      <c r="E562" s="2">
        <v>50.2468147277832</v>
      </c>
      <c r="F562" s="4">
        <v>2549.47412109375</v>
      </c>
      <c r="I562" s="2">
        <v>50.2468147277832</v>
      </c>
      <c r="J562" s="5">
        <v>-44.6638069152832</v>
      </c>
    </row>
    <row r="563">
      <c r="A563" s="2">
        <v>49.993282318115234</v>
      </c>
      <c r="B563" s="4">
        <v>2564.092529296875</v>
      </c>
      <c r="E563" s="2">
        <v>50.300922393798828</v>
      </c>
      <c r="F563" s="4">
        <v>2546.988037109375</v>
      </c>
      <c r="I563" s="2">
        <v>50.300922393798828</v>
      </c>
      <c r="J563" s="5">
        <v>-44.615638732910156</v>
      </c>
    </row>
    <row r="564">
      <c r="A564" s="2">
        <v>50.012226104736328</v>
      </c>
      <c r="B564" s="4">
        <v>2551.440673828125</v>
      </c>
      <c r="E564" s="2">
        <v>50.355030059814453</v>
      </c>
      <c r="F564" s="4">
        <v>2544.530517578125</v>
      </c>
      <c r="I564" s="2">
        <v>50.355030059814453</v>
      </c>
      <c r="J564" s="5">
        <v>-44.566188812255859</v>
      </c>
    </row>
    <row r="565">
      <c r="A565" s="2">
        <v>50.104034423828125</v>
      </c>
      <c r="B565" s="4">
        <v>2556.713623046875</v>
      </c>
      <c r="E565" s="2">
        <v>50.409137725830078</v>
      </c>
      <c r="F565" s="4">
        <v>2542.09765625</v>
      </c>
      <c r="I565" s="2">
        <v>50.409137725830078</v>
      </c>
      <c r="J565" s="5">
        <v>-44.515552520751953</v>
      </c>
    </row>
    <row r="566">
      <c r="A566" s="2">
        <v>50.122806549072266</v>
      </c>
      <c r="B566" s="4">
        <v>2554.8935546875</v>
      </c>
      <c r="E566" s="2">
        <v>50.4632453918457</v>
      </c>
      <c r="F566" s="4">
        <v>2539.68310546875</v>
      </c>
      <c r="I566" s="2">
        <v>50.4632453918457</v>
      </c>
      <c r="J566" s="5">
        <v>-44.463787078857422</v>
      </c>
    </row>
    <row r="567">
      <c r="A567" s="2">
        <v>50.211391448974609</v>
      </c>
      <c r="B567" s="4">
        <v>2558.037353515625</v>
      </c>
      <c r="E567" s="2">
        <v>50.517353057861328</v>
      </c>
      <c r="F567" s="4">
        <v>2537.28076171875</v>
      </c>
      <c r="I567" s="2">
        <v>50.517353057861328</v>
      </c>
      <c r="J567" s="5">
        <v>-44.410926818847656</v>
      </c>
    </row>
    <row r="568">
      <c r="A568" s="2">
        <v>50.230575561523438</v>
      </c>
      <c r="B568" s="4">
        <v>2548.45263671875</v>
      </c>
      <c r="E568" s="2">
        <v>50.571460723876953</v>
      </c>
      <c r="F568" s="4">
        <v>2534.88720703125</v>
      </c>
      <c r="I568" s="2">
        <v>50.571460723876953</v>
      </c>
      <c r="J568" s="5">
        <v>-44.356990814208984</v>
      </c>
    </row>
    <row r="569">
      <c r="A569" s="2">
        <v>50.322853088378906</v>
      </c>
      <c r="B569" s="4">
        <v>2552.646240234375</v>
      </c>
      <c r="E569" s="2">
        <v>50.625572204589844</v>
      </c>
      <c r="F569" s="4">
        <v>2532.50048828125</v>
      </c>
      <c r="I569" s="2">
        <v>50.625572204589844</v>
      </c>
      <c r="J569" s="5">
        <v>-44.301967620849609</v>
      </c>
    </row>
    <row r="570">
      <c r="A570" s="2">
        <v>50.341796875</v>
      </c>
      <c r="B570" s="4">
        <v>2541.234130859375</v>
      </c>
      <c r="E570" s="2">
        <v>50.679679870605469</v>
      </c>
      <c r="F570" s="4">
        <v>2530.119384765625</v>
      </c>
      <c r="I570" s="2">
        <v>50.679679870605469</v>
      </c>
      <c r="J570" s="5">
        <v>-44.245868682861328</v>
      </c>
    </row>
    <row r="571">
      <c r="A571" s="2">
        <v>50.430953979492188</v>
      </c>
      <c r="B571" s="4">
        <v>2547.546875</v>
      </c>
      <c r="E571" s="2">
        <v>50.733787536621094</v>
      </c>
      <c r="F571" s="4">
        <v>2527.740478515625</v>
      </c>
      <c r="I571" s="2">
        <v>50.733787536621094</v>
      </c>
      <c r="J571" s="5">
        <v>-44.1887092590332</v>
      </c>
    </row>
    <row r="572">
      <c r="A572" s="2">
        <v>50.449810028076172</v>
      </c>
      <c r="B572" s="4">
        <v>2534.710205078125</v>
      </c>
      <c r="E572" s="2">
        <v>50.787895202636719</v>
      </c>
      <c r="F572" s="4">
        <v>2525.3603515625</v>
      </c>
      <c r="I572" s="2">
        <v>50.787895202636719</v>
      </c>
      <c r="J572" s="5">
        <v>-44.130542755126953</v>
      </c>
    </row>
    <row r="573">
      <c r="A573" s="2">
        <v>50.540496826171875</v>
      </c>
      <c r="B573" s="4">
        <v>2539.34375</v>
      </c>
      <c r="E573" s="2">
        <v>50.842002868652344</v>
      </c>
      <c r="F573" s="4">
        <v>2522.98388671875</v>
      </c>
      <c r="I573" s="2">
        <v>50.842002868652344</v>
      </c>
      <c r="J573" s="5">
        <v>-44.071468353271484</v>
      </c>
    </row>
    <row r="574">
      <c r="A574" s="2">
        <v>50.559326171875</v>
      </c>
      <c r="B574" s="4">
        <v>2533.61376953125</v>
      </c>
      <c r="E574" s="2">
        <v>50.896110534667969</v>
      </c>
      <c r="F574" s="4">
        <v>2520.617431640625</v>
      </c>
      <c r="I574" s="2">
        <v>50.896110534667969</v>
      </c>
      <c r="J574" s="5">
        <v>-44.011646270751953</v>
      </c>
    </row>
    <row r="575">
      <c r="A575" s="2">
        <v>50.651069641113281</v>
      </c>
      <c r="B575" s="4">
        <v>2535.4384765625</v>
      </c>
      <c r="E575" s="2">
        <v>50.950218200683594</v>
      </c>
      <c r="F575" s="4">
        <v>2518.267822265625</v>
      </c>
      <c r="I575" s="2">
        <v>50.950218200683594</v>
      </c>
      <c r="J575" s="5">
        <v>-43.951278686523438</v>
      </c>
    </row>
    <row r="576">
      <c r="A576" s="2">
        <v>50.670810699462891</v>
      </c>
      <c r="B576" s="4">
        <v>2525.977783203125</v>
      </c>
      <c r="E576" s="2">
        <v>51.004325866699219</v>
      </c>
      <c r="F576" s="4">
        <v>2515.94482421875</v>
      </c>
      <c r="I576" s="2">
        <v>51.004325866699219</v>
      </c>
      <c r="J576" s="5">
        <v>-43.890590667724609</v>
      </c>
    </row>
    <row r="577">
      <c r="A577" s="2">
        <v>50.759479522705078</v>
      </c>
      <c r="B577" s="4">
        <v>2525.674072265625</v>
      </c>
      <c r="E577" s="2">
        <v>51.058433532714844</v>
      </c>
      <c r="F577" s="4">
        <v>2513.660400390625</v>
      </c>
      <c r="I577" s="2">
        <v>51.058433532714844</v>
      </c>
      <c r="J577" s="5">
        <v>-43.829818725585938</v>
      </c>
    </row>
    <row r="578">
      <c r="A578" s="2">
        <v>50.778495788574219</v>
      </c>
      <c r="B578" s="4">
        <v>2527.8837890625</v>
      </c>
      <c r="E578" s="2">
        <v>51.112541198730469</v>
      </c>
      <c r="F578" s="4">
        <v>2511.418212890625</v>
      </c>
      <c r="I578" s="2">
        <v>51.112541198730469</v>
      </c>
      <c r="J578" s="5">
        <v>-43.769214630126953</v>
      </c>
    </row>
    <row r="579">
      <c r="A579" s="2">
        <v>50.8710823059082</v>
      </c>
      <c r="B579" s="4">
        <v>2523.30419921875</v>
      </c>
      <c r="E579" s="2">
        <v>51.166648864746094</v>
      </c>
      <c r="F579" s="4">
        <v>2509.20947265625</v>
      </c>
      <c r="I579" s="2">
        <v>51.166648864746094</v>
      </c>
      <c r="J579" s="5">
        <v>-43.70904541015625</v>
      </c>
    </row>
    <row r="580">
      <c r="A580" s="2">
        <v>50.890277862548828</v>
      </c>
      <c r="B580" s="4">
        <v>2518.79345703125</v>
      </c>
      <c r="E580" s="2">
        <v>51.220756530761719</v>
      </c>
      <c r="F580" s="4">
        <v>2507.02001953125</v>
      </c>
      <c r="I580" s="2">
        <v>51.220756530761719</v>
      </c>
      <c r="J580" s="5">
        <v>-43.649574279785156</v>
      </c>
    </row>
    <row r="581">
      <c r="A581" s="2">
        <v>50.9800910949707</v>
      </c>
      <c r="B581" s="4">
        <v>2517.54296875</v>
      </c>
      <c r="E581" s="2">
        <v>51.274864196777344</v>
      </c>
      <c r="F581" s="4">
        <v>2504.836181640625</v>
      </c>
      <c r="I581" s="2">
        <v>51.274864196777344</v>
      </c>
      <c r="J581" s="5">
        <v>-43.591064453125</v>
      </c>
    </row>
    <row r="582">
      <c r="A582" s="2">
        <v>50.998771667480469</v>
      </c>
      <c r="B582" s="4">
        <v>2513.895751953125</v>
      </c>
      <c r="E582" s="2">
        <v>51.328971862792969</v>
      </c>
      <c r="F582" s="4">
        <v>2502.643310546875</v>
      </c>
      <c r="I582" s="2">
        <v>51.328971862792969</v>
      </c>
      <c r="J582" s="5">
        <v>-43.533763885498047</v>
      </c>
    </row>
    <row r="583">
      <c r="A583" s="2">
        <v>51.087833404541016</v>
      </c>
      <c r="B583" s="4">
        <v>2518.930419921875</v>
      </c>
      <c r="E583" s="2">
        <v>51.383079528808594</v>
      </c>
      <c r="F583" s="4">
        <v>2500.43212890625</v>
      </c>
      <c r="I583" s="2">
        <v>51.383079528808594</v>
      </c>
      <c r="J583" s="5">
        <v>-43.477863311767578</v>
      </c>
    </row>
    <row r="584">
      <c r="A584" s="2">
        <v>51.107982635498047</v>
      </c>
      <c r="B584" s="4">
        <v>2506.924072265625</v>
      </c>
      <c r="E584" s="2">
        <v>51.437187194824219</v>
      </c>
      <c r="F584" s="4">
        <v>2498.1982421875</v>
      </c>
      <c r="I584" s="2">
        <v>51.437187194824219</v>
      </c>
      <c r="J584" s="5">
        <v>-43.423534393310547</v>
      </c>
    </row>
    <row r="585">
      <c r="A585" s="2">
        <v>51.199188232421875</v>
      </c>
      <c r="B585" s="4">
        <v>2508.970703125</v>
      </c>
      <c r="E585" s="2">
        <v>51.491294860839844</v>
      </c>
      <c r="F585" s="4">
        <v>2495.943359375</v>
      </c>
      <c r="I585" s="2">
        <v>51.491294860839844</v>
      </c>
      <c r="J585" s="5">
        <v>-43.370903015136719</v>
      </c>
    </row>
    <row r="586">
      <c r="A586" s="2">
        <v>51.218036651611328</v>
      </c>
      <c r="B586" s="4">
        <v>2503.17919921875</v>
      </c>
      <c r="E586" s="2">
        <v>51.545402526855469</v>
      </c>
      <c r="F586" s="4">
        <v>2493.6689453125</v>
      </c>
      <c r="I586" s="2">
        <v>51.545402526855469</v>
      </c>
      <c r="J586" s="5">
        <v>-43.320072174072266</v>
      </c>
    </row>
    <row r="587">
      <c r="A587" s="2">
        <v>51.309551239013672</v>
      </c>
      <c r="B587" s="4">
        <v>2501.3916015625</v>
      </c>
      <c r="E587" s="2">
        <v>51.599510192871094</v>
      </c>
      <c r="F587" s="4">
        <v>2491.378173828125</v>
      </c>
      <c r="I587" s="2">
        <v>51.599510192871094</v>
      </c>
      <c r="J587" s="5">
        <v>-43.271141052246094</v>
      </c>
    </row>
    <row r="588">
      <c r="A588" s="2">
        <v>51.328166961669922</v>
      </c>
      <c r="B588" s="4">
        <v>2500.7373046875</v>
      </c>
      <c r="E588" s="2">
        <v>51.653617858886719</v>
      </c>
      <c r="F588" s="4">
        <v>2489.07763671875</v>
      </c>
      <c r="I588" s="2">
        <v>51.653617858886719</v>
      </c>
      <c r="J588" s="5">
        <v>-43.22418212890625</v>
      </c>
    </row>
    <row r="589">
      <c r="A589" s="2">
        <v>51.418228149414063</v>
      </c>
      <c r="B589" s="4">
        <v>2503.7587890625</v>
      </c>
      <c r="E589" s="2">
        <v>51.707725524902344</v>
      </c>
      <c r="F589" s="4">
        <v>2486.774169921875</v>
      </c>
      <c r="I589" s="2">
        <v>51.707725524902344</v>
      </c>
      <c r="J589" s="5">
        <v>-43.179244995117188</v>
      </c>
    </row>
    <row r="590">
      <c r="A590" s="2">
        <v>51.437423706054688</v>
      </c>
      <c r="B590" s="4">
        <v>2502.88916015625</v>
      </c>
      <c r="E590" s="2">
        <v>51.761833190917969</v>
      </c>
      <c r="F590" s="4">
        <v>2484.471435546875</v>
      </c>
      <c r="I590" s="2">
        <v>51.761833190917969</v>
      </c>
      <c r="J590" s="5">
        <v>-43.136360168457031</v>
      </c>
    </row>
    <row r="591">
      <c r="A591" s="2">
        <v>51.525741577148438</v>
      </c>
      <c r="B591" s="4">
        <v>2497.3369140625</v>
      </c>
      <c r="E591" s="2">
        <v>51.815940856933594</v>
      </c>
      <c r="F591" s="4">
        <v>2482.168212890625</v>
      </c>
      <c r="I591" s="2">
        <v>51.815940856933594</v>
      </c>
      <c r="J591" s="5">
        <v>-43.095558166503906</v>
      </c>
    </row>
    <row r="592">
      <c r="A592" s="2">
        <v>51.544002532958984</v>
      </c>
      <c r="B592" s="4">
        <v>2491.87890625</v>
      </c>
      <c r="E592" s="2">
        <v>51.870048522949219</v>
      </c>
      <c r="F592" s="4">
        <v>2479.86474609375</v>
      </c>
      <c r="I592" s="2">
        <v>51.870048522949219</v>
      </c>
      <c r="J592" s="5">
        <v>-43.056877136230469</v>
      </c>
    </row>
    <row r="593">
      <c r="A593" s="2">
        <v>51.636806488037109</v>
      </c>
      <c r="B593" s="4">
        <v>2489.757568359375</v>
      </c>
      <c r="E593" s="2">
        <v>51.924156188964844</v>
      </c>
      <c r="F593" s="4">
        <v>2477.56396484375</v>
      </c>
      <c r="I593" s="2">
        <v>51.924156188964844</v>
      </c>
      <c r="J593" s="5">
        <v>-43.020351409912109</v>
      </c>
    </row>
    <row r="594">
      <c r="A594" s="2">
        <v>51.656051635742188</v>
      </c>
      <c r="B594" s="4">
        <v>2480.723388671875</v>
      </c>
      <c r="E594" s="2">
        <v>51.978263854980469</v>
      </c>
      <c r="F594" s="4">
        <v>2475.26611328125</v>
      </c>
      <c r="I594" s="2">
        <v>51.978263854980469</v>
      </c>
      <c r="J594" s="5">
        <v>-42.986007690429688</v>
      </c>
    </row>
    <row r="595">
      <c r="A595" s="2">
        <v>51.746978759765625</v>
      </c>
      <c r="B595" s="4">
        <v>2496.814453125</v>
      </c>
      <c r="E595" s="2">
        <v>52.032371520996094</v>
      </c>
      <c r="F595" s="4">
        <v>2472.9658203125</v>
      </c>
      <c r="I595" s="2">
        <v>52.032371520996094</v>
      </c>
      <c r="J595" s="5">
        <v>-42.953830718994141</v>
      </c>
    </row>
    <row r="596">
      <c r="A596" s="2">
        <v>51.765884399414063</v>
      </c>
      <c r="B596" s="4">
        <v>2483.583251953125</v>
      </c>
      <c r="E596" s="2">
        <v>52.086483001708984</v>
      </c>
      <c r="F596" s="4">
        <v>2470.6552734375</v>
      </c>
      <c r="I596" s="2">
        <v>52.086483001708984</v>
      </c>
      <c r="J596" s="5">
        <v>-42.923763275146484</v>
      </c>
    </row>
    <row r="597">
      <c r="A597" s="2">
        <v>51.856918334960938</v>
      </c>
      <c r="B597" s="4">
        <v>2490.767578125</v>
      </c>
      <c r="E597" s="2">
        <v>52.140590667724609</v>
      </c>
      <c r="F597" s="4">
        <v>2468.330810546875</v>
      </c>
      <c r="I597" s="2">
        <v>52.140590667724609</v>
      </c>
      <c r="J597" s="5">
        <v>-42.89569091796875</v>
      </c>
    </row>
    <row r="598">
      <c r="A598" s="2">
        <v>51.876701354980469</v>
      </c>
      <c r="B598" s="4">
        <v>2483.80859375</v>
      </c>
      <c r="E598" s="2">
        <v>52.194698333740234</v>
      </c>
      <c r="F598" s="4">
        <v>2465.991943359375</v>
      </c>
      <c r="I598" s="2">
        <v>52.194698333740234</v>
      </c>
      <c r="J598" s="5">
        <v>-42.869411468505859</v>
      </c>
    </row>
    <row r="599">
      <c r="A599" s="2">
        <v>51.966339111328125</v>
      </c>
      <c r="B599" s="4">
        <v>2479.870849609375</v>
      </c>
      <c r="E599" s="2">
        <v>52.248805999755859</v>
      </c>
      <c r="F599" s="4">
        <v>2463.64501953125</v>
      </c>
      <c r="I599" s="2">
        <v>52.248805999755859</v>
      </c>
      <c r="J599" s="5">
        <v>-42.844688415527344</v>
      </c>
    </row>
    <row r="600">
      <c r="A600" s="2">
        <v>51.984287261962891</v>
      </c>
      <c r="B600" s="4">
        <v>2477.516845703125</v>
      </c>
      <c r="E600" s="2">
        <v>52.302913665771484</v>
      </c>
      <c r="F600" s="4">
        <v>2461.29833984375</v>
      </c>
      <c r="I600" s="2">
        <v>52.302913665771484</v>
      </c>
      <c r="J600" s="5">
        <v>-42.821243286132813</v>
      </c>
    </row>
    <row r="601">
      <c r="A601" s="2">
        <v>52.074176788330078</v>
      </c>
      <c r="B601" s="4">
        <v>2465.91845703125</v>
      </c>
      <c r="E601" s="2">
        <v>52.357021331787109</v>
      </c>
      <c r="F601" s="4">
        <v>2458.953125</v>
      </c>
      <c r="I601" s="2">
        <v>52.357021331787109</v>
      </c>
      <c r="J601" s="5">
        <v>-42.798786163330078</v>
      </c>
    </row>
    <row r="602">
      <c r="A602" s="2">
        <v>52.093379974365234</v>
      </c>
      <c r="B602" s="4">
        <v>2467.94140625</v>
      </c>
      <c r="E602" s="2">
        <v>52.411128997802734</v>
      </c>
      <c r="F602" s="4">
        <v>2456.607666015625</v>
      </c>
      <c r="I602" s="2">
        <v>52.411128997802734</v>
      </c>
      <c r="J602" s="5">
        <v>-42.776996612548828</v>
      </c>
    </row>
    <row r="603">
      <c r="A603" s="2">
        <v>52.183219909667969</v>
      </c>
      <c r="B603" s="4">
        <v>2465.6357421875</v>
      </c>
      <c r="E603" s="2">
        <v>52.465236663818359</v>
      </c>
      <c r="F603" s="4">
        <v>2454.26025390625</v>
      </c>
      <c r="I603" s="2">
        <v>52.465236663818359</v>
      </c>
      <c r="J603" s="5">
        <v>-42.755558013916016</v>
      </c>
    </row>
    <row r="604">
      <c r="A604" s="2">
        <v>52.2022590637207</v>
      </c>
      <c r="B604" s="4">
        <v>2456.507568359375</v>
      </c>
      <c r="E604" s="2">
        <v>52.519344329833984</v>
      </c>
      <c r="F604" s="4">
        <v>2451.916259765625</v>
      </c>
      <c r="I604" s="2">
        <v>52.519344329833984</v>
      </c>
      <c r="J604" s="5">
        <v>-42.734157562255859</v>
      </c>
    </row>
    <row r="605">
      <c r="A605" s="2">
        <v>52.298542022705078</v>
      </c>
      <c r="B605" s="4">
        <v>2462.26416015625</v>
      </c>
      <c r="E605" s="2">
        <v>52.573451995849609</v>
      </c>
      <c r="F605" s="4">
        <v>2449.58349609375</v>
      </c>
      <c r="I605" s="2">
        <v>52.573451995849609</v>
      </c>
      <c r="J605" s="5">
        <v>-42.712474822998047</v>
      </c>
    </row>
    <row r="606">
      <c r="A606" s="2">
        <v>52.317401885986328</v>
      </c>
      <c r="B606" s="4">
        <v>2457.082763671875</v>
      </c>
      <c r="E606" s="2">
        <v>52.627559661865234</v>
      </c>
      <c r="F606" s="4">
        <v>2447.27001953125</v>
      </c>
      <c r="I606" s="2">
        <v>52.627559661865234</v>
      </c>
      <c r="J606" s="5">
        <v>-42.690231323242188</v>
      </c>
    </row>
    <row r="607">
      <c r="A607" s="2">
        <v>52.409828186035156</v>
      </c>
      <c r="B607" s="4">
        <v>2457.18505859375</v>
      </c>
      <c r="E607" s="2">
        <v>52.681667327880859</v>
      </c>
      <c r="F607" s="4">
        <v>2444.983642578125</v>
      </c>
      <c r="I607" s="2">
        <v>52.681667327880859</v>
      </c>
      <c r="J607" s="5">
        <v>-42.667171478271484</v>
      </c>
    </row>
    <row r="608">
      <c r="A608" s="2">
        <v>52.428531646728516</v>
      </c>
      <c r="B608" s="4">
        <v>2449.240234375</v>
      </c>
      <c r="E608" s="2">
        <v>52.735774993896484</v>
      </c>
      <c r="F608" s="4">
        <v>2442.725341796875</v>
      </c>
      <c r="I608" s="2">
        <v>52.735774993896484</v>
      </c>
      <c r="J608" s="5">
        <v>-42.643112182617188</v>
      </c>
    </row>
    <row r="609">
      <c r="A609" s="2">
        <v>52.51751708984375</v>
      </c>
      <c r="B609" s="4">
        <v>2457.877197265625</v>
      </c>
      <c r="E609" s="2">
        <v>52.789882659912109</v>
      </c>
      <c r="F609" s="4">
        <v>2440.488037109375</v>
      </c>
      <c r="I609" s="2">
        <v>52.789882659912109</v>
      </c>
      <c r="J609" s="5">
        <v>-42.617916107177734</v>
      </c>
    </row>
    <row r="610">
      <c r="A610" s="2">
        <v>52.539737701416016</v>
      </c>
      <c r="B610" s="4">
        <v>2448.220703125</v>
      </c>
      <c r="E610" s="2">
        <v>52.843990325927734</v>
      </c>
      <c r="F610" s="4">
        <v>2438.260009765625</v>
      </c>
      <c r="I610" s="2">
        <v>52.843990325927734</v>
      </c>
      <c r="J610" s="5">
        <v>-42.591518402099609</v>
      </c>
    </row>
    <row r="611">
      <c r="A611" s="2">
        <v>52.634349822998047</v>
      </c>
      <c r="B611" s="4">
        <v>2446.675048828125</v>
      </c>
      <c r="E611" s="2">
        <v>52.898097991943359</v>
      </c>
      <c r="F611" s="4">
        <v>2436.025146484375</v>
      </c>
      <c r="I611" s="2">
        <v>52.898097991943359</v>
      </c>
      <c r="J611" s="5">
        <v>-42.56390380859375</v>
      </c>
    </row>
    <row r="612">
      <c r="A612" s="2">
        <v>52.653224945068359</v>
      </c>
      <c r="B612" s="4">
        <v>2441.16455078125</v>
      </c>
      <c r="E612" s="2">
        <v>52.952205657958984</v>
      </c>
      <c r="F612" s="4">
        <v>2433.76611328125</v>
      </c>
      <c r="I612" s="2">
        <v>52.952205657958984</v>
      </c>
      <c r="J612" s="5">
        <v>-42.53509521484375</v>
      </c>
    </row>
    <row r="613">
      <c r="A613" s="2">
        <v>52.742591857910156</v>
      </c>
      <c r="B613" s="4">
        <v>2446.057861328125</v>
      </c>
      <c r="E613" s="2">
        <v>53.006313323974609</v>
      </c>
      <c r="F613" s="4">
        <v>2431.469970703125</v>
      </c>
      <c r="I613" s="2">
        <v>53.006313323974609</v>
      </c>
      <c r="J613" s="5">
        <v>-42.505149841308594</v>
      </c>
    </row>
    <row r="614">
      <c r="A614" s="2">
        <v>52.763759613037109</v>
      </c>
      <c r="B614" s="4">
        <v>2443.31103515625</v>
      </c>
      <c r="E614" s="2">
        <v>53.060420989990234</v>
      </c>
      <c r="F614" s="4">
        <v>2429.133544921875</v>
      </c>
      <c r="I614" s="2">
        <v>53.060420989990234</v>
      </c>
      <c r="J614" s="5">
        <v>-42.474170684814453</v>
      </c>
    </row>
    <row r="615">
      <c r="A615" s="2">
        <v>52.854423522949219</v>
      </c>
      <c r="B615" s="4">
        <v>2442.279052734375</v>
      </c>
      <c r="E615" s="2">
        <v>53.114528656005859</v>
      </c>
      <c r="F615" s="4">
        <v>2426.763427734375</v>
      </c>
      <c r="I615" s="2">
        <v>53.114528656005859</v>
      </c>
      <c r="J615" s="5">
        <v>-42.442291259765625</v>
      </c>
    </row>
    <row r="616">
      <c r="A616" s="2">
        <v>52.873561859130859</v>
      </c>
      <c r="B616" s="4">
        <v>2433.089599609375</v>
      </c>
      <c r="E616" s="2">
        <v>53.168636322021484</v>
      </c>
      <c r="F616" s="4">
        <v>2424.3740234375</v>
      </c>
      <c r="I616" s="2">
        <v>53.168636322021484</v>
      </c>
      <c r="J616" s="5">
        <v>-42.4096794128418</v>
      </c>
    </row>
    <row r="617">
      <c r="A617" s="2">
        <v>52.9644775390625</v>
      </c>
      <c r="B617" s="4">
        <v>2433.563720703125</v>
      </c>
      <c r="E617" s="2">
        <v>53.222743988037109</v>
      </c>
      <c r="F617" s="4">
        <v>2421.980224609375</v>
      </c>
      <c r="I617" s="2">
        <v>53.222743988037109</v>
      </c>
      <c r="J617" s="5">
        <v>-42.376518249511719</v>
      </c>
    </row>
    <row r="618">
      <c r="A618" s="2">
        <v>52.983192443847656</v>
      </c>
      <c r="B618" s="4">
        <v>2426.823486328125</v>
      </c>
      <c r="E618" s="2">
        <v>53.276851654052734</v>
      </c>
      <c r="F618" s="4">
        <v>2419.59033203125</v>
      </c>
      <c r="I618" s="2">
        <v>53.276851654052734</v>
      </c>
      <c r="J618" s="5">
        <v>-42.342994689941406</v>
      </c>
    </row>
    <row r="619">
      <c r="A619" s="2">
        <v>53.07476806640625</v>
      </c>
      <c r="B619" s="4">
        <v>2430.71240234375</v>
      </c>
      <c r="E619" s="2">
        <v>53.330959320068359</v>
      </c>
      <c r="F619" s="4">
        <v>2417.20751953125</v>
      </c>
      <c r="I619" s="2">
        <v>53.330959320068359</v>
      </c>
      <c r="J619" s="5">
        <v>-42.309299468994141</v>
      </c>
    </row>
    <row r="620">
      <c r="A620" s="2">
        <v>53.093711853027344</v>
      </c>
      <c r="B620" s="4">
        <v>2429.317626953125</v>
      </c>
      <c r="E620" s="2">
        <v>53.385066986083984</v>
      </c>
      <c r="F620" s="4">
        <v>2414.82666015625</v>
      </c>
      <c r="I620" s="2">
        <v>53.385066986083984</v>
      </c>
      <c r="J620" s="5">
        <v>-42.275615692138672</v>
      </c>
    </row>
    <row r="621">
      <c r="A621" s="2">
        <v>53.187229156494141</v>
      </c>
      <c r="B621" s="4">
        <v>2430.17578125</v>
      </c>
      <c r="E621" s="2">
        <v>53.439174652099609</v>
      </c>
      <c r="F621" s="4">
        <v>2412.440185546875</v>
      </c>
      <c r="I621" s="2">
        <v>53.439174652099609</v>
      </c>
      <c r="J621" s="5">
        <v>-42.242122650146484</v>
      </c>
    </row>
    <row r="622">
      <c r="A622" s="2">
        <v>53.20599365234375</v>
      </c>
      <c r="B622" s="4">
        <v>2415.900634765625</v>
      </c>
      <c r="E622" s="2">
        <v>53.4932861328125</v>
      </c>
      <c r="F622" s="4">
        <v>2410.04443359375</v>
      </c>
      <c r="I622" s="2">
        <v>53.4932861328125</v>
      </c>
      <c r="J622" s="5">
        <v>-42.208980560302734</v>
      </c>
    </row>
    <row r="623">
      <c r="A623" s="2">
        <v>53.300586700439453</v>
      </c>
      <c r="B623" s="4">
        <v>2422.045166015625</v>
      </c>
      <c r="E623" s="2">
        <v>53.547393798828125</v>
      </c>
      <c r="F623" s="4">
        <v>2407.642578125</v>
      </c>
      <c r="I623" s="2">
        <v>53.547393798828125</v>
      </c>
      <c r="J623" s="5">
        <v>-42.176353454589844</v>
      </c>
    </row>
    <row r="624">
      <c r="A624" s="2">
        <v>53.320255279541016</v>
      </c>
      <c r="B624" s="4">
        <v>2416.514404296875</v>
      </c>
      <c r="E624" s="2">
        <v>53.60150146484375</v>
      </c>
      <c r="F624" s="4">
        <v>2405.241943359375</v>
      </c>
      <c r="I624" s="2">
        <v>53.60150146484375</v>
      </c>
      <c r="J624" s="5">
        <v>-42.144359588623047</v>
      </c>
    </row>
    <row r="625">
      <c r="A625" s="2">
        <v>53.409442901611328</v>
      </c>
      <c r="B625" s="4">
        <v>2420.618896484375</v>
      </c>
      <c r="E625" s="2">
        <v>53.655609130859375</v>
      </c>
      <c r="F625" s="4">
        <v>2402.852294921875</v>
      </c>
      <c r="I625" s="2">
        <v>53.655609130859375</v>
      </c>
      <c r="J625" s="5">
        <v>-42.113090515136719</v>
      </c>
    </row>
    <row r="626">
      <c r="A626" s="2">
        <v>53.428474426269531</v>
      </c>
      <c r="B626" s="4">
        <v>2409.71435546875</v>
      </c>
      <c r="E626" s="2">
        <v>53.709716796875</v>
      </c>
      <c r="F626" s="4">
        <v>2400.478759765625</v>
      </c>
      <c r="I626" s="2">
        <v>53.709716796875</v>
      </c>
      <c r="J626" s="5">
        <v>-42.082592010498047</v>
      </c>
    </row>
    <row r="627">
      <c r="A627" s="2">
        <v>53.519599914550781</v>
      </c>
      <c r="B627" s="4">
        <v>2410.362548828125</v>
      </c>
      <c r="E627" s="2">
        <v>53.763824462890625</v>
      </c>
      <c r="F627" s="4">
        <v>2398.123046875</v>
      </c>
      <c r="I627" s="2">
        <v>53.763824462890625</v>
      </c>
      <c r="J627" s="5">
        <v>-42.0528678894043</v>
      </c>
    </row>
    <row r="628">
      <c r="A628" s="2">
        <v>53.539348602294922</v>
      </c>
      <c r="B628" s="4">
        <v>2407.675048828125</v>
      </c>
      <c r="E628" s="2">
        <v>53.81793212890625</v>
      </c>
      <c r="F628" s="4">
        <v>2395.77978515625</v>
      </c>
      <c r="I628" s="2">
        <v>53.81793212890625</v>
      </c>
      <c r="J628" s="5">
        <v>-42.023910522460938</v>
      </c>
    </row>
    <row r="629">
      <c r="A629" s="2">
        <v>53.629413604736328</v>
      </c>
      <c r="B629" s="4">
        <v>2408.408447265625</v>
      </c>
      <c r="E629" s="2">
        <v>53.872039794921875</v>
      </c>
      <c r="F629" s="4">
        <v>2393.443115234375</v>
      </c>
      <c r="I629" s="2">
        <v>53.872039794921875</v>
      </c>
      <c r="J629" s="5">
        <v>-41.995681762695313</v>
      </c>
    </row>
    <row r="630">
      <c r="A630" s="2">
        <v>53.647850036621094</v>
      </c>
      <c r="B630" s="4">
        <v>2399.746337890625</v>
      </c>
      <c r="E630" s="2">
        <v>53.9261474609375</v>
      </c>
      <c r="F630" s="4">
        <v>2391.113037109375</v>
      </c>
      <c r="I630" s="2">
        <v>53.9261474609375</v>
      </c>
      <c r="J630" s="5">
        <v>-41.968132019042969</v>
      </c>
    </row>
    <row r="631">
      <c r="A631" s="2">
        <v>53.742294311523438</v>
      </c>
      <c r="B631" s="4">
        <v>2402.090087890625</v>
      </c>
      <c r="E631" s="2">
        <v>53.980255126953125</v>
      </c>
      <c r="F631" s="4">
        <v>2388.7939453125</v>
      </c>
      <c r="I631" s="2">
        <v>53.980255126953125</v>
      </c>
      <c r="J631" s="5">
        <v>-41.941184997558594</v>
      </c>
    </row>
    <row r="632">
      <c r="A632" s="2">
        <v>53.761615753173828</v>
      </c>
      <c r="B632" s="4">
        <v>2395.22705078125</v>
      </c>
      <c r="E632" s="2">
        <v>54.03436279296875</v>
      </c>
      <c r="F632" s="4">
        <v>2386.490966796875</v>
      </c>
      <c r="I632" s="2">
        <v>54.03436279296875</v>
      </c>
      <c r="J632" s="5">
        <v>-41.914737701416016</v>
      </c>
    </row>
    <row r="633">
      <c r="A633" s="2">
        <v>53.8569450378418</v>
      </c>
      <c r="B633" s="4">
        <v>2390.9072265625</v>
      </c>
      <c r="E633" s="2">
        <v>54.088470458984375</v>
      </c>
      <c r="F633" s="4">
        <v>2384.206298828125</v>
      </c>
      <c r="I633" s="2">
        <v>54.088470458984375</v>
      </c>
      <c r="J633" s="5">
        <v>-41.888645172119141</v>
      </c>
    </row>
    <row r="634">
      <c r="A634" s="2">
        <v>53.877040863037109</v>
      </c>
      <c r="B634" s="4">
        <v>2385.640625</v>
      </c>
      <c r="E634" s="2">
        <v>54.142578125</v>
      </c>
      <c r="F634" s="4">
        <v>2381.93896484375</v>
      </c>
      <c r="I634" s="2">
        <v>54.142578125</v>
      </c>
      <c r="J634" s="5">
        <v>-41.862728118896484</v>
      </c>
    </row>
    <row r="635">
      <c r="A635" s="2">
        <v>53.964279174804688</v>
      </c>
      <c r="B635" s="4">
        <v>2396.621826171875</v>
      </c>
      <c r="E635" s="2">
        <v>54.196685791015625</v>
      </c>
      <c r="F635" s="4">
        <v>2379.688720703125</v>
      </c>
      <c r="I635" s="2">
        <v>54.196685791015625</v>
      </c>
      <c r="J635" s="5">
        <v>-41.836776733398438</v>
      </c>
    </row>
    <row r="636">
      <c r="A636" s="2">
        <v>53.982791900634766</v>
      </c>
      <c r="B636" s="4">
        <v>2388.71337890625</v>
      </c>
      <c r="E636" s="2">
        <v>54.25079345703125</v>
      </c>
      <c r="F636" s="4">
        <v>2377.45751953125</v>
      </c>
      <c r="I636" s="2">
        <v>54.25079345703125</v>
      </c>
      <c r="J636" s="5">
        <v>-41.810573577880859</v>
      </c>
    </row>
    <row r="637">
      <c r="A637" s="2">
        <v>54.075714111328125</v>
      </c>
      <c r="B637" s="4">
        <v>2397.94677734375</v>
      </c>
      <c r="E637" s="2">
        <v>54.304901123046875</v>
      </c>
      <c r="F637" s="4">
        <v>2375.24365234375</v>
      </c>
      <c r="I637" s="2">
        <v>54.304901123046875</v>
      </c>
      <c r="J637" s="5">
        <v>-41.783882141113281</v>
      </c>
    </row>
    <row r="638">
      <c r="A638" s="2">
        <v>54.098777770996094</v>
      </c>
      <c r="B638" s="4">
        <v>2377.87841796875</v>
      </c>
      <c r="E638" s="2">
        <v>54.3590087890625</v>
      </c>
      <c r="F638" s="4">
        <v>2373.04150390625</v>
      </c>
      <c r="I638" s="2">
        <v>54.3590087890625</v>
      </c>
      <c r="J638" s="5">
        <v>-41.756439208984375</v>
      </c>
    </row>
    <row r="639">
      <c r="A639" s="2">
        <v>54.189369201660156</v>
      </c>
      <c r="B639" s="4">
        <v>2385.188720703125</v>
      </c>
      <c r="E639" s="2">
        <v>54.413116455078125</v>
      </c>
      <c r="F639" s="4">
        <v>2370.8447265625</v>
      </c>
      <c r="I639" s="2">
        <v>54.413116455078125</v>
      </c>
      <c r="J639" s="5">
        <v>-41.72796630859375</v>
      </c>
    </row>
    <row r="640">
      <c r="A640" s="2">
        <v>54.21124267578125</v>
      </c>
      <c r="B640" s="4">
        <v>2370.452392578125</v>
      </c>
      <c r="E640" s="2">
        <v>54.46722412109375</v>
      </c>
      <c r="F640" s="4">
        <v>2368.65380859375</v>
      </c>
      <c r="I640" s="2">
        <v>54.46722412109375</v>
      </c>
      <c r="J640" s="5">
        <v>-41.698192596435547</v>
      </c>
    </row>
    <row r="641">
      <c r="A641" s="2">
        <v>54.302448272705078</v>
      </c>
      <c r="B641" s="4">
        <v>2368.2646484375</v>
      </c>
      <c r="E641" s="2">
        <v>54.521331787109375</v>
      </c>
      <c r="F641" s="4">
        <v>2366.471923828125</v>
      </c>
      <c r="I641" s="2">
        <v>54.521331787109375</v>
      </c>
      <c r="J641" s="5">
        <v>-41.6668586730957</v>
      </c>
    </row>
    <row r="642">
      <c r="A642" s="2">
        <v>54.323528289794922</v>
      </c>
      <c r="B642" s="4">
        <v>2368.715087890625</v>
      </c>
      <c r="E642" s="2">
        <v>54.575439453125</v>
      </c>
      <c r="F642" s="4">
        <v>2364.302001953125</v>
      </c>
      <c r="I642" s="2">
        <v>54.575439453125</v>
      </c>
      <c r="J642" s="5">
        <v>-41.633762359619141</v>
      </c>
    </row>
    <row r="643">
      <c r="A643" s="2">
        <v>54.411590576171875</v>
      </c>
      <c r="B643" s="4">
        <v>2378.715576171875</v>
      </c>
      <c r="E643" s="2">
        <v>54.629547119140625</v>
      </c>
      <c r="F643" s="4">
        <v>2362.147216796875</v>
      </c>
      <c r="I643" s="2">
        <v>54.629547119140625</v>
      </c>
      <c r="J643" s="5">
        <v>-41.598739624023438</v>
      </c>
    </row>
    <row r="644">
      <c r="A644" s="2">
        <v>54.434986114501953</v>
      </c>
      <c r="B644" s="4">
        <v>2363.4658203125</v>
      </c>
      <c r="E644" s="2">
        <v>54.68365478515625</v>
      </c>
      <c r="F644" s="4">
        <v>2360.0126953125</v>
      </c>
      <c r="I644" s="2">
        <v>54.68365478515625</v>
      </c>
      <c r="J644" s="5">
        <v>-41.561714172363281</v>
      </c>
    </row>
    <row r="645">
      <c r="A645" s="2">
        <v>54.525119781494141</v>
      </c>
      <c r="B645" s="4">
        <v>2373.005859375</v>
      </c>
      <c r="E645" s="2">
        <v>54.737762451171875</v>
      </c>
      <c r="F645" s="4">
        <v>2357.901123046875</v>
      </c>
      <c r="I645" s="2">
        <v>54.737762451171875</v>
      </c>
      <c r="J645" s="5">
        <v>-41.522670745849609</v>
      </c>
    </row>
    <row r="646">
      <c r="A646" s="2">
        <v>54.544395446777344</v>
      </c>
      <c r="B646" s="4">
        <v>2360.383056640625</v>
      </c>
      <c r="E646" s="2">
        <v>54.7918701171875</v>
      </c>
      <c r="F646" s="4">
        <v>2355.810791015625</v>
      </c>
      <c r="I646" s="2">
        <v>54.7918701171875</v>
      </c>
      <c r="J646" s="5">
        <v>-41.481681823730469</v>
      </c>
    </row>
    <row r="647">
      <c r="A647" s="2">
        <v>54.634407043457031</v>
      </c>
      <c r="B647" s="4">
        <v>2368.0205078125</v>
      </c>
      <c r="E647" s="2">
        <v>54.845977783203125</v>
      </c>
      <c r="F647" s="4">
        <v>2353.7412109375</v>
      </c>
      <c r="I647" s="2">
        <v>54.845977783203125</v>
      </c>
      <c r="J647" s="5">
        <v>-41.438911437988281</v>
      </c>
    </row>
    <row r="648">
      <c r="A648" s="2">
        <v>54.653541564941406</v>
      </c>
      <c r="B648" s="4">
        <v>2355.71240234375</v>
      </c>
      <c r="E648" s="2">
        <v>54.90008544921875</v>
      </c>
      <c r="F648" s="4">
        <v>2351.693359375</v>
      </c>
      <c r="I648" s="2">
        <v>54.90008544921875</v>
      </c>
      <c r="J648" s="5">
        <v>-41.394580841064453</v>
      </c>
    </row>
    <row r="649">
      <c r="A649" s="2">
        <v>54.743911743164063</v>
      </c>
      <c r="B649" s="4">
        <v>2353.478271484375</v>
      </c>
      <c r="E649" s="2">
        <v>54.954196929931641</v>
      </c>
      <c r="F649" s="4">
        <v>2349.66162109375</v>
      </c>
      <c r="I649" s="2">
        <v>54.954196929931641</v>
      </c>
      <c r="J649" s="5">
        <v>-41.348979949951172</v>
      </c>
    </row>
    <row r="650">
      <c r="A650" s="2">
        <v>54.7644157409668</v>
      </c>
      <c r="B650" s="4">
        <v>2356.15380859375</v>
      </c>
      <c r="E650" s="2">
        <v>55.008304595947266</v>
      </c>
      <c r="F650" s="4">
        <v>2347.63330078125</v>
      </c>
      <c r="I650" s="2">
        <v>55.008304595947266</v>
      </c>
      <c r="J650" s="5">
        <v>-41.302455902099609</v>
      </c>
    </row>
    <row r="651">
      <c r="A651" s="2">
        <v>54.853458404541016</v>
      </c>
      <c r="B651" s="4">
        <v>2352.2685546875</v>
      </c>
      <c r="E651" s="2">
        <v>55.062412261962891</v>
      </c>
      <c r="F651" s="4">
        <v>2345.59326171875</v>
      </c>
      <c r="I651" s="2">
        <v>55.062412261962891</v>
      </c>
      <c r="J651" s="5">
        <v>-41.255416870117188</v>
      </c>
    </row>
    <row r="652">
      <c r="A652" s="2">
        <v>54.872402191162109</v>
      </c>
      <c r="B652" s="4">
        <v>2353.285400390625</v>
      </c>
      <c r="E652" s="2">
        <v>55.116519927978516</v>
      </c>
      <c r="F652" s="4">
        <v>2343.522705078125</v>
      </c>
      <c r="I652" s="2">
        <v>55.116519927978516</v>
      </c>
      <c r="J652" s="5">
        <v>-41.208305358886719</v>
      </c>
    </row>
    <row r="653">
      <c r="A653" s="2">
        <v>54.963783264160156</v>
      </c>
      <c r="B653" s="4">
        <v>2349.25732421875</v>
      </c>
      <c r="E653" s="2">
        <v>55.170627593994141</v>
      </c>
      <c r="F653" s="4">
        <v>2341.40869140625</v>
      </c>
      <c r="I653" s="2">
        <v>55.170627593994141</v>
      </c>
      <c r="J653" s="5">
        <v>-41.161575317382813</v>
      </c>
    </row>
    <row r="654">
      <c r="A654" s="2">
        <v>54.982330322265625</v>
      </c>
      <c r="B654" s="4">
        <v>2348.076171875</v>
      </c>
      <c r="E654" s="2">
        <v>55.224735260009766</v>
      </c>
      <c r="F654" s="4">
        <v>2339.246826171875</v>
      </c>
      <c r="I654" s="2">
        <v>55.224735260009766</v>
      </c>
      <c r="J654" s="5">
        <v>-41.115676879882813</v>
      </c>
    </row>
    <row r="655">
      <c r="A655" s="2">
        <v>55.071857452392578</v>
      </c>
      <c r="B655" s="4">
        <v>2347.123046875</v>
      </c>
      <c r="E655" s="2">
        <v>55.278842926025391</v>
      </c>
      <c r="F655" s="4">
        <v>2337.0419921875</v>
      </c>
      <c r="I655" s="2">
        <v>55.278842926025391</v>
      </c>
      <c r="J655" s="5">
        <v>-41.071052551269531</v>
      </c>
    </row>
    <row r="656">
      <c r="A656" s="2">
        <v>55.092384338378906</v>
      </c>
      <c r="B656" s="4">
        <v>2340.482666015625</v>
      </c>
      <c r="E656" s="2">
        <v>55.332950592041016</v>
      </c>
      <c r="F656" s="4">
        <v>2334.801513671875</v>
      </c>
      <c r="I656" s="2">
        <v>55.332950592041016</v>
      </c>
      <c r="J656" s="5">
        <v>-41.028118133544922</v>
      </c>
    </row>
    <row r="657">
      <c r="A657" s="2">
        <v>55.182044982910156</v>
      </c>
      <c r="B657" s="4">
        <v>2342.982421875</v>
      </c>
      <c r="E657" s="2">
        <v>55.387058258056641</v>
      </c>
      <c r="F657" s="4">
        <v>2332.530029296875</v>
      </c>
      <c r="I657" s="2">
        <v>55.387058258056641</v>
      </c>
      <c r="J657" s="5">
        <v>-40.987277984619141</v>
      </c>
    </row>
    <row r="658">
      <c r="A658" s="2">
        <v>55.202457427978516</v>
      </c>
      <c r="B658" s="4">
        <v>2334.23876953125</v>
      </c>
      <c r="E658" s="2">
        <v>55.441165924072266</v>
      </c>
      <c r="F658" s="4">
        <v>2330.229248046875</v>
      </c>
      <c r="I658" s="2">
        <v>55.441165924072266</v>
      </c>
      <c r="J658" s="5">
        <v>-40.948894500732422</v>
      </c>
    </row>
    <row r="659">
      <c r="A659" s="2">
        <v>55.293022155761719</v>
      </c>
      <c r="B659" s="4">
        <v>2333.34716796875</v>
      </c>
      <c r="E659" s="2">
        <v>55.495273590087891</v>
      </c>
      <c r="F659" s="4">
        <v>2327.9052734375</v>
      </c>
      <c r="I659" s="2">
        <v>55.495273590087891</v>
      </c>
      <c r="J659" s="5">
        <v>-40.913291931152344</v>
      </c>
    </row>
    <row r="660">
      <c r="A660" s="2">
        <v>55.313083648681641</v>
      </c>
      <c r="B660" s="4">
        <v>2332.4560546875</v>
      </c>
      <c r="E660" s="2">
        <v>55.549381256103516</v>
      </c>
      <c r="F660" s="4">
        <v>2325.56201171875</v>
      </c>
      <c r="I660" s="2">
        <v>55.549381256103516</v>
      </c>
      <c r="J660" s="5">
        <v>-40.880718231201172</v>
      </c>
    </row>
    <row r="661">
      <c r="A661" s="2">
        <v>55.399463653564453</v>
      </c>
      <c r="B661" s="4">
        <v>2340.504150390625</v>
      </c>
      <c r="E661" s="2">
        <v>55.603488922119141</v>
      </c>
      <c r="F661" s="4">
        <v>2323.205810546875</v>
      </c>
      <c r="I661" s="2">
        <v>55.603488922119141</v>
      </c>
      <c r="J661" s="5">
        <v>-40.851341247558594</v>
      </c>
    </row>
    <row r="662">
      <c r="A662" s="2">
        <v>55.418319702148438</v>
      </c>
      <c r="B662" s="4">
        <v>2332.9599609375</v>
      </c>
      <c r="E662" s="2">
        <v>55.657596588134766</v>
      </c>
      <c r="F662" s="4">
        <v>2320.843505859375</v>
      </c>
      <c r="I662" s="2">
        <v>55.657596588134766</v>
      </c>
      <c r="J662" s="5">
        <v>-40.825244903564453</v>
      </c>
    </row>
    <row r="663">
      <c r="A663" s="2">
        <v>55.510536193847656</v>
      </c>
      <c r="B663" s="4">
        <v>2332.860107421875</v>
      </c>
      <c r="E663" s="2">
        <v>55.711704254150391</v>
      </c>
      <c r="F663" s="4">
        <v>2318.483642578125</v>
      </c>
      <c r="I663" s="2">
        <v>55.711704254150391</v>
      </c>
      <c r="J663" s="5">
        <v>-40.802440643310547</v>
      </c>
    </row>
    <row r="664">
      <c r="A664" s="2">
        <v>55.530010223388672</v>
      </c>
      <c r="B664" s="4">
        <v>2330.50146484375</v>
      </c>
      <c r="E664" s="2">
        <v>55.765811920166016</v>
      </c>
      <c r="F664" s="4">
        <v>2316.135498046875</v>
      </c>
      <c r="I664" s="2">
        <v>55.765811920166016</v>
      </c>
      <c r="J664" s="5">
        <v>-40.782840728759766</v>
      </c>
    </row>
    <row r="665">
      <c r="A665" s="2">
        <v>55.620315551757813</v>
      </c>
      <c r="B665" s="4">
        <v>2329.71337890625</v>
      </c>
      <c r="E665" s="2">
        <v>55.819919586181641</v>
      </c>
      <c r="F665" s="4">
        <v>2313.80078125</v>
      </c>
      <c r="I665" s="2">
        <v>55.819919586181641</v>
      </c>
      <c r="J665" s="5">
        <v>-40.766277313232422</v>
      </c>
    </row>
    <row r="666">
      <c r="A666" s="2">
        <v>55.639457702636719</v>
      </c>
      <c r="B666" s="4">
        <v>2314.43310546875</v>
      </c>
      <c r="E666" s="2">
        <v>55.874027252197266</v>
      </c>
      <c r="F666" s="4">
        <v>2311.4775390625</v>
      </c>
      <c r="I666" s="2">
        <v>55.874027252197266</v>
      </c>
      <c r="J666" s="5">
        <v>-40.752490997314453</v>
      </c>
    </row>
    <row r="667">
      <c r="A667" s="2">
        <v>55.7299919128418</v>
      </c>
      <c r="B667" s="4">
        <v>2321.345703125</v>
      </c>
      <c r="E667" s="2">
        <v>55.928134918212891</v>
      </c>
      <c r="F667" s="4">
        <v>2309.158203125</v>
      </c>
      <c r="I667" s="2">
        <v>55.928134918212891</v>
      </c>
      <c r="J667" s="5">
        <v>-40.741153717041016</v>
      </c>
    </row>
    <row r="668">
      <c r="A668" s="2">
        <v>55.752201080322266</v>
      </c>
      <c r="B668" s="4">
        <v>2322.2998046875</v>
      </c>
      <c r="E668" s="2">
        <v>55.982242584228516</v>
      </c>
      <c r="F668" s="4">
        <v>2306.8359375</v>
      </c>
      <c r="I668" s="2">
        <v>55.982242584228516</v>
      </c>
      <c r="J668" s="5">
        <v>-40.731868743896484</v>
      </c>
    </row>
    <row r="669">
      <c r="A669" s="2">
        <v>55.842636108398438</v>
      </c>
      <c r="B669" s="4">
        <v>2316.539306640625</v>
      </c>
      <c r="E669" s="2">
        <v>56.036350250244141</v>
      </c>
      <c r="F669" s="4">
        <v>2304.50390625</v>
      </c>
      <c r="I669" s="2">
        <v>56.036350250244141</v>
      </c>
      <c r="J669" s="5">
        <v>-40.724170684814453</v>
      </c>
    </row>
    <row r="670">
      <c r="A670" s="2">
        <v>55.864547729492188</v>
      </c>
      <c r="B670" s="4">
        <v>2307.87939453125</v>
      </c>
      <c r="E670" s="2">
        <v>56.090457916259766</v>
      </c>
      <c r="F670" s="4">
        <v>2302.164306640625</v>
      </c>
      <c r="I670" s="2">
        <v>56.090457916259766</v>
      </c>
      <c r="J670" s="5">
        <v>-40.717571258544922</v>
      </c>
    </row>
    <row r="671">
      <c r="A671" s="2">
        <v>55.954616546630859</v>
      </c>
      <c r="B671" s="4">
        <v>2317.50341796875</v>
      </c>
      <c r="E671" s="2">
        <v>56.144565582275391</v>
      </c>
      <c r="F671" s="4">
        <v>2299.828369140625</v>
      </c>
      <c r="I671" s="2">
        <v>56.144565582275391</v>
      </c>
      <c r="J671" s="5">
        <v>-40.7115592956543</v>
      </c>
    </row>
    <row r="672">
      <c r="A672" s="2">
        <v>55.974037170410156</v>
      </c>
      <c r="B672" s="4">
        <v>2293.496337890625</v>
      </c>
      <c r="E672" s="2">
        <v>56.198673248291016</v>
      </c>
      <c r="F672" s="4">
        <v>2297.509033203125</v>
      </c>
      <c r="I672" s="2">
        <v>56.198673248291016</v>
      </c>
      <c r="J672" s="5">
        <v>-40.705600738525391</v>
      </c>
    </row>
    <row r="673">
      <c r="A673" s="2">
        <v>56.070541381835938</v>
      </c>
      <c r="B673" s="4">
        <v>2303.569580078125</v>
      </c>
      <c r="E673" s="2">
        <v>56.252780914306641</v>
      </c>
      <c r="F673" s="4">
        <v>2295.219970703125</v>
      </c>
      <c r="I673" s="2">
        <v>56.252780914306641</v>
      </c>
      <c r="J673" s="5">
        <v>-40.699146270751953</v>
      </c>
    </row>
    <row r="674">
      <c r="A674" s="2">
        <v>56.089088439941406</v>
      </c>
      <c r="B674" s="4">
        <v>2297.2021484375</v>
      </c>
      <c r="E674" s="2">
        <v>56.306888580322266</v>
      </c>
      <c r="F674" s="4">
        <v>2292.973388671875</v>
      </c>
      <c r="I674" s="2">
        <v>56.306888580322266</v>
      </c>
      <c r="J674" s="5">
        <v>-40.691619873046875</v>
      </c>
    </row>
    <row r="675">
      <c r="A675" s="2">
        <v>56.181640625</v>
      </c>
      <c r="B675" s="4">
        <v>2296.44873046875</v>
      </c>
      <c r="E675" s="2">
        <v>56.360996246337891</v>
      </c>
      <c r="F675" s="4">
        <v>2290.77392578125</v>
      </c>
      <c r="I675" s="2">
        <v>56.360996246337891</v>
      </c>
      <c r="J675" s="5">
        <v>-40.682430267333984</v>
      </c>
    </row>
    <row r="676">
      <c r="A676" s="2">
        <v>56.201263427734375</v>
      </c>
      <c r="B676" s="4">
        <v>2292.6904296875</v>
      </c>
      <c r="E676" s="2">
        <v>56.415107727050781</v>
      </c>
      <c r="F676" s="4">
        <v>2288.618408203125</v>
      </c>
      <c r="I676" s="2">
        <v>56.415107727050781</v>
      </c>
      <c r="J676" s="5">
        <v>-40.670974731445313</v>
      </c>
    </row>
    <row r="677">
      <c r="A677" s="2">
        <v>56.292057037353516</v>
      </c>
      <c r="B677" s="4">
        <v>2295.900146484375</v>
      </c>
      <c r="E677" s="2">
        <v>56.469215393066406</v>
      </c>
      <c r="F677" s="4">
        <v>2286.5</v>
      </c>
      <c r="I677" s="2">
        <v>56.469215393066406</v>
      </c>
      <c r="J677" s="5">
        <v>-40.656639099121094</v>
      </c>
    </row>
    <row r="678">
      <c r="A678" s="2">
        <v>56.310417175292969</v>
      </c>
      <c r="B678" s="4">
        <v>2287.8447265625</v>
      </c>
      <c r="E678" s="2">
        <v>56.523323059082031</v>
      </c>
      <c r="F678" s="4">
        <v>2284.409423828125</v>
      </c>
      <c r="I678" s="2">
        <v>56.523323059082031</v>
      </c>
      <c r="J678" s="5">
        <v>-40.638835906982422</v>
      </c>
    </row>
    <row r="679">
      <c r="A679" s="2">
        <v>56.403636932373047</v>
      </c>
      <c r="B679" s="4">
        <v>2295.7744140625</v>
      </c>
      <c r="E679" s="2">
        <v>56.577430725097656</v>
      </c>
      <c r="F679" s="4">
        <v>2282.34033203125</v>
      </c>
      <c r="I679" s="2">
        <v>56.577430725097656</v>
      </c>
      <c r="J679" s="5">
        <v>-40.616996765136719</v>
      </c>
    </row>
    <row r="680">
      <c r="A680" s="2">
        <v>56.422817230224609</v>
      </c>
      <c r="B680" s="4">
        <v>2284.0439453125</v>
      </c>
      <c r="E680" s="2">
        <v>56.631538391113281</v>
      </c>
      <c r="F680" s="4">
        <v>2280.290283203125</v>
      </c>
      <c r="I680" s="2">
        <v>56.631538391113281</v>
      </c>
      <c r="J680" s="5">
        <v>-40.590633392333984</v>
      </c>
    </row>
    <row r="681">
      <c r="A681" s="2">
        <v>56.519657135009766</v>
      </c>
      <c r="B681" s="4">
        <v>2291.08056640625</v>
      </c>
      <c r="E681" s="2">
        <v>56.685646057128906</v>
      </c>
      <c r="F681" s="4">
        <v>2278.25830078125</v>
      </c>
      <c r="I681" s="2">
        <v>56.685646057128906</v>
      </c>
      <c r="J681" s="5">
        <v>-40.559333801269531</v>
      </c>
    </row>
    <row r="682">
      <c r="A682" s="2">
        <v>56.538570404052734</v>
      </c>
      <c r="B682" s="4">
        <v>2276.0712890625</v>
      </c>
      <c r="E682" s="2">
        <v>56.739753723144531</v>
      </c>
      <c r="F682" s="4">
        <v>2276.234130859375</v>
      </c>
      <c r="I682" s="2">
        <v>56.739753723144531</v>
      </c>
      <c r="J682" s="5">
        <v>-40.522808074951172</v>
      </c>
    </row>
    <row r="683">
      <c r="A683" s="2">
        <v>56.628147125244141</v>
      </c>
      <c r="B683" s="4">
        <v>2288.042724609375</v>
      </c>
      <c r="E683" s="2">
        <v>56.793861389160156</v>
      </c>
      <c r="F683" s="4">
        <v>2274.203125</v>
      </c>
      <c r="I683" s="2">
        <v>56.793861389160156</v>
      </c>
      <c r="J683" s="5">
        <v>-40.480869293212891</v>
      </c>
    </row>
    <row r="684">
      <c r="A684" s="2">
        <v>56.649581909179688</v>
      </c>
      <c r="B684" s="4">
        <v>2272.831298828125</v>
      </c>
      <c r="E684" s="2">
        <v>56.847969055175781</v>
      </c>
      <c r="F684" s="4">
        <v>2272.15478515625</v>
      </c>
      <c r="I684" s="2">
        <v>56.847969055175781</v>
      </c>
      <c r="J684" s="5">
        <v>-40.433448791503906</v>
      </c>
    </row>
    <row r="685">
      <c r="A685" s="2">
        <v>56.739295959472656</v>
      </c>
      <c r="B685" s="4">
        <v>2279.466552734375</v>
      </c>
      <c r="E685" s="2">
        <v>56.902076721191406</v>
      </c>
      <c r="F685" s="4">
        <v>2270.082763671875</v>
      </c>
      <c r="I685" s="2">
        <v>56.902076721191406</v>
      </c>
      <c r="J685" s="5">
        <v>-40.380573272705078</v>
      </c>
    </row>
    <row r="686">
      <c r="A686" s="2">
        <v>56.759838104248047</v>
      </c>
      <c r="B686" s="4">
        <v>2269.30126953125</v>
      </c>
      <c r="E686" s="2">
        <v>56.956184387207031</v>
      </c>
      <c r="F686" s="4">
        <v>2267.98583984375</v>
      </c>
      <c r="I686" s="2">
        <v>56.956184387207031</v>
      </c>
      <c r="J686" s="5">
        <v>-40.322380065917969</v>
      </c>
    </row>
    <row r="687">
      <c r="A687" s="2">
        <v>56.849849700927734</v>
      </c>
      <c r="B687" s="4">
        <v>2272.633056640625</v>
      </c>
      <c r="E687" s="2">
        <v>57.010292053222656</v>
      </c>
      <c r="F687" s="4">
        <v>2265.8720703125</v>
      </c>
      <c r="I687" s="2">
        <v>57.010292053222656</v>
      </c>
      <c r="J687" s="5">
        <v>-40.259113311767578</v>
      </c>
    </row>
    <row r="688">
      <c r="A688" s="2">
        <v>56.869277954101563</v>
      </c>
      <c r="B688" s="4">
        <v>2266.917236328125</v>
      </c>
      <c r="E688" s="2">
        <v>57.064399719238281</v>
      </c>
      <c r="F688" s="4">
        <v>2263.746826171875</v>
      </c>
      <c r="I688" s="2">
        <v>57.064399719238281</v>
      </c>
      <c r="J688" s="5">
        <v>-40.1911506652832</v>
      </c>
    </row>
    <row r="689">
      <c r="A689" s="2">
        <v>56.961849212646484</v>
      </c>
      <c r="B689" s="4">
        <v>2271.239990234375</v>
      </c>
      <c r="E689" s="2">
        <v>57.118507385253906</v>
      </c>
      <c r="F689" s="4">
        <v>2261.6083984375</v>
      </c>
      <c r="I689" s="2">
        <v>57.118507385253906</v>
      </c>
      <c r="J689" s="5">
        <v>-40.118984222412109</v>
      </c>
    </row>
    <row r="690">
      <c r="A690" s="2">
        <v>56.980083465576172</v>
      </c>
      <c r="B690" s="4">
        <v>2274.736328125</v>
      </c>
      <c r="E690" s="2">
        <v>57.172615051269531</v>
      </c>
      <c r="F690" s="4">
        <v>2259.450927734375</v>
      </c>
      <c r="I690" s="2">
        <v>57.172615051269531</v>
      </c>
      <c r="J690" s="5">
        <v>-40.043209075927734</v>
      </c>
    </row>
    <row r="691">
      <c r="A691" s="2">
        <v>57.071132659912109</v>
      </c>
      <c r="B691" s="4">
        <v>2264.890380859375</v>
      </c>
      <c r="E691" s="2">
        <v>57.226722717285156</v>
      </c>
      <c r="F691" s="4">
        <v>2257.273193359375</v>
      </c>
      <c r="I691" s="2">
        <v>57.226722717285156</v>
      </c>
      <c r="J691" s="5">
        <v>-39.9644889831543</v>
      </c>
    </row>
    <row r="692">
      <c r="A692" s="2">
        <v>57.089542388916016</v>
      </c>
      <c r="B692" s="4">
        <v>2258.983642578125</v>
      </c>
      <c r="E692" s="2">
        <v>57.280830383300781</v>
      </c>
      <c r="F692" s="4">
        <v>2255.074462890625</v>
      </c>
      <c r="I692" s="2">
        <v>57.280830383300781</v>
      </c>
      <c r="J692" s="5">
        <v>-39.883548736572266</v>
      </c>
    </row>
    <row r="693">
      <c r="A693" s="2">
        <v>57.180316925048828</v>
      </c>
      <c r="B693" s="4">
        <v>2261.056884765625</v>
      </c>
      <c r="E693" s="2">
        <v>57.334938049316406</v>
      </c>
      <c r="F693" s="4">
        <v>2252.853515625</v>
      </c>
      <c r="I693" s="2">
        <v>57.334938049316406</v>
      </c>
      <c r="J693" s="5">
        <v>-39.801132202148438</v>
      </c>
    </row>
    <row r="694">
      <c r="A694" s="2">
        <v>57.202518463134766</v>
      </c>
      <c r="B694" s="4">
        <v>2259.046142578125</v>
      </c>
      <c r="E694" s="2">
        <v>57.389045715332031</v>
      </c>
      <c r="F694" s="4">
        <v>2250.610107421875</v>
      </c>
      <c r="I694" s="2">
        <v>57.389045715332031</v>
      </c>
      <c r="J694" s="5">
        <v>-39.717971801757813</v>
      </c>
    </row>
    <row r="695">
      <c r="A695" s="2">
        <v>57.292507171630859</v>
      </c>
      <c r="B695" s="4">
        <v>2252.949951171875</v>
      </c>
      <c r="E695" s="2">
        <v>57.443153381347656</v>
      </c>
      <c r="F695" s="4">
        <v>2248.34521484375</v>
      </c>
      <c r="I695" s="2">
        <v>57.443153381347656</v>
      </c>
      <c r="J695" s="5">
        <v>-39.634799957275391</v>
      </c>
    </row>
    <row r="696">
      <c r="A696" s="2">
        <v>57.314361572265625</v>
      </c>
      <c r="B696" s="4">
        <v>2245.90625</v>
      </c>
      <c r="E696" s="2">
        <v>57.497261047363281</v>
      </c>
      <c r="F696" s="4">
        <v>2246.062255859375</v>
      </c>
      <c r="I696" s="2">
        <v>57.497261047363281</v>
      </c>
      <c r="J696" s="5">
        <v>-39.55230712890625</v>
      </c>
    </row>
    <row r="697">
      <c r="A697" s="2">
        <v>57.406414031982422</v>
      </c>
      <c r="B697" s="4">
        <v>2250.091064453125</v>
      </c>
      <c r="E697" s="2">
        <v>57.551368713378906</v>
      </c>
      <c r="F697" s="4">
        <v>2243.762939453125</v>
      </c>
      <c r="I697" s="2">
        <v>57.551368713378906</v>
      </c>
      <c r="J697" s="5">
        <v>-39.471149444580078</v>
      </c>
    </row>
    <row r="698">
      <c r="A698" s="2">
        <v>57.425884246826172</v>
      </c>
      <c r="B698" s="4">
        <v>2246.01953125</v>
      </c>
      <c r="E698" s="2">
        <v>57.605476379394531</v>
      </c>
      <c r="F698" s="4">
        <v>2241.450927734375</v>
      </c>
      <c r="I698" s="2">
        <v>57.605476379394531</v>
      </c>
      <c r="J698" s="5">
        <v>-39.391921997070313</v>
      </c>
    </row>
    <row r="699">
      <c r="A699" s="2">
        <v>57.514133453369141</v>
      </c>
      <c r="B699" s="4">
        <v>2253.279541015625</v>
      </c>
      <c r="E699" s="2">
        <v>57.659584045410156</v>
      </c>
      <c r="F699" s="4">
        <v>2239.13134765625</v>
      </c>
      <c r="I699" s="2">
        <v>57.659584045410156</v>
      </c>
      <c r="J699" s="5">
        <v>-39.315162658691406</v>
      </c>
    </row>
    <row r="700">
      <c r="A700" s="2">
        <v>57.532920837402344</v>
      </c>
      <c r="B700" s="4">
        <v>2242.82763671875</v>
      </c>
      <c r="E700" s="2">
        <v>57.713691711425781</v>
      </c>
      <c r="F700" s="4">
        <v>2236.813232421875</v>
      </c>
      <c r="I700" s="2">
        <v>57.713691711425781</v>
      </c>
      <c r="J700" s="5">
        <v>-39.241325378417969</v>
      </c>
    </row>
    <row r="701">
      <c r="A701" s="2">
        <v>57.624946594238281</v>
      </c>
      <c r="B701" s="4">
        <v>2240.3984375</v>
      </c>
      <c r="E701" s="2">
        <v>57.767799377441406</v>
      </c>
      <c r="F701" s="4">
        <v>2234.505859375</v>
      </c>
      <c r="I701" s="2">
        <v>57.767799377441406</v>
      </c>
      <c r="J701" s="5">
        <v>-39.1707878112793</v>
      </c>
    </row>
    <row r="702">
      <c r="A702" s="2">
        <v>57.643764495849609</v>
      </c>
      <c r="B702" s="4">
        <v>2236.41357421875</v>
      </c>
      <c r="E702" s="2">
        <v>57.821907043457031</v>
      </c>
      <c r="F702" s="4">
        <v>2232.218505859375</v>
      </c>
      <c r="I702" s="2">
        <v>57.821907043457031</v>
      </c>
      <c r="J702" s="5">
        <v>-39.103832244873047</v>
      </c>
    </row>
    <row r="703">
      <c r="A703" s="2">
        <v>57.733985900878906</v>
      </c>
      <c r="B703" s="4">
        <v>2243.88671875</v>
      </c>
      <c r="E703" s="2">
        <v>57.876018524169922</v>
      </c>
      <c r="F703" s="4">
        <v>2229.956787109375</v>
      </c>
      <c r="I703" s="2">
        <v>57.876018524169922</v>
      </c>
      <c r="J703" s="5">
        <v>-39.040626525878906</v>
      </c>
    </row>
    <row r="704">
      <c r="A704" s="2">
        <v>57.752754211425781</v>
      </c>
      <c r="B704" s="4">
        <v>2232.674072265625</v>
      </c>
      <c r="E704" s="2">
        <v>57.930126190185547</v>
      </c>
      <c r="F704" s="4">
        <v>2227.7216796875</v>
      </c>
      <c r="I704" s="2">
        <v>57.930126190185547</v>
      </c>
      <c r="J704" s="5">
        <v>-38.981243133544922</v>
      </c>
    </row>
    <row r="705">
      <c r="A705" s="2">
        <v>57.843666076660156</v>
      </c>
      <c r="B705" s="4">
        <v>2238.512939453125</v>
      </c>
      <c r="E705" s="2">
        <v>57.984233856201172</v>
      </c>
      <c r="F705" s="4">
        <v>2225.509765625</v>
      </c>
      <c r="I705" s="2">
        <v>57.984233856201172</v>
      </c>
      <c r="J705" s="5">
        <v>-38.925643920898438</v>
      </c>
    </row>
    <row r="706">
      <c r="A706" s="2">
        <v>57.865180969238281</v>
      </c>
      <c r="B706" s="4">
        <v>2230.53759765625</v>
      </c>
      <c r="E706" s="2">
        <v>58.0383415222168</v>
      </c>
      <c r="F706" s="4">
        <v>2223.316162109375</v>
      </c>
      <c r="I706" s="2">
        <v>58.0383415222168</v>
      </c>
      <c r="J706" s="5">
        <v>-38.873722076416016</v>
      </c>
    </row>
    <row r="707">
      <c r="A707" s="2">
        <v>57.957206726074219</v>
      </c>
      <c r="B707" s="4">
        <v>2233.779296875</v>
      </c>
      <c r="E707" s="2">
        <v>58.092449188232422</v>
      </c>
      <c r="F707" s="4">
        <v>2221.141357421875</v>
      </c>
      <c r="I707" s="2">
        <v>58.092449188232422</v>
      </c>
      <c r="J707" s="5">
        <v>-38.825298309326172</v>
      </c>
    </row>
    <row r="708">
      <c r="A708" s="2">
        <v>57.975872039794922</v>
      </c>
      <c r="B708" s="4">
        <v>2220.35986328125</v>
      </c>
      <c r="E708" s="2">
        <v>58.146556854248047</v>
      </c>
      <c r="F708" s="4">
        <v>2218.98876953125</v>
      </c>
      <c r="I708" s="2">
        <v>58.146556854248047</v>
      </c>
      <c r="J708" s="5">
        <v>-38.780128479003906</v>
      </c>
    </row>
    <row r="709">
      <c r="A709" s="2">
        <v>58.069271087646484</v>
      </c>
      <c r="B709" s="4">
        <v>2217.51904296875</v>
      </c>
      <c r="E709" s="2">
        <v>58.200664520263672</v>
      </c>
      <c r="F709" s="4">
        <v>2216.8583984375</v>
      </c>
      <c r="I709" s="2">
        <v>58.200664520263672</v>
      </c>
      <c r="J709" s="5">
        <v>-38.7379150390625</v>
      </c>
    </row>
    <row r="710">
      <c r="A710" s="2">
        <v>58.088729858398438</v>
      </c>
      <c r="B710" s="4">
        <v>2222.41015625</v>
      </c>
      <c r="E710" s="2">
        <v>58.2547721862793</v>
      </c>
      <c r="F710" s="4">
        <v>2214.751220703125</v>
      </c>
      <c r="I710" s="2">
        <v>58.2547721862793</v>
      </c>
      <c r="J710" s="5">
        <v>-38.698326110839844</v>
      </c>
    </row>
    <row r="711">
      <c r="A711" s="2">
        <v>58.181880950927734</v>
      </c>
      <c r="B711" s="4">
        <v>2215.2587890625</v>
      </c>
      <c r="E711" s="2">
        <v>58.308879852294922</v>
      </c>
      <c r="F711" s="4">
        <v>2212.670166015625</v>
      </c>
      <c r="I711" s="2">
        <v>58.308879852294922</v>
      </c>
      <c r="J711" s="5">
        <v>-38.660972595214844</v>
      </c>
    </row>
    <row r="712">
      <c r="A712" s="2">
        <v>58.201324462890625</v>
      </c>
      <c r="B712" s="4">
        <v>2212.334228515625</v>
      </c>
      <c r="E712" s="2">
        <v>58.362987518310547</v>
      </c>
      <c r="F712" s="4">
        <v>2210.6181640625</v>
      </c>
      <c r="I712" s="2">
        <v>58.362987518310547</v>
      </c>
      <c r="J712" s="5">
        <v>-38.625438690185547</v>
      </c>
    </row>
    <row r="713">
      <c r="A713" s="2">
        <v>58.289989471435547</v>
      </c>
      <c r="B713" s="4">
        <v>2216.5361328125</v>
      </c>
      <c r="E713" s="2">
        <v>58.417095184326172</v>
      </c>
      <c r="F713" s="4">
        <v>2208.59521484375</v>
      </c>
      <c r="I713" s="2">
        <v>58.417095184326172</v>
      </c>
      <c r="J713" s="5">
        <v>-38.591285705566406</v>
      </c>
    </row>
    <row r="714">
      <c r="A714" s="2">
        <v>58.310611724853516</v>
      </c>
      <c r="B714" s="4">
        <v>2208.007080078125</v>
      </c>
      <c r="E714" s="2">
        <v>58.4712028503418</v>
      </c>
      <c r="F714" s="4">
        <v>2206.59912109375</v>
      </c>
      <c r="I714" s="2">
        <v>58.4712028503418</v>
      </c>
      <c r="J714" s="5">
        <v>-38.558071136474609</v>
      </c>
    </row>
    <row r="715">
      <c r="A715" s="2">
        <v>58.399883270263672</v>
      </c>
      <c r="B715" s="4">
        <v>2214.351318359375</v>
      </c>
      <c r="E715" s="2">
        <v>58.525310516357422</v>
      </c>
      <c r="F715" s="4">
        <v>2204.6279296875</v>
      </c>
      <c r="I715" s="2">
        <v>58.525310516357422</v>
      </c>
      <c r="J715" s="5">
        <v>-38.525352478027344</v>
      </c>
    </row>
    <row r="716">
      <c r="A716" s="2">
        <v>58.418838500976563</v>
      </c>
      <c r="B716" s="4">
        <v>2203.190673828125</v>
      </c>
      <c r="E716" s="2">
        <v>58.579418182373047</v>
      </c>
      <c r="F716" s="4">
        <v>2202.683349609375</v>
      </c>
      <c r="I716" s="2">
        <v>58.579418182373047</v>
      </c>
      <c r="J716" s="5">
        <v>-38.492713928222656</v>
      </c>
    </row>
    <row r="717">
      <c r="A717" s="2">
        <v>58.507884979248047</v>
      </c>
      <c r="B717" s="4">
        <v>2206.788330078125</v>
      </c>
      <c r="E717" s="2">
        <v>58.633525848388672</v>
      </c>
      <c r="F717" s="4">
        <v>2200.766357421875</v>
      </c>
      <c r="I717" s="2">
        <v>58.633525848388672</v>
      </c>
      <c r="J717" s="5">
        <v>-38.459774017333984</v>
      </c>
    </row>
    <row r="718">
      <c r="A718" s="2">
        <v>58.527042388916016</v>
      </c>
      <c r="B718" s="4">
        <v>2204.155029296875</v>
      </c>
      <c r="E718" s="2">
        <v>58.6876335144043</v>
      </c>
      <c r="F718" s="4">
        <v>2198.875732421875</v>
      </c>
      <c r="I718" s="2">
        <v>58.6876335144043</v>
      </c>
      <c r="J718" s="5">
        <v>-38.426204681396484</v>
      </c>
    </row>
    <row r="719">
      <c r="A719" s="2">
        <v>58.618404388427734</v>
      </c>
      <c r="B719" s="4">
        <v>2199.87548828125</v>
      </c>
      <c r="E719" s="2">
        <v>58.741741180419922</v>
      </c>
      <c r="F719" s="4">
        <v>2197.00830078125</v>
      </c>
      <c r="I719" s="2">
        <v>58.741741180419922</v>
      </c>
      <c r="J719" s="5">
        <v>-38.3917236328125</v>
      </c>
    </row>
    <row r="720">
      <c r="A720" s="2">
        <v>58.637779235839844</v>
      </c>
      <c r="B720" s="4">
        <v>2200.6474609375</v>
      </c>
      <c r="E720" s="2">
        <v>58.795848846435547</v>
      </c>
      <c r="F720" s="4">
        <v>2195.159423828125</v>
      </c>
      <c r="I720" s="2">
        <v>58.795848846435547</v>
      </c>
      <c r="J720" s="5">
        <v>-38.356082916259766</v>
      </c>
    </row>
    <row r="721">
      <c r="A721" s="2">
        <v>58.729736328125</v>
      </c>
      <c r="B721" s="4">
        <v>2196.34423828125</v>
      </c>
      <c r="E721" s="2">
        <v>58.849956512451172</v>
      </c>
      <c r="F721" s="4">
        <v>2193.3203125</v>
      </c>
      <c r="I721" s="2">
        <v>58.849956512451172</v>
      </c>
      <c r="J721" s="5">
        <v>-38.319068908691406</v>
      </c>
    </row>
    <row r="722">
      <c r="A722" s="2">
        <v>58.748592376708984</v>
      </c>
      <c r="B722" s="4">
        <v>2196.026611328125</v>
      </c>
      <c r="E722" s="2">
        <v>58.9040641784668</v>
      </c>
      <c r="F722" s="4">
        <v>2191.4833984375</v>
      </c>
      <c r="I722" s="2">
        <v>58.9040641784668</v>
      </c>
      <c r="J722" s="5">
        <v>-38.2805061340332</v>
      </c>
    </row>
    <row r="723">
      <c r="A723" s="2">
        <v>58.837230682373047</v>
      </c>
      <c r="B723" s="4">
        <v>2192.877685546875</v>
      </c>
      <c r="E723" s="2">
        <v>58.958171844482422</v>
      </c>
      <c r="F723" s="4">
        <v>2189.6416015625</v>
      </c>
      <c r="I723" s="2">
        <v>58.958171844482422</v>
      </c>
      <c r="J723" s="5">
        <v>-38.240280151367188</v>
      </c>
    </row>
    <row r="724">
      <c r="A724" s="2">
        <v>58.8562126159668</v>
      </c>
      <c r="B724" s="4">
        <v>2193.951416015625</v>
      </c>
      <c r="E724" s="2">
        <v>59.012279510498047</v>
      </c>
      <c r="F724" s="4">
        <v>2187.794189453125</v>
      </c>
      <c r="I724" s="2">
        <v>59.012279510498047</v>
      </c>
      <c r="J724" s="5">
        <v>-38.198333740234375</v>
      </c>
    </row>
    <row r="725">
      <c r="A725" s="2">
        <v>58.946598052978516</v>
      </c>
      <c r="B725" s="4">
        <v>2194.909912109375</v>
      </c>
      <c r="E725" s="2">
        <v>59.066387176513672</v>
      </c>
      <c r="F725" s="4">
        <v>2185.9404296875</v>
      </c>
      <c r="I725" s="2">
        <v>59.066387176513672</v>
      </c>
      <c r="J725" s="5">
        <v>-38.154689788818359</v>
      </c>
    </row>
    <row r="726">
      <c r="A726" s="2">
        <v>58.966110229492188</v>
      </c>
      <c r="B726" s="4">
        <v>2190.88623046875</v>
      </c>
      <c r="E726" s="2">
        <v>59.1204948425293</v>
      </c>
      <c r="F726" s="4">
        <v>2184.07177734375</v>
      </c>
      <c r="I726" s="2">
        <v>59.1204948425293</v>
      </c>
      <c r="J726" s="5">
        <v>-38.109470367431641</v>
      </c>
    </row>
    <row r="727">
      <c r="A727" s="2">
        <v>59.057876586914063</v>
      </c>
      <c r="B727" s="4">
        <v>2190.43017578125</v>
      </c>
      <c r="E727" s="2">
        <v>59.174602508544922</v>
      </c>
      <c r="F727" s="4">
        <v>2182.1787109375</v>
      </c>
      <c r="I727" s="2">
        <v>59.174602508544922</v>
      </c>
      <c r="J727" s="5">
        <v>-38.0628662109375</v>
      </c>
    </row>
    <row r="728">
      <c r="A728" s="2">
        <v>59.076484680175781</v>
      </c>
      <c r="B728" s="4">
        <v>2183.545166015625</v>
      </c>
      <c r="E728" s="2">
        <v>59.228710174560547</v>
      </c>
      <c r="F728" s="4">
        <v>2180.250732421875</v>
      </c>
      <c r="I728" s="2">
        <v>59.228710174560547</v>
      </c>
      <c r="J728" s="5">
        <v>-38.01513671875</v>
      </c>
    </row>
    <row r="729">
      <c r="A729" s="2">
        <v>59.165306091308594</v>
      </c>
      <c r="B729" s="4">
        <v>2185.492431640625</v>
      </c>
      <c r="E729" s="2">
        <v>59.282817840576172</v>
      </c>
      <c r="F729" s="4">
        <v>2178.278564453125</v>
      </c>
      <c r="I729" s="2">
        <v>59.282817840576172</v>
      </c>
      <c r="J729" s="5">
        <v>-37.966587066650391</v>
      </c>
    </row>
    <row r="730">
      <c r="A730" s="2">
        <v>59.184211730957031</v>
      </c>
      <c r="B730" s="4">
        <v>2179.166259765625</v>
      </c>
      <c r="E730" s="2">
        <v>59.336929321289063</v>
      </c>
      <c r="F730" s="4">
        <v>2176.258056640625</v>
      </c>
      <c r="I730" s="2">
        <v>59.336929321289063</v>
      </c>
      <c r="J730" s="5">
        <v>-37.917556762695313</v>
      </c>
    </row>
    <row r="731">
      <c r="A731" s="2">
        <v>59.275096893310547</v>
      </c>
      <c r="B731" s="4">
        <v>2179.1982421875</v>
      </c>
      <c r="E731" s="2">
        <v>59.391036987304688</v>
      </c>
      <c r="F731" s="4">
        <v>2174.19384765625</v>
      </c>
      <c r="I731" s="2">
        <v>59.391036987304688</v>
      </c>
      <c r="J731" s="5">
        <v>-37.868431091308594</v>
      </c>
    </row>
    <row r="732">
      <c r="A732" s="2">
        <v>59.294715881347656</v>
      </c>
      <c r="B732" s="4">
        <v>2173.13720703125</v>
      </c>
      <c r="E732" s="2">
        <v>59.445144653320313</v>
      </c>
      <c r="F732" s="4">
        <v>2172.09521484375</v>
      </c>
      <c r="I732" s="2">
        <v>59.445144653320313</v>
      </c>
      <c r="J732" s="5">
        <v>-37.819625854492188</v>
      </c>
    </row>
    <row r="733">
      <c r="A733" s="2">
        <v>59.385322570800781</v>
      </c>
      <c r="B733" s="4">
        <v>2179.7802734375</v>
      </c>
      <c r="E733" s="2">
        <v>59.499252319335938</v>
      </c>
      <c r="F733" s="4">
        <v>2169.972412109375</v>
      </c>
      <c r="I733" s="2">
        <v>59.499252319335938</v>
      </c>
      <c r="J733" s="5">
        <v>-37.771572113037109</v>
      </c>
    </row>
    <row r="734">
      <c r="A734" s="2">
        <v>59.40374755859375</v>
      </c>
      <c r="B734" s="4">
        <v>2168.861083984375</v>
      </c>
      <c r="E734" s="2">
        <v>59.553359985351563</v>
      </c>
      <c r="F734" s="4">
        <v>2167.83203125</v>
      </c>
      <c r="I734" s="2">
        <v>59.553359985351563</v>
      </c>
      <c r="J734" s="5">
        <v>-37.724700927734375</v>
      </c>
    </row>
    <row r="735">
      <c r="A735" s="2">
        <v>59.491329193115234</v>
      </c>
      <c r="B735" s="4">
        <v>2173.09716796875</v>
      </c>
      <c r="E735" s="2">
        <v>59.607467651367188</v>
      </c>
      <c r="F735" s="4">
        <v>2165.6826171875</v>
      </c>
      <c r="I735" s="2">
        <v>59.607467651367188</v>
      </c>
      <c r="J735" s="5">
        <v>-37.679405212402344</v>
      </c>
    </row>
    <row r="736">
      <c r="A736" s="2">
        <v>59.513420104980469</v>
      </c>
      <c r="B736" s="4">
        <v>2165.69580078125</v>
      </c>
      <c r="E736" s="2">
        <v>59.661575317382813</v>
      </c>
      <c r="F736" s="4">
        <v>2163.529296875</v>
      </c>
      <c r="I736" s="2">
        <v>59.661575317382813</v>
      </c>
      <c r="J736" s="5">
        <v>-37.636028289794922</v>
      </c>
    </row>
    <row r="737">
      <c r="A737" s="2">
        <v>59.606071472167969</v>
      </c>
      <c r="B737" s="4">
        <v>2170.615966796875</v>
      </c>
      <c r="E737" s="2">
        <v>59.715682983398438</v>
      </c>
      <c r="F737" s="4">
        <v>2161.377197265625</v>
      </c>
      <c r="I737" s="2">
        <v>59.715682983398438</v>
      </c>
      <c r="J737" s="5">
        <v>-37.594829559326172</v>
      </c>
    </row>
    <row r="738">
      <c r="A738" s="2">
        <v>59.624870300292969</v>
      </c>
      <c r="B738" s="4">
        <v>2165.531982421875</v>
      </c>
      <c r="E738" s="2">
        <v>59.769790649414063</v>
      </c>
      <c r="F738" s="4">
        <v>2159.231201171875</v>
      </c>
      <c r="I738" s="2">
        <v>59.769790649414063</v>
      </c>
      <c r="J738" s="5">
        <v>-37.555995941162109</v>
      </c>
    </row>
    <row r="739">
      <c r="A739" s="2">
        <v>59.713077545166016</v>
      </c>
      <c r="B739" s="4">
        <v>2161.409912109375</v>
      </c>
      <c r="E739" s="2">
        <v>59.823898315429688</v>
      </c>
      <c r="F739" s="4">
        <v>2157.0986328125</v>
      </c>
      <c r="I739" s="2">
        <v>59.823898315429688</v>
      </c>
      <c r="J739" s="5">
        <v>-37.519615173339844</v>
      </c>
    </row>
    <row r="740">
      <c r="A740" s="2">
        <v>59.731998443603516</v>
      </c>
      <c r="B740" s="4">
        <v>2162.17333984375</v>
      </c>
      <c r="E740" s="2">
        <v>59.878005981445313</v>
      </c>
      <c r="F740" s="4">
        <v>2154.982421875</v>
      </c>
      <c r="I740" s="2">
        <v>59.878005981445313</v>
      </c>
      <c r="J740" s="5">
        <v>-37.485664367675781</v>
      </c>
    </row>
    <row r="741">
      <c r="A741" s="2">
        <v>59.823261260986328</v>
      </c>
      <c r="B741" s="4">
        <v>2158.034423828125</v>
      </c>
      <c r="E741" s="2">
        <v>59.932113647460938</v>
      </c>
      <c r="F741" s="4">
        <v>2152.87939453125</v>
      </c>
      <c r="I741" s="2">
        <v>59.932113647460938</v>
      </c>
      <c r="J741" s="5">
        <v>-37.454006195068359</v>
      </c>
    </row>
    <row r="742">
      <c r="A742" s="2">
        <v>59.8426399230957</v>
      </c>
      <c r="B742" s="4">
        <v>2153.474609375</v>
      </c>
      <c r="E742" s="2">
        <v>59.986221313476563</v>
      </c>
      <c r="F742" s="4">
        <v>2150.78125</v>
      </c>
      <c r="I742" s="2">
        <v>59.986221313476563</v>
      </c>
      <c r="J742" s="5">
        <v>-37.424411773681641</v>
      </c>
    </row>
    <row r="743">
      <c r="A743" s="2">
        <v>59.9335823059082</v>
      </c>
      <c r="B743" s="4">
        <v>2158.068359375</v>
      </c>
      <c r="E743" s="2">
        <v>60.040328979492188</v>
      </c>
      <c r="F743" s="4">
        <v>2148.678955078125</v>
      </c>
      <c r="I743" s="2">
        <v>60.040328979492188</v>
      </c>
      <c r="J743" s="5">
        <v>-37.396568298339844</v>
      </c>
    </row>
    <row r="744">
      <c r="A744" s="2">
        <v>59.952491760253906</v>
      </c>
      <c r="B744" s="4">
        <v>2147.145751953125</v>
      </c>
      <c r="E744" s="2">
        <v>60.094436645507813</v>
      </c>
      <c r="F744" s="4">
        <v>2146.56591796875</v>
      </c>
      <c r="I744" s="2">
        <v>60.094436645507813</v>
      </c>
      <c r="J744" s="5">
        <v>-37.370090484619141</v>
      </c>
    </row>
    <row r="745">
      <c r="A745" s="2">
        <v>60.041263580322266</v>
      </c>
      <c r="B745" s="4">
        <v>2146.416748046875</v>
      </c>
      <c r="E745" s="2">
        <v>60.148544311523438</v>
      </c>
      <c r="F745" s="4">
        <v>2144.4375</v>
      </c>
      <c r="I745" s="2">
        <v>60.148544311523438</v>
      </c>
      <c r="J745" s="5">
        <v>-37.344532012939453</v>
      </c>
    </row>
    <row r="746">
      <c r="A746" s="2">
        <v>60.061054229736328</v>
      </c>
      <c r="B746" s="4">
        <v>2141.425048828125</v>
      </c>
      <c r="E746" s="2">
        <v>60.202651977539063</v>
      </c>
      <c r="F746" s="4">
        <v>2142.293212890625</v>
      </c>
      <c r="I746" s="2">
        <v>60.202651977539063</v>
      </c>
      <c r="J746" s="5">
        <v>-37.319404602050781</v>
      </c>
    </row>
    <row r="747">
      <c r="A747" s="2">
        <v>60.150154113769531</v>
      </c>
      <c r="B747" s="4">
        <v>2139.685791015625</v>
      </c>
      <c r="E747" s="2">
        <v>60.256759643554688</v>
      </c>
      <c r="F747" s="4">
        <v>2140.138671875</v>
      </c>
      <c r="I747" s="2">
        <v>60.256759643554688</v>
      </c>
      <c r="J747" s="5">
        <v>-37.294181823730469</v>
      </c>
    </row>
    <row r="748">
      <c r="A748" s="2">
        <v>60.169521331787109</v>
      </c>
      <c r="B748" s="4">
        <v>2136.884033203125</v>
      </c>
      <c r="E748" s="2">
        <v>60.310867309570313</v>
      </c>
      <c r="F748" s="4">
        <v>2137.980712890625</v>
      </c>
      <c r="I748" s="2">
        <v>60.310867309570313</v>
      </c>
      <c r="J748" s="5">
        <v>-37.268325805664063</v>
      </c>
    </row>
    <row r="749">
      <c r="A749" s="2">
        <v>60.261226654052734</v>
      </c>
      <c r="B749" s="4">
        <v>2144.513671875</v>
      </c>
      <c r="E749" s="2">
        <v>60.364974975585938</v>
      </c>
      <c r="F749" s="4">
        <v>2135.8271484375</v>
      </c>
      <c r="I749" s="2">
        <v>60.364974975585938</v>
      </c>
      <c r="J749" s="5">
        <v>-37.241310119628906</v>
      </c>
    </row>
    <row r="750">
      <c r="A750" s="2">
        <v>60.280101776123047</v>
      </c>
      <c r="B750" s="4">
        <v>2137.678466796875</v>
      </c>
      <c r="E750" s="2">
        <v>60.419082641601563</v>
      </c>
      <c r="F750" s="4">
        <v>2133.689453125</v>
      </c>
      <c r="I750" s="2">
        <v>60.419082641601563</v>
      </c>
      <c r="J750" s="5">
        <v>-37.212631225585938</v>
      </c>
    </row>
    <row r="751">
      <c r="A751" s="2">
        <v>60.369937896728516</v>
      </c>
      <c r="B751" s="4">
        <v>2140.1044921875</v>
      </c>
      <c r="E751" s="2">
        <v>60.473190307617188</v>
      </c>
      <c r="F751" s="4">
        <v>2131.580078125</v>
      </c>
      <c r="I751" s="2">
        <v>60.473190307617188</v>
      </c>
      <c r="J751" s="5">
        <v>-37.181816101074219</v>
      </c>
    </row>
    <row r="752">
      <c r="A752" s="2">
        <v>60.389286041259766</v>
      </c>
      <c r="B752" s="4">
        <v>2127.054443359375</v>
      </c>
      <c r="E752" s="2">
        <v>60.527297973632813</v>
      </c>
      <c r="F752" s="4">
        <v>2129.50732421875</v>
      </c>
      <c r="I752" s="2">
        <v>60.527297973632813</v>
      </c>
      <c r="J752" s="5">
        <v>-37.1484260559082</v>
      </c>
    </row>
    <row r="753">
      <c r="A753" s="2">
        <v>60.479721069335938</v>
      </c>
      <c r="B753" s="4">
        <v>2136.48046875</v>
      </c>
      <c r="E753" s="2">
        <v>60.581405639648438</v>
      </c>
      <c r="F753" s="4">
        <v>2127.474853515625</v>
      </c>
      <c r="I753" s="2">
        <v>60.581405639648438</v>
      </c>
      <c r="J753" s="5">
        <v>-37.1120491027832</v>
      </c>
    </row>
    <row r="754">
      <c r="A754" s="2">
        <v>60.499183654785156</v>
      </c>
      <c r="B754" s="4">
        <v>2124.991455078125</v>
      </c>
      <c r="E754" s="2">
        <v>60.635513305664063</v>
      </c>
      <c r="F754" s="4">
        <v>2125.482666015625</v>
      </c>
      <c r="I754" s="2">
        <v>60.635513305664063</v>
      </c>
      <c r="J754" s="5">
        <v>-37.072307586669922</v>
      </c>
    </row>
    <row r="755">
      <c r="A755" s="2">
        <v>60.589729309082031</v>
      </c>
      <c r="B755" s="4">
        <v>2128.384033203125</v>
      </c>
      <c r="E755" s="2">
        <v>60.689620971679688</v>
      </c>
      <c r="F755" s="4">
        <v>2123.530029296875</v>
      </c>
      <c r="I755" s="2">
        <v>60.689620971679688</v>
      </c>
      <c r="J755" s="5">
        <v>-37.028823852539063</v>
      </c>
    </row>
    <row r="756">
      <c r="A756" s="2">
        <v>60.608158111572266</v>
      </c>
      <c r="B756" s="4">
        <v>2121.986328125</v>
      </c>
      <c r="E756" s="2">
        <v>60.743728637695313</v>
      </c>
      <c r="F756" s="4">
        <v>2121.607666015625</v>
      </c>
      <c r="I756" s="2">
        <v>60.743728637695313</v>
      </c>
      <c r="J756" s="5">
        <v>-36.981231689453125</v>
      </c>
    </row>
    <row r="757">
      <c r="A757" s="2">
        <v>60.700382232666016</v>
      </c>
      <c r="B757" s="4">
        <v>2131.3466796875</v>
      </c>
      <c r="E757" s="2">
        <v>60.7978401184082</v>
      </c>
      <c r="F757" s="4">
        <v>2119.7041015625</v>
      </c>
      <c r="I757" s="2">
        <v>60.7978401184082</v>
      </c>
      <c r="J757" s="5">
        <v>-36.929168701171875</v>
      </c>
    </row>
    <row r="758">
      <c r="A758" s="2">
        <v>60.719642639160156</v>
      </c>
      <c r="B758" s="4">
        <v>2122.365478515625</v>
      </c>
      <c r="E758" s="2">
        <v>60.851947784423828</v>
      </c>
      <c r="F758" s="4">
        <v>2117.80419921875</v>
      </c>
      <c r="I758" s="2">
        <v>60.851947784423828</v>
      </c>
      <c r="J758" s="5">
        <v>-36.872291564941406</v>
      </c>
    </row>
    <row r="759">
      <c r="A759" s="2">
        <v>60.809463500976563</v>
      </c>
      <c r="B759" s="4">
        <v>2120.21142578125</v>
      </c>
      <c r="E759" s="2">
        <v>60.906055450439453</v>
      </c>
      <c r="F759" s="4">
        <v>2115.89208984375</v>
      </c>
      <c r="I759" s="2">
        <v>60.906055450439453</v>
      </c>
      <c r="J759" s="5">
        <v>-36.810249328613281</v>
      </c>
    </row>
    <row r="760">
      <c r="A760" s="2">
        <v>60.828643798828125</v>
      </c>
      <c r="B760" s="4">
        <v>2112.5625</v>
      </c>
      <c r="E760" s="2">
        <v>60.960163116455078</v>
      </c>
      <c r="F760" s="4">
        <v>2113.94921875</v>
      </c>
      <c r="I760" s="2">
        <v>60.960163116455078</v>
      </c>
      <c r="J760" s="5">
        <v>-36.742717742919922</v>
      </c>
    </row>
    <row r="761">
      <c r="A761" s="2">
        <v>60.918373107910156</v>
      </c>
      <c r="B761" s="4">
        <v>2115.776123046875</v>
      </c>
      <c r="E761" s="2">
        <v>61.0142707824707</v>
      </c>
      <c r="F761" s="4">
        <v>2111.968505859375</v>
      </c>
      <c r="I761" s="2">
        <v>61.0142707824707</v>
      </c>
      <c r="J761" s="5">
        <v>-36.669391632080078</v>
      </c>
    </row>
    <row r="762">
      <c r="A762" s="2">
        <v>60.937484741210938</v>
      </c>
      <c r="B762" s="4">
        <v>2111.054931640625</v>
      </c>
      <c r="E762" s="2">
        <v>61.068378448486328</v>
      </c>
      <c r="F762" s="4">
        <v>2109.953125</v>
      </c>
      <c r="I762" s="2">
        <v>61.068378448486328</v>
      </c>
      <c r="J762" s="5">
        <v>-36.590011596679688</v>
      </c>
    </row>
    <row r="763">
      <c r="A763" s="2">
        <v>61.027042388916016</v>
      </c>
      <c r="B763" s="4">
        <v>2109.129638671875</v>
      </c>
      <c r="E763" s="2">
        <v>61.122486114501953</v>
      </c>
      <c r="F763" s="4">
        <v>2107.915283203125</v>
      </c>
      <c r="I763" s="2">
        <v>61.122486114501953</v>
      </c>
      <c r="J763" s="5">
        <v>-36.504371643066406</v>
      </c>
    </row>
    <row r="764">
      <c r="A764" s="2">
        <v>61.046180725097656</v>
      </c>
      <c r="B764" s="4">
        <v>2102.927001953125</v>
      </c>
      <c r="E764" s="2">
        <v>61.176593780517578</v>
      </c>
      <c r="F764" s="4">
        <v>2105.869873046875</v>
      </c>
      <c r="I764" s="2">
        <v>61.176593780517578</v>
      </c>
      <c r="J764" s="5">
        <v>-36.412319183349609</v>
      </c>
    </row>
    <row r="765">
      <c r="A765" s="2">
        <v>61.138652801513672</v>
      </c>
      <c r="B765" s="4">
        <v>2110.906005859375</v>
      </c>
      <c r="E765" s="2">
        <v>61.2307014465332</v>
      </c>
      <c r="F765" s="4">
        <v>2103.828369140625</v>
      </c>
      <c r="I765" s="2">
        <v>61.2307014465332</v>
      </c>
      <c r="J765" s="5">
        <v>-36.313758850097656</v>
      </c>
    </row>
    <row r="766">
      <c r="A766" s="2">
        <v>61.15771484375</v>
      </c>
      <c r="B766" s="4">
        <v>2101.081298828125</v>
      </c>
      <c r="E766" s="2">
        <v>61.284809112548828</v>
      </c>
      <c r="F766" s="4">
        <v>2101.798583984375</v>
      </c>
      <c r="I766" s="2">
        <v>61.284809112548828</v>
      </c>
      <c r="J766" s="5">
        <v>-36.208675384521484</v>
      </c>
    </row>
    <row r="767">
      <c r="A767" s="2">
        <v>61.246372222900391</v>
      </c>
      <c r="B767" s="4">
        <v>2105.018798828125</v>
      </c>
      <c r="E767" s="2">
        <v>61.338916778564453</v>
      </c>
      <c r="F767" s="4">
        <v>2099.78857421875</v>
      </c>
      <c r="I767" s="2">
        <v>61.338916778564453</v>
      </c>
      <c r="J767" s="5">
        <v>-36.097133636474609</v>
      </c>
    </row>
    <row r="768">
      <c r="A768" s="2">
        <v>61.265579223632813</v>
      </c>
      <c r="B768" s="4">
        <v>2106.114013671875</v>
      </c>
      <c r="E768" s="2">
        <v>61.393024444580078</v>
      </c>
      <c r="F768" s="4">
        <v>2097.799560546875</v>
      </c>
      <c r="I768" s="2">
        <v>61.393024444580078</v>
      </c>
      <c r="J768" s="5">
        <v>-35.979270935058594</v>
      </c>
    </row>
    <row r="769">
      <c r="A769" s="2">
        <v>61.357368469238281</v>
      </c>
      <c r="B769" s="4">
        <v>2105.7822265625</v>
      </c>
      <c r="E769" s="2">
        <v>61.4471321105957</v>
      </c>
      <c r="F769" s="4">
        <v>2095.832275390625</v>
      </c>
      <c r="I769" s="2">
        <v>61.4471321105957</v>
      </c>
      <c r="J769" s="5">
        <v>-35.855293273925781</v>
      </c>
    </row>
    <row r="770">
      <c r="A770" s="2">
        <v>61.376846313476563</v>
      </c>
      <c r="B770" s="4">
        <v>2096.6611328125</v>
      </c>
      <c r="E770" s="2">
        <v>61.501239776611328</v>
      </c>
      <c r="F770" s="4">
        <v>2093.884033203125</v>
      </c>
      <c r="I770" s="2">
        <v>61.501239776611328</v>
      </c>
      <c r="J770" s="5">
        <v>-35.725471496582031</v>
      </c>
    </row>
    <row r="771">
      <c r="A771" s="2">
        <v>61.464199066162109</v>
      </c>
      <c r="B771" s="4">
        <v>2100.763916015625</v>
      </c>
      <c r="E771" s="2">
        <v>61.555347442626953</v>
      </c>
      <c r="F771" s="4">
        <v>2091.9541015625</v>
      </c>
      <c r="I771" s="2">
        <v>61.555347442626953</v>
      </c>
      <c r="J771" s="5">
        <v>-35.590114593505859</v>
      </c>
    </row>
    <row r="772">
      <c r="A772" s="2">
        <v>61.484188079833984</v>
      </c>
      <c r="B772" s="4">
        <v>2096.007568359375</v>
      </c>
      <c r="E772" s="2">
        <v>61.609455108642578</v>
      </c>
      <c r="F772" s="4">
        <v>2090.035888671875</v>
      </c>
      <c r="I772" s="2">
        <v>61.609455108642578</v>
      </c>
      <c r="J772" s="5">
        <v>-35.4495735168457</v>
      </c>
    </row>
    <row r="773">
      <c r="A773" s="2">
        <v>61.57818603515625</v>
      </c>
      <c r="B773" s="4">
        <v>2098.26708984375</v>
      </c>
      <c r="E773" s="2">
        <v>61.6635627746582</v>
      </c>
      <c r="F773" s="4">
        <v>2088.119873046875</v>
      </c>
      <c r="I773" s="2">
        <v>61.6635627746582</v>
      </c>
      <c r="J773" s="5">
        <v>-35.3041877746582</v>
      </c>
    </row>
    <row r="774">
      <c r="A774" s="2">
        <v>61.596729278564453</v>
      </c>
      <c r="B774" s="4">
        <v>2082.051513671875</v>
      </c>
      <c r="E774" s="2">
        <v>61.717670440673828</v>
      </c>
      <c r="F774" s="4">
        <v>2086.197998046875</v>
      </c>
      <c r="I774" s="2">
        <v>61.717670440673828</v>
      </c>
      <c r="J774" s="5">
        <v>-35.154266357421875</v>
      </c>
    </row>
    <row r="775">
      <c r="A775" s="2">
        <v>61.685871124267578</v>
      </c>
      <c r="B775" s="4">
        <v>2095.659423828125</v>
      </c>
      <c r="E775" s="2">
        <v>61.771778106689453</v>
      </c>
      <c r="F775" s="4">
        <v>2084.264892578125</v>
      </c>
      <c r="I775" s="2">
        <v>61.771778106689453</v>
      </c>
      <c r="J775" s="5">
        <v>-35.000095367431641</v>
      </c>
    </row>
    <row r="776">
      <c r="A776" s="2">
        <v>61.705158233642578</v>
      </c>
      <c r="B776" s="4">
        <v>2081.714111328125</v>
      </c>
      <c r="E776" s="2">
        <v>61.825885772705078</v>
      </c>
      <c r="F776" s="4">
        <v>2082.31396484375</v>
      </c>
      <c r="I776" s="2">
        <v>61.825885772705078</v>
      </c>
      <c r="J776" s="5">
        <v>-34.841903686523438</v>
      </c>
    </row>
    <row r="777">
      <c r="A777" s="2">
        <v>61.793525695800781</v>
      </c>
      <c r="B777" s="4">
        <v>2085.701904296875</v>
      </c>
      <c r="E777" s="2">
        <v>61.8799934387207</v>
      </c>
      <c r="F777" s="4">
        <v>2080.343017578125</v>
      </c>
      <c r="I777" s="2">
        <v>61.8799934387207</v>
      </c>
      <c r="J777" s="5">
        <v>-34.679904937744141</v>
      </c>
    </row>
    <row r="778">
      <c r="A778" s="2">
        <v>61.812515258789063</v>
      </c>
      <c r="B778" s="4">
        <v>2070.646484375</v>
      </c>
      <c r="E778" s="2">
        <v>61.934101104736328</v>
      </c>
      <c r="F778" s="4">
        <v>2078.35546875</v>
      </c>
      <c r="I778" s="2">
        <v>61.934101104736328</v>
      </c>
      <c r="J778" s="5">
        <v>-34.514289855957031</v>
      </c>
    </row>
    <row r="779">
      <c r="A779" s="2">
        <v>61.906940460205078</v>
      </c>
      <c r="B779" s="4">
        <v>2079.124755859375</v>
      </c>
      <c r="E779" s="2">
        <v>61.988208770751953</v>
      </c>
      <c r="F779" s="4">
        <v>2076.3603515625</v>
      </c>
      <c r="I779" s="2">
        <v>61.988208770751953</v>
      </c>
      <c r="J779" s="5">
        <v>-34.345233917236328</v>
      </c>
    </row>
    <row r="780">
      <c r="A780" s="2">
        <v>61.926029205322266</v>
      </c>
      <c r="B780" s="4">
        <v>2078.212158203125</v>
      </c>
      <c r="E780" s="2">
        <v>62.042316436767578</v>
      </c>
      <c r="F780" s="4">
        <v>2074.369140625</v>
      </c>
      <c r="I780" s="2">
        <v>62.042316436767578</v>
      </c>
      <c r="J780" s="5">
        <v>-34.172916412353516</v>
      </c>
    </row>
    <row r="781">
      <c r="A781" s="2">
        <v>62.014884948730469</v>
      </c>
      <c r="B781" s="4">
        <v>2077.09619140625</v>
      </c>
      <c r="E781" s="2">
        <v>62.0964241027832</v>
      </c>
      <c r="F781" s="4">
        <v>2072.393310546875</v>
      </c>
      <c r="I781" s="2">
        <v>62.0964241027832</v>
      </c>
      <c r="J781" s="5">
        <v>-33.997493743896484</v>
      </c>
    </row>
    <row r="782">
      <c r="A782" s="2">
        <v>62.034759521484375</v>
      </c>
      <c r="B782" s="4">
        <v>2076.027099609375</v>
      </c>
      <c r="E782" s="2">
        <v>62.150531768798828</v>
      </c>
      <c r="F782" s="4">
        <v>2070.44287109375</v>
      </c>
      <c r="I782" s="2">
        <v>62.150531768798828</v>
      </c>
      <c r="J782" s="5">
        <v>-33.819110870361328</v>
      </c>
    </row>
    <row r="783">
      <c r="A783" s="2">
        <v>62.1234130859375</v>
      </c>
      <c r="B783" s="4">
        <v>2073.17236328125</v>
      </c>
      <c r="E783" s="2">
        <v>62.204639434814453</v>
      </c>
      <c r="F783" s="4">
        <v>2068.527587890625</v>
      </c>
      <c r="I783" s="2">
        <v>62.204639434814453</v>
      </c>
      <c r="J783" s="5">
        <v>-33.637889862060547</v>
      </c>
    </row>
    <row r="784">
      <c r="A784" s="2">
        <v>62.142055511474609</v>
      </c>
      <c r="B784" s="4">
        <v>2070.064453125</v>
      </c>
      <c r="E784" s="2">
        <v>62.258750915527344</v>
      </c>
      <c r="F784" s="4">
        <v>2066.65185546875</v>
      </c>
      <c r="I784" s="2">
        <v>62.258750915527344</v>
      </c>
      <c r="J784" s="5">
        <v>-33.45391845703125</v>
      </c>
    </row>
    <row r="785">
      <c r="A785" s="2">
        <v>62.232707977294922</v>
      </c>
      <c r="B785" s="4">
        <v>2075.376953125</v>
      </c>
      <c r="E785" s="2">
        <v>62.312858581542969</v>
      </c>
      <c r="F785" s="4">
        <v>2064.81396484375</v>
      </c>
      <c r="I785" s="2">
        <v>62.312858581542969</v>
      </c>
      <c r="J785" s="5">
        <v>-33.267292022705078</v>
      </c>
    </row>
    <row r="786">
      <c r="A786" s="2">
        <v>62.251255035400391</v>
      </c>
      <c r="B786" s="4">
        <v>2061.30029296875</v>
      </c>
      <c r="E786" s="2">
        <v>62.366966247558594</v>
      </c>
      <c r="F786" s="4">
        <v>2063.015869140625</v>
      </c>
      <c r="I786" s="2">
        <v>62.366966247558594</v>
      </c>
      <c r="J786" s="5">
        <v>-33.078052520751953</v>
      </c>
    </row>
    <row r="787">
      <c r="A787" s="2">
        <v>62.347995758056641</v>
      </c>
      <c r="B787" s="4">
        <v>2066.52197265625</v>
      </c>
      <c r="E787" s="2">
        <v>62.421073913574219</v>
      </c>
      <c r="F787" s="4">
        <v>2061.259765625</v>
      </c>
      <c r="I787" s="2">
        <v>62.421073913574219</v>
      </c>
      <c r="J787" s="5">
        <v>-32.886249542236328</v>
      </c>
    </row>
    <row r="788">
      <c r="A788" s="2">
        <v>62.367462158203125</v>
      </c>
      <c r="B788" s="4">
        <v>2061.1953125</v>
      </c>
      <c r="E788" s="2">
        <v>62.475181579589844</v>
      </c>
      <c r="F788" s="4">
        <v>2059.54052734375</v>
      </c>
      <c r="I788" s="2">
        <v>62.475181579589844</v>
      </c>
      <c r="J788" s="5">
        <v>-32.691909790039063</v>
      </c>
    </row>
    <row r="789">
      <c r="A789" s="2">
        <v>62.456302642822266</v>
      </c>
      <c r="B789" s="4">
        <v>2065.341552734375</v>
      </c>
      <c r="E789" s="2">
        <v>62.529289245605469</v>
      </c>
      <c r="F789" s="4">
        <v>2057.84423828125</v>
      </c>
      <c r="I789" s="2">
        <v>62.529289245605469</v>
      </c>
      <c r="J789" s="5">
        <v>-32.495025634765625</v>
      </c>
    </row>
    <row r="790">
      <c r="A790" s="2">
        <v>62.47528076171875</v>
      </c>
      <c r="B790" s="4">
        <v>2056.784912109375</v>
      </c>
      <c r="E790" s="2">
        <v>62.583396911621094</v>
      </c>
      <c r="F790" s="4">
        <v>2056.1552734375</v>
      </c>
      <c r="I790" s="2">
        <v>62.583396911621094</v>
      </c>
      <c r="J790" s="5">
        <v>-32.295551300048828</v>
      </c>
    </row>
    <row r="791">
      <c r="A791" s="2">
        <v>62.564655303955078</v>
      </c>
      <c r="B791" s="4">
        <v>2057.026123046875</v>
      </c>
      <c r="E791" s="2">
        <v>62.637504577636719</v>
      </c>
      <c r="F791" s="4">
        <v>2054.4638671875</v>
      </c>
      <c r="I791" s="2">
        <v>62.637504577636719</v>
      </c>
      <c r="J791" s="5">
        <v>-32.093379974365234</v>
      </c>
    </row>
    <row r="792">
      <c r="A792" s="2">
        <v>62.5836296081543</v>
      </c>
      <c r="B792" s="4">
        <v>2060.92529296875</v>
      </c>
      <c r="E792" s="2">
        <v>62.691612243652344</v>
      </c>
      <c r="F792" s="4">
        <v>2052.760009765625</v>
      </c>
      <c r="I792" s="2">
        <v>62.691612243652344</v>
      </c>
      <c r="J792" s="5">
        <v>-31.888351440429688</v>
      </c>
    </row>
    <row r="793">
      <c r="A793" s="2">
        <v>62.675216674804688</v>
      </c>
      <c r="B793" s="4">
        <v>2051.97412109375</v>
      </c>
      <c r="E793" s="2">
        <v>62.745719909667969</v>
      </c>
      <c r="F793" s="4">
        <v>2051.039306640625</v>
      </c>
      <c r="I793" s="2">
        <v>62.745719909667969</v>
      </c>
      <c r="J793" s="5">
        <v>-31.680225372314453</v>
      </c>
    </row>
    <row r="794">
      <c r="A794" s="2">
        <v>62.694606781005859</v>
      </c>
      <c r="B794" s="4">
        <v>2045.6561279296875</v>
      </c>
      <c r="E794" s="2">
        <v>62.799827575683594</v>
      </c>
      <c r="F794" s="4">
        <v>2049.304443359375</v>
      </c>
      <c r="I794" s="2">
        <v>62.799827575683594</v>
      </c>
      <c r="J794" s="5">
        <v>-31.468681335449219</v>
      </c>
    </row>
    <row r="795">
      <c r="A795" s="2">
        <v>62.785758972167969</v>
      </c>
      <c r="B795" s="4">
        <v>2051.822998046875</v>
      </c>
      <c r="E795" s="2">
        <v>62.853935241699219</v>
      </c>
      <c r="F795" s="4">
        <v>2047.559814453125</v>
      </c>
      <c r="I795" s="2">
        <v>62.853935241699219</v>
      </c>
      <c r="J795" s="5">
        <v>-31.253316879272461</v>
      </c>
    </row>
    <row r="796">
      <c r="A796" s="2">
        <v>62.804958343505859</v>
      </c>
      <c r="B796" s="4">
        <v>2046.882080078125</v>
      </c>
      <c r="E796" s="2">
        <v>62.908042907714844</v>
      </c>
      <c r="F796" s="4">
        <v>2045.8079833984375</v>
      </c>
      <c r="I796" s="2">
        <v>62.908042907714844</v>
      </c>
      <c r="J796" s="5">
        <v>-31.033651351928711</v>
      </c>
    </row>
    <row r="797">
      <c r="A797" s="2">
        <v>62.894622802734375</v>
      </c>
      <c r="B797" s="4">
        <v>2050.60009765625</v>
      </c>
      <c r="E797" s="2">
        <v>62.962150573730469</v>
      </c>
      <c r="F797" s="4">
        <v>2044.0477294921875</v>
      </c>
      <c r="I797" s="2">
        <v>62.962150573730469</v>
      </c>
      <c r="J797" s="5">
        <v>-30.809152603149414</v>
      </c>
    </row>
    <row r="798">
      <c r="A798" s="2">
        <v>62.9140510559082</v>
      </c>
      <c r="B798" s="4">
        <v>2039.617431640625</v>
      </c>
      <c r="E798" s="2">
        <v>63.016258239746094</v>
      </c>
      <c r="F798" s="4">
        <v>2042.2789306640625</v>
      </c>
      <c r="I798" s="2">
        <v>63.016258239746094</v>
      </c>
      <c r="J798" s="5">
        <v>-30.579261779785156</v>
      </c>
    </row>
    <row r="799">
      <c r="A799" s="2">
        <v>63.004657745361328</v>
      </c>
      <c r="B799" s="4">
        <v>2047.053955078125</v>
      </c>
      <c r="E799" s="2">
        <v>63.070365905761719</v>
      </c>
      <c r="F799" s="4">
        <v>2040.506103515625</v>
      </c>
      <c r="I799" s="2">
        <v>63.070365905761719</v>
      </c>
      <c r="J799" s="5">
        <v>-30.343395233154297</v>
      </c>
    </row>
    <row r="800">
      <c r="A800" s="2">
        <v>63.024608612060547</v>
      </c>
      <c r="B800" s="4">
        <v>2037.833740234375</v>
      </c>
      <c r="E800" s="2">
        <v>63.124473571777344</v>
      </c>
      <c r="F800" s="4">
        <v>2038.7413330078125</v>
      </c>
      <c r="I800" s="2">
        <v>63.124473571777344</v>
      </c>
      <c r="J800" s="5">
        <v>-30.100940704345703</v>
      </c>
    </row>
    <row r="801">
      <c r="A801" s="2">
        <v>63.114616394042969</v>
      </c>
      <c r="B801" s="4">
        <v>2045.495849609375</v>
      </c>
      <c r="E801" s="2">
        <v>63.178581237792969</v>
      </c>
      <c r="F801" s="4">
        <v>2036.998291015625</v>
      </c>
      <c r="I801" s="2">
        <v>63.178581237792969</v>
      </c>
      <c r="J801" s="5">
        <v>-29.851284027099609</v>
      </c>
    </row>
    <row r="802">
      <c r="A802" s="2">
        <v>63.133563995361328</v>
      </c>
      <c r="B802" s="4">
        <v>2032.7637939453125</v>
      </c>
      <c r="E802" s="2">
        <v>63.232688903808594</v>
      </c>
      <c r="F802" s="4">
        <v>2035.29052734375</v>
      </c>
      <c r="I802" s="2">
        <v>63.232688903808594</v>
      </c>
      <c r="J802" s="5">
        <v>-29.593801498413086</v>
      </c>
    </row>
    <row r="803">
      <c r="A803" s="2">
        <v>63.223392486572266</v>
      </c>
      <c r="B803" s="4">
        <v>2041.9873046875</v>
      </c>
      <c r="E803" s="2">
        <v>63.286796569824219</v>
      </c>
      <c r="F803" s="4">
        <v>2033.6292724609375</v>
      </c>
      <c r="I803" s="2">
        <v>63.286796569824219</v>
      </c>
      <c r="J803" s="5">
        <v>-29.3278751373291</v>
      </c>
    </row>
    <row r="804">
      <c r="A804" s="2">
        <v>63.242366790771484</v>
      </c>
      <c r="B804" s="4">
        <v>2042.6387939453125</v>
      </c>
      <c r="E804" s="2">
        <v>63.340904235839844</v>
      </c>
      <c r="F804" s="4">
        <v>2032.01953125</v>
      </c>
      <c r="I804" s="2">
        <v>63.340904235839844</v>
      </c>
      <c r="J804" s="5">
        <v>-29.052873611450195</v>
      </c>
    </row>
    <row r="805">
      <c r="A805" s="2">
        <v>63.335746765136719</v>
      </c>
      <c r="B805" s="4">
        <v>2036.656982421875</v>
      </c>
      <c r="E805" s="2">
        <v>63.395011901855469</v>
      </c>
      <c r="F805" s="4">
        <v>2030.458740234375</v>
      </c>
      <c r="I805" s="2">
        <v>63.395011901855469</v>
      </c>
      <c r="J805" s="5">
        <v>-28.768150329589844</v>
      </c>
    </row>
    <row r="806">
      <c r="A806" s="2">
        <v>63.355354309082031</v>
      </c>
      <c r="B806" s="4">
        <v>2027.2904052734375</v>
      </c>
      <c r="E806" s="2">
        <v>63.449119567871094</v>
      </c>
      <c r="F806" s="4">
        <v>2028.9425048828125</v>
      </c>
      <c r="I806" s="2">
        <v>63.449119567871094</v>
      </c>
      <c r="J806" s="5">
        <v>-28.473045349121094</v>
      </c>
    </row>
    <row r="807">
      <c r="A807" s="2">
        <v>63.446590423583984</v>
      </c>
      <c r="B807" s="4">
        <v>2024.978759765625</v>
      </c>
      <c r="E807" s="2">
        <v>63.503227233886719</v>
      </c>
      <c r="F807" s="4">
        <v>2027.4625244140625</v>
      </c>
      <c r="I807" s="2">
        <v>63.503227233886719</v>
      </c>
      <c r="J807" s="5">
        <v>-28.166881561279297</v>
      </c>
    </row>
    <row r="808">
      <c r="A808" s="2">
        <v>63.466476440429688</v>
      </c>
      <c r="B808" s="4">
        <v>2027.7052001953125</v>
      </c>
      <c r="E808" s="2">
        <v>63.557334899902344</v>
      </c>
      <c r="F808" s="4">
        <v>2026.0069580078125</v>
      </c>
      <c r="I808" s="2">
        <v>63.557334899902344</v>
      </c>
      <c r="J808" s="5">
        <v>-27.848960876464844</v>
      </c>
    </row>
    <row r="809">
      <c r="A809" s="2">
        <v>63.555301666259766</v>
      </c>
      <c r="B809" s="4">
        <v>2025.090087890625</v>
      </c>
      <c r="E809" s="2">
        <v>63.611442565917969</v>
      </c>
      <c r="F809" s="4">
        <v>2024.56201171875</v>
      </c>
      <c r="I809" s="2">
        <v>63.611442565917969</v>
      </c>
      <c r="J809" s="5">
        <v>-27.518556594848633</v>
      </c>
    </row>
    <row r="810">
      <c r="A810" s="2">
        <v>63.574291229248047</v>
      </c>
      <c r="B810" s="4">
        <v>2018.815673828125</v>
      </c>
      <c r="E810" s="2">
        <v>63.665550231933594</v>
      </c>
      <c r="F810" s="4">
        <v>2023.12060546875</v>
      </c>
      <c r="I810" s="2">
        <v>63.665550231933594</v>
      </c>
      <c r="J810" s="5">
        <v>-27.174905776977539</v>
      </c>
    </row>
    <row r="811">
      <c r="A811" s="2">
        <v>63.6650390625</v>
      </c>
      <c r="B811" s="4">
        <v>2024.56884765625</v>
      </c>
      <c r="E811" s="2">
        <v>63.719661712646484</v>
      </c>
      <c r="F811" s="4">
        <v>2021.68115234375</v>
      </c>
      <c r="I811" s="2">
        <v>63.719661712646484</v>
      </c>
      <c r="J811" s="5">
        <v>-26.817193984985352</v>
      </c>
    </row>
    <row r="812">
      <c r="A812" s="2">
        <v>63.684993743896484</v>
      </c>
      <c r="B812" s="4">
        <v>2007.3753662109375</v>
      </c>
      <c r="E812" s="2">
        <v>63.773769378662109</v>
      </c>
      <c r="F812" s="4">
        <v>2020.2427978515625</v>
      </c>
      <c r="I812" s="2">
        <v>63.773769378662109</v>
      </c>
      <c r="J812" s="5">
        <v>-26.444660186767578</v>
      </c>
    </row>
    <row r="813">
      <c r="A813" s="2">
        <v>63.776195526123047</v>
      </c>
      <c r="B813" s="4">
        <v>2018.1744384765625</v>
      </c>
      <c r="E813" s="2">
        <v>63.827877044677734</v>
      </c>
      <c r="F813" s="4">
        <v>2018.80322265625</v>
      </c>
      <c r="I813" s="2">
        <v>63.827877044677734</v>
      </c>
      <c r="J813" s="5">
        <v>-26.056474685668945</v>
      </c>
    </row>
    <row r="814">
      <c r="A814" s="2">
        <v>63.795486450195313</v>
      </c>
      <c r="B814" s="4">
        <v>2010.996826171875</v>
      </c>
      <c r="E814" s="2">
        <v>63.881984710693359</v>
      </c>
      <c r="F814" s="4">
        <v>2017.3638916015625</v>
      </c>
      <c r="I814" s="2">
        <v>63.881984710693359</v>
      </c>
      <c r="J814" s="5">
        <v>-25.651847839355469</v>
      </c>
    </row>
    <row r="815">
      <c r="A815" s="2">
        <v>63.8858528137207</v>
      </c>
      <c r="B815" s="4">
        <v>2014.127197265625</v>
      </c>
      <c r="E815" s="2">
        <v>63.936092376708984</v>
      </c>
      <c r="F815" s="4">
        <v>2015.93310546875</v>
      </c>
      <c r="I815" s="2">
        <v>63.936092376708984</v>
      </c>
      <c r="J815" s="5">
        <v>-25.230026245117188</v>
      </c>
    </row>
    <row r="816">
      <c r="A816" s="2">
        <v>63.905563354492188</v>
      </c>
      <c r="B816" s="4">
        <v>2008.3704833984375</v>
      </c>
      <c r="E816" s="2">
        <v>63.990200042724609</v>
      </c>
      <c r="F816" s="4">
        <v>2014.5213623046875</v>
      </c>
      <c r="I816" s="2">
        <v>63.990200042724609</v>
      </c>
      <c r="J816" s="5">
        <v>-24.790283203125</v>
      </c>
    </row>
    <row r="817">
      <c r="A817" s="2">
        <v>63.9930534362793</v>
      </c>
      <c r="B817" s="4">
        <v>2022.5040283203125</v>
      </c>
      <c r="E817" s="2">
        <v>64.044303894042969</v>
      </c>
      <c r="F817" s="4">
        <v>2013.134765625</v>
      </c>
      <c r="I817" s="2">
        <v>64.044303894042969</v>
      </c>
      <c r="J817" s="5">
        <v>-24.331958770751953</v>
      </c>
    </row>
    <row r="818">
      <c r="A818" s="2">
        <v>64.011909484863281</v>
      </c>
      <c r="B818" s="4">
        <v>2014.4136962890625</v>
      </c>
      <c r="E818" s="2">
        <v>64.0984115600586</v>
      </c>
      <c r="F818" s="4">
        <v>2011.7764892578125</v>
      </c>
      <c r="I818" s="2">
        <v>64.0984115600586</v>
      </c>
      <c r="J818" s="5">
        <v>-23.854333877563477</v>
      </c>
    </row>
    <row r="819">
      <c r="A819" s="2">
        <v>64.103401184082031</v>
      </c>
      <c r="B819" s="4">
        <v>2019.0015869140625</v>
      </c>
      <c r="E819" s="2">
        <v>64.152519226074219</v>
      </c>
      <c r="F819" s="4">
        <v>2010.44921875</v>
      </c>
      <c r="I819" s="2">
        <v>64.152519226074219</v>
      </c>
      <c r="J819" s="5">
        <v>-23.356809616088867</v>
      </c>
    </row>
    <row r="820">
      <c r="A820" s="2">
        <v>64.1251449584961</v>
      </c>
      <c r="B820" s="4">
        <v>2006.139892578125</v>
      </c>
      <c r="E820" s="2">
        <v>64.206626892089844</v>
      </c>
      <c r="F820" s="4">
        <v>2009.1517333984375</v>
      </c>
      <c r="I820" s="2">
        <v>64.206626892089844</v>
      </c>
      <c r="J820" s="5">
        <v>-22.838762283325195</v>
      </c>
    </row>
    <row r="821">
      <c r="A821" s="2">
        <v>64.217658996582031</v>
      </c>
      <c r="B821" s="4">
        <v>2015.51806640625</v>
      </c>
      <c r="E821" s="2">
        <v>64.260734558105469</v>
      </c>
      <c r="F821" s="4">
        <v>2007.875732421875</v>
      </c>
      <c r="I821" s="2">
        <v>64.260734558105469</v>
      </c>
      <c r="J821" s="5">
        <v>-22.2995662689209</v>
      </c>
    </row>
    <row r="822">
      <c r="A822" s="2">
        <v>64.236747741699219</v>
      </c>
      <c r="B822" s="4">
        <v>2002.4854736328125</v>
      </c>
      <c r="E822" s="2">
        <v>64.3148422241211</v>
      </c>
      <c r="F822" s="4">
        <v>2006.6123046875</v>
      </c>
      <c r="I822" s="2">
        <v>64.3148422241211</v>
      </c>
      <c r="J822" s="5">
        <v>-21.73859977722168</v>
      </c>
    </row>
    <row r="823">
      <c r="A823" s="2">
        <v>64.325927734375</v>
      </c>
      <c r="B823" s="4">
        <v>2015.7764892578125</v>
      </c>
      <c r="E823" s="2">
        <v>64.368949890136719</v>
      </c>
      <c r="F823" s="4">
        <v>2005.3515625</v>
      </c>
      <c r="I823" s="2">
        <v>64.368949890136719</v>
      </c>
      <c r="J823" s="5">
        <v>-21.155250549316406</v>
      </c>
    </row>
    <row r="824">
      <c r="A824" s="2">
        <v>64.344978332519531</v>
      </c>
      <c r="B824" s="4">
        <v>2001.97119140625</v>
      </c>
      <c r="E824" s="2">
        <v>64.423065185546875</v>
      </c>
      <c r="F824" s="4">
        <v>2004.0849609375</v>
      </c>
      <c r="I824" s="2">
        <v>64.423065185546875</v>
      </c>
      <c r="J824" s="5">
        <v>-20.548793792724609</v>
      </c>
    </row>
    <row r="825">
      <c r="A825" s="2">
        <v>64.435905456542969</v>
      </c>
      <c r="B825" s="4">
        <v>2004.5146484375</v>
      </c>
      <c r="E825" s="2">
        <v>64.4771728515625</v>
      </c>
      <c r="F825" s="4">
        <v>2002.8035888671875</v>
      </c>
      <c r="I825" s="2">
        <v>64.4771728515625</v>
      </c>
      <c r="J825" s="5">
        <v>-19.918781280517578</v>
      </c>
    </row>
    <row r="826">
      <c r="A826" s="2">
        <v>64.454719543457031</v>
      </c>
      <c r="B826" s="4">
        <v>2001.0321044921875</v>
      </c>
      <c r="E826" s="2">
        <v>64.531280517578125</v>
      </c>
      <c r="F826" s="4">
        <v>2001.4998779296875</v>
      </c>
      <c r="I826" s="2">
        <v>64.531280517578125</v>
      </c>
      <c r="J826" s="5">
        <v>-19.26445198059082</v>
      </c>
    </row>
    <row r="827">
      <c r="A827" s="2">
        <v>64.544342041015625</v>
      </c>
      <c r="B827" s="4">
        <v>2002.99462890625</v>
      </c>
      <c r="E827" s="2">
        <v>64.58538818359375</v>
      </c>
      <c r="F827" s="4">
        <v>2000.169921875</v>
      </c>
      <c r="I827" s="2">
        <v>64.58538818359375</v>
      </c>
      <c r="J827" s="5">
        <v>-18.585113525390625</v>
      </c>
    </row>
    <row r="828">
      <c r="A828" s="2">
        <v>64.563186645507813</v>
      </c>
      <c r="B828" s="4">
        <v>1997.2457275390625</v>
      </c>
      <c r="E828" s="2">
        <v>64.639495849609375</v>
      </c>
      <c r="F828" s="4">
        <v>1998.813232421875</v>
      </c>
      <c r="I828" s="2">
        <v>64.639495849609375</v>
      </c>
      <c r="J828" s="5">
        <v>-17.880044937133789</v>
      </c>
    </row>
    <row r="829">
      <c r="A829" s="2">
        <v>64.654388427734375</v>
      </c>
      <c r="B829" s="4">
        <v>2000.5609130859375</v>
      </c>
      <c r="E829" s="2">
        <v>64.693603515625</v>
      </c>
      <c r="F829" s="4">
        <v>1997.432861328125</v>
      </c>
      <c r="I829" s="2">
        <v>64.693603515625</v>
      </c>
      <c r="J829" s="5">
        <v>-17.148496627807617</v>
      </c>
    </row>
    <row r="830">
      <c r="A830" s="2">
        <v>64.676620483398438</v>
      </c>
      <c r="B830" s="4">
        <v>1991.0721435546875</v>
      </c>
      <c r="E830" s="2">
        <v>64.747711181640625</v>
      </c>
      <c r="F830" s="4">
        <v>1996.044189453125</v>
      </c>
      <c r="I830" s="2">
        <v>64.747711181640625</v>
      </c>
      <c r="J830" s="5">
        <v>-16.389682769775391</v>
      </c>
    </row>
    <row r="831">
      <c r="A831" s="2">
        <v>64.7686767578125</v>
      </c>
      <c r="B831" s="4">
        <v>1995.2098388671875</v>
      </c>
      <c r="E831" s="2">
        <v>64.80181884765625</v>
      </c>
      <c r="F831" s="4">
        <v>1994.6697998046875</v>
      </c>
      <c r="I831" s="2">
        <v>64.80181884765625</v>
      </c>
      <c r="J831" s="5">
        <v>-15.602782249450684</v>
      </c>
    </row>
    <row r="832">
      <c r="A832" s="2">
        <v>64.7870864868164</v>
      </c>
      <c r="B832" s="4">
        <v>1993.9296875</v>
      </c>
      <c r="E832" s="2">
        <v>64.855926513671875</v>
      </c>
      <c r="F832" s="4">
        <v>1993.333251953125</v>
      </c>
      <c r="I832" s="2">
        <v>64.855926513671875</v>
      </c>
      <c r="J832" s="5">
        <v>-14.786962509155273</v>
      </c>
    </row>
    <row r="833">
      <c r="A833" s="2">
        <v>64.88006591796875</v>
      </c>
      <c r="B833" s="4">
        <v>1995.6478271484375</v>
      </c>
      <c r="E833" s="2">
        <v>64.9100341796875</v>
      </c>
      <c r="F833" s="4">
        <v>1992.05322265625</v>
      </c>
      <c r="I833" s="2">
        <v>64.9100341796875</v>
      </c>
      <c r="J833" s="5">
        <v>-13.941335678100586</v>
      </c>
    </row>
    <row r="834">
      <c r="A834" s="2">
        <v>64.900619506835938</v>
      </c>
      <c r="B834" s="4">
        <v>1985.0089111328125</v>
      </c>
      <c r="E834" s="2">
        <v>64.964141845703125</v>
      </c>
      <c r="F834" s="4">
        <v>1990.8389892578125</v>
      </c>
      <c r="I834" s="2">
        <v>64.964141845703125</v>
      </c>
      <c r="J834" s="5">
        <v>-13.065069198608398</v>
      </c>
    </row>
    <row r="835">
      <c r="A835" s="2">
        <v>64.990760803222656</v>
      </c>
      <c r="B835" s="4">
        <v>1991.892822265625</v>
      </c>
      <c r="E835" s="2">
        <v>65.01824951171875</v>
      </c>
      <c r="F835" s="4">
        <v>1989.6927490234375</v>
      </c>
      <c r="I835" s="2">
        <v>65.01824951171875</v>
      </c>
      <c r="J835" s="5">
        <v>-12.157316207885742</v>
      </c>
    </row>
    <row r="836">
      <c r="A836" s="2">
        <v>65.012054443359375</v>
      </c>
      <c r="B836" s="4">
        <v>1989.5843505859375</v>
      </c>
      <c r="E836" s="2">
        <v>65.072357177734375</v>
      </c>
      <c r="F836" s="4">
        <v>1988.614013671875</v>
      </c>
      <c r="I836" s="2">
        <v>65.072357177734375</v>
      </c>
      <c r="J836" s="5">
        <v>-11.217220306396484</v>
      </c>
    </row>
    <row r="837">
      <c r="A837" s="2">
        <v>65.104324340820313</v>
      </c>
      <c r="B837" s="4">
        <v>1994.60888671875</v>
      </c>
      <c r="E837" s="2">
        <v>65.12646484375</v>
      </c>
      <c r="F837" s="4">
        <v>1987.60009765625</v>
      </c>
      <c r="I837" s="2">
        <v>65.12646484375</v>
      </c>
      <c r="J837" s="5">
        <v>-10.243914604187012</v>
      </c>
    </row>
    <row r="838">
      <c r="A838" s="2">
        <v>65.123092651367188</v>
      </c>
      <c r="B838" s="4">
        <v>1986.0928955078125</v>
      </c>
      <c r="E838" s="2">
        <v>65.180572509765625</v>
      </c>
      <c r="F838" s="4">
        <v>1986.6513671875</v>
      </c>
      <c r="I838" s="2">
        <v>65.180572509765625</v>
      </c>
      <c r="J838" s="5">
        <v>-9.2365226745605469</v>
      </c>
    </row>
    <row r="839">
      <c r="A839" s="2">
        <v>65.214271545410156</v>
      </c>
      <c r="B839" s="4">
        <v>1991.534912109375</v>
      </c>
      <c r="E839" s="2">
        <v>65.23468017578125</v>
      </c>
      <c r="F839" s="4">
        <v>1985.7684326171875</v>
      </c>
      <c r="I839" s="2">
        <v>65.23468017578125</v>
      </c>
      <c r="J839" s="5">
        <v>-8.1941642761230469</v>
      </c>
    </row>
    <row r="840">
      <c r="A840" s="2">
        <v>65.236297607421875</v>
      </c>
      <c r="B840" s="4">
        <v>1979.7508544921875</v>
      </c>
      <c r="E840" s="2">
        <v>65.288787841796875</v>
      </c>
      <c r="F840" s="4">
        <v>1984.9537353515625</v>
      </c>
      <c r="I840" s="2">
        <v>65.288787841796875</v>
      </c>
      <c r="J840" s="5">
        <v>-7.115933895111084</v>
      </c>
    </row>
    <row r="841">
      <c r="A841" s="2">
        <v>65.328163146972656</v>
      </c>
      <c r="B841" s="4">
        <v>1983.7923583984375</v>
      </c>
      <c r="E841" s="2">
        <v>65.3428955078125</v>
      </c>
      <c r="F841" s="4">
        <v>1984.2122802734375</v>
      </c>
      <c r="I841" s="2">
        <v>65.3428955078125</v>
      </c>
      <c r="J841" s="5">
        <v>-6.0009055137634277</v>
      </c>
    </row>
    <row r="842">
      <c r="A842" s="2">
        <v>65.348785400390625</v>
      </c>
      <c r="B842" s="4">
        <v>1977.1585693359375</v>
      </c>
      <c r="E842" s="2">
        <v>65.397003173828125</v>
      </c>
      <c r="F842" s="4">
        <v>1983.5521240234375</v>
      </c>
      <c r="I842" s="2">
        <v>65.397003173828125</v>
      </c>
      <c r="J842" s="5">
        <v>-4.8481216430664063</v>
      </c>
    </row>
    <row r="843">
      <c r="A843" s="2">
        <v>65.437728881835938</v>
      </c>
      <c r="B843" s="4">
        <v>1988.328857421875</v>
      </c>
      <c r="E843" s="2">
        <v>65.45111083984375</v>
      </c>
      <c r="F843" s="4">
        <v>1982.9791259765625</v>
      </c>
      <c r="I843" s="2">
        <v>65.45111083984375</v>
      </c>
      <c r="J843" s="5">
        <v>-3.65659236907959</v>
      </c>
    </row>
    <row r="844">
      <c r="A844" s="2">
        <v>65.4560775756836</v>
      </c>
      <c r="B844" s="4">
        <v>1976.690673828125</v>
      </c>
      <c r="E844" s="2">
        <v>65.505218505859375</v>
      </c>
      <c r="F844" s="4">
        <v>1982.4881591796875</v>
      </c>
      <c r="I844" s="2">
        <v>65.505218505859375</v>
      </c>
      <c r="J844" s="5">
        <v>-2.4252996444702148</v>
      </c>
    </row>
    <row r="845">
      <c r="A845" s="2">
        <v>65.545623779296875</v>
      </c>
      <c r="B845" s="4">
        <v>1981.128662109375</v>
      </c>
      <c r="E845" s="2">
        <v>65.559326171875</v>
      </c>
      <c r="F845" s="4">
        <v>1982.0693359375</v>
      </c>
      <c r="I845" s="2">
        <v>65.559326171875</v>
      </c>
      <c r="J845" s="5">
        <v>-1.1532169580459595</v>
      </c>
    </row>
    <row r="846">
      <c r="A846" s="2">
        <v>65.568099975585938</v>
      </c>
      <c r="B846" s="4">
        <v>1971.3499755859375</v>
      </c>
      <c r="E846" s="2">
        <v>65.613433837890625</v>
      </c>
      <c r="F846" s="4">
        <v>1981.717041015625</v>
      </c>
      <c r="I846" s="2">
        <v>65.613433837890625</v>
      </c>
      <c r="J846" s="5">
        <v>0.16067478060722351</v>
      </c>
    </row>
    <row r="847">
      <c r="A847" s="2">
        <v>65.661628723144531</v>
      </c>
      <c r="B847" s="4">
        <v>1989.6630859375</v>
      </c>
      <c r="E847" s="2">
        <v>65.66754150390625</v>
      </c>
      <c r="F847" s="4">
        <v>1981.4288330078125</v>
      </c>
      <c r="I847" s="2">
        <v>65.66754150390625</v>
      </c>
      <c r="J847" s="5">
        <v>1.5173758268356323</v>
      </c>
    </row>
    <row r="848">
      <c r="A848" s="2">
        <v>65.682785034179688</v>
      </c>
      <c r="B848" s="4">
        <v>1976.1634521484375</v>
      </c>
      <c r="E848" s="2">
        <v>65.721649169921875</v>
      </c>
      <c r="F848" s="4">
        <v>1981.206298828125</v>
      </c>
      <c r="I848" s="2">
        <v>65.721649169921875</v>
      </c>
      <c r="J848" s="5">
        <v>2.9178619384765625</v>
      </c>
    </row>
    <row r="849">
      <c r="A849" s="2">
        <v>65.771369934082031</v>
      </c>
      <c r="B849" s="4">
        <v>1983.1376953125</v>
      </c>
      <c r="E849" s="2">
        <v>65.7757568359375</v>
      </c>
      <c r="F849" s="4">
        <v>1981.0506591796875</v>
      </c>
      <c r="I849" s="2">
        <v>65.7757568359375</v>
      </c>
      <c r="J849" s="5">
        <v>4.3630819320678711</v>
      </c>
    </row>
    <row r="850">
      <c r="A850" s="2">
        <v>65.790321350097656</v>
      </c>
      <c r="B850" s="4">
        <v>1974.42626953125</v>
      </c>
      <c r="E850" s="2">
        <v>65.829864501953125</v>
      </c>
      <c r="F850" s="4">
        <v>1980.9638671875</v>
      </c>
      <c r="I850" s="2">
        <v>65.829864501953125</v>
      </c>
      <c r="J850" s="5">
        <v>5.8539557456970215</v>
      </c>
    </row>
    <row r="851">
      <c r="A851" s="2">
        <v>65.885330200195313</v>
      </c>
      <c r="B851" s="4">
        <v>1979.4384765625</v>
      </c>
      <c r="E851" s="2">
        <v>65.88397216796875</v>
      </c>
      <c r="F851" s="4">
        <v>1980.9517822265625</v>
      </c>
      <c r="I851" s="2">
        <v>65.88397216796875</v>
      </c>
      <c r="J851" s="5">
        <v>7.39138126373291</v>
      </c>
    </row>
    <row r="852">
      <c r="A852" s="2">
        <v>65.904739379882813</v>
      </c>
      <c r="B852" s="4">
        <v>1978.1739501953125</v>
      </c>
      <c r="E852" s="2">
        <v>65.938079833984375</v>
      </c>
      <c r="F852" s="4">
        <v>1981.0218505859375</v>
      </c>
      <c r="I852" s="2">
        <v>65.938079833984375</v>
      </c>
      <c r="J852" s="5">
        <v>8.9762363433837891</v>
      </c>
    </row>
    <row r="853">
      <c r="A853" s="2">
        <v>65.995719909667969</v>
      </c>
      <c r="B853" s="4">
        <v>1975.45361328125</v>
      </c>
      <c r="E853" s="2">
        <v>65.9921875</v>
      </c>
      <c r="F853" s="4">
        <v>1981.179931640625</v>
      </c>
      <c r="I853" s="2">
        <v>65.9921875</v>
      </c>
      <c r="J853" s="5">
        <v>10.609379768371582</v>
      </c>
    </row>
    <row r="854">
      <c r="A854" s="2">
        <v>66.014472961425781</v>
      </c>
      <c r="B854" s="4">
        <v>1978.3494873046875</v>
      </c>
      <c r="E854" s="2">
        <v>66.046295166015625</v>
      </c>
      <c r="F854" s="4">
        <v>1981.427001953125</v>
      </c>
      <c r="I854" s="2">
        <v>66.046295166015625</v>
      </c>
      <c r="J854" s="5">
        <v>12.291655540466309</v>
      </c>
    </row>
    <row r="855">
      <c r="A855" s="2">
        <v>66.1103744506836</v>
      </c>
      <c r="B855" s="4">
        <v>1982.1090087890625</v>
      </c>
      <c r="E855" s="2">
        <v>66.10040283203125</v>
      </c>
      <c r="F855" s="4">
        <v>1981.7655029296875</v>
      </c>
      <c r="I855" s="2">
        <v>66.10040283203125</v>
      </c>
      <c r="J855" s="5">
        <v>14.023906707763672</v>
      </c>
    </row>
    <row r="856">
      <c r="A856" s="2">
        <v>66.1293716430664</v>
      </c>
      <c r="B856" s="4">
        <v>1978.889404296875</v>
      </c>
      <c r="E856" s="2">
        <v>66.154510498046875</v>
      </c>
      <c r="F856" s="4">
        <v>1982.200439453125</v>
      </c>
      <c r="I856" s="2">
        <v>66.154510498046875</v>
      </c>
      <c r="J856" s="5">
        <v>15.806983947753906</v>
      </c>
    </row>
    <row r="857">
      <c r="A857" s="2">
        <v>66.218070983886719</v>
      </c>
      <c r="B857" s="4">
        <v>1989.940673828125</v>
      </c>
      <c r="E857" s="2">
        <v>66.2086181640625</v>
      </c>
      <c r="F857" s="4">
        <v>1982.737548828125</v>
      </c>
      <c r="I857" s="2">
        <v>66.2086181640625</v>
      </c>
      <c r="J857" s="5">
        <v>17.641742706298828</v>
      </c>
    </row>
    <row r="858">
      <c r="A858" s="2">
        <v>66.237777709960938</v>
      </c>
      <c r="B858" s="4">
        <v>1982.763671875</v>
      </c>
      <c r="E858" s="2">
        <v>66.262725830078125</v>
      </c>
      <c r="F858" s="4">
        <v>1983.38330078125</v>
      </c>
      <c r="I858" s="2">
        <v>66.262725830078125</v>
      </c>
      <c r="J858" s="5">
        <v>19.5290470123291</v>
      </c>
    </row>
    <row r="859">
      <c r="A859" s="2">
        <v>66.328353881835938</v>
      </c>
      <c r="B859" s="4">
        <v>1988.69921875</v>
      </c>
      <c r="E859" s="2">
        <v>66.31683349609375</v>
      </c>
      <c r="F859" s="4">
        <v>1984.1409912109375</v>
      </c>
      <c r="I859" s="2">
        <v>66.31683349609375</v>
      </c>
      <c r="J859" s="5">
        <v>21.469764709472656</v>
      </c>
    </row>
    <row r="860">
      <c r="A860" s="2">
        <v>66.34759521484375</v>
      </c>
      <c r="B860" s="4">
        <v>1976.0484619140625</v>
      </c>
      <c r="E860" s="2">
        <v>66.370941162109375</v>
      </c>
      <c r="F860" s="4">
        <v>1985.007080078125</v>
      </c>
      <c r="I860" s="2">
        <v>66.370941162109375</v>
      </c>
      <c r="J860" s="5">
        <v>23.464780807495117</v>
      </c>
    </row>
    <row r="861">
      <c r="A861" s="2">
        <v>66.438407897949219</v>
      </c>
      <c r="B861" s="4">
        <v>1977.6754150390625</v>
      </c>
      <c r="E861" s="2">
        <v>66.425048828125</v>
      </c>
      <c r="F861" s="4">
        <v>1985.972412109375</v>
      </c>
      <c r="I861" s="2">
        <v>66.425048828125</v>
      </c>
      <c r="J861" s="5">
        <v>25.514984130859375</v>
      </c>
    </row>
    <row r="862">
      <c r="A862" s="2">
        <v>66.457168579101563</v>
      </c>
      <c r="B862" s="4">
        <v>1985.443603515625</v>
      </c>
      <c r="E862" s="2">
        <v>66.479156494140625</v>
      </c>
      <c r="F862" s="4">
        <v>1987.031005859375</v>
      </c>
      <c r="I862" s="2">
        <v>66.479156494140625</v>
      </c>
      <c r="J862" s="5">
        <v>27.621273040771484</v>
      </c>
    </row>
    <row r="863">
      <c r="A863" s="2">
        <v>66.5460433959961</v>
      </c>
      <c r="B863" s="4">
        <v>1982.5133056640625</v>
      </c>
      <c r="E863" s="2">
        <v>66.53326416015625</v>
      </c>
      <c r="F863" s="4">
        <v>1988.1807861328125</v>
      </c>
      <c r="I863" s="2">
        <v>66.53326416015625</v>
      </c>
      <c r="J863" s="5">
        <v>29.784557342529297</v>
      </c>
    </row>
    <row r="864">
      <c r="A864" s="2">
        <v>66.565475463867188</v>
      </c>
      <c r="B864" s="4">
        <v>1981.98095703125</v>
      </c>
      <c r="E864" s="2">
        <v>66.587371826171875</v>
      </c>
      <c r="F864" s="4">
        <v>1989.420654296875</v>
      </c>
      <c r="I864" s="2">
        <v>66.587371826171875</v>
      </c>
      <c r="J864" s="5">
        <v>32.0057487487793</v>
      </c>
    </row>
    <row r="865">
      <c r="A865" s="2">
        <v>66.657073974609375</v>
      </c>
      <c r="B865" s="4">
        <v>1987.90087890625</v>
      </c>
      <c r="E865" s="2">
        <v>66.6414794921875</v>
      </c>
      <c r="F865" s="4">
        <v>1990.748046875</v>
      </c>
      <c r="I865" s="2">
        <v>66.6414794921875</v>
      </c>
      <c r="J865" s="5">
        <v>34.2857551574707</v>
      </c>
    </row>
    <row r="866">
      <c r="A866" s="2">
        <v>66.677421569824219</v>
      </c>
      <c r="B866" s="4">
        <v>1984.2373046875</v>
      </c>
      <c r="E866" s="2">
        <v>66.695587158203125</v>
      </c>
      <c r="F866" s="4">
        <v>1992.1656494140625</v>
      </c>
      <c r="I866" s="2">
        <v>66.695587158203125</v>
      </c>
      <c r="J866" s="5">
        <v>36.625457763671875</v>
      </c>
    </row>
    <row r="867">
      <c r="A867" s="2">
        <v>66.766670227050781</v>
      </c>
      <c r="B867" s="4">
        <v>1996.771240234375</v>
      </c>
      <c r="E867" s="2">
        <v>66.74969482421875</v>
      </c>
      <c r="F867" s="4">
        <v>1993.68310546875</v>
      </c>
      <c r="I867" s="2">
        <v>66.74969482421875</v>
      </c>
      <c r="J867" s="5">
        <v>39.025718688964844</v>
      </c>
    </row>
    <row r="868">
      <c r="A868" s="2">
        <v>66.788436889648438</v>
      </c>
      <c r="B868" s="4">
        <v>1984.3839111328125</v>
      </c>
      <c r="E868" s="2">
        <v>66.803802490234375</v>
      </c>
      <c r="F868" s="4">
        <v>1995.3140869140625</v>
      </c>
      <c r="I868" s="2">
        <v>66.803802490234375</v>
      </c>
      <c r="J868" s="5">
        <v>41.487373352050781</v>
      </c>
    </row>
    <row r="869">
      <c r="A869" s="2">
        <v>66.877876281738281</v>
      </c>
      <c r="B869" s="4">
        <v>2002.5655517578125</v>
      </c>
      <c r="E869" s="2">
        <v>66.85791015625</v>
      </c>
      <c r="F869" s="4">
        <v>1997.0716552734375</v>
      </c>
      <c r="I869" s="2">
        <v>66.85791015625</v>
      </c>
      <c r="J869" s="5">
        <v>44.011268615722656</v>
      </c>
    </row>
    <row r="870">
      <c r="A870" s="2">
        <v>66.896942138671875</v>
      </c>
      <c r="B870" s="4">
        <v>1991.1292724609375</v>
      </c>
      <c r="E870" s="2">
        <v>66.912017822265625</v>
      </c>
      <c r="F870" s="4">
        <v>1998.967041015625</v>
      </c>
      <c r="I870" s="2">
        <v>66.912017822265625</v>
      </c>
      <c r="J870" s="5">
        <v>46.598224639892578</v>
      </c>
    </row>
    <row r="871">
      <c r="A871" s="2">
        <v>66.993057250976563</v>
      </c>
      <c r="B871" s="4">
        <v>2006.9791259765625</v>
      </c>
      <c r="E871" s="2">
        <v>66.96612548828125</v>
      </c>
      <c r="F871" s="4">
        <v>2001.0133056640625</v>
      </c>
      <c r="I871" s="2">
        <v>66.96612548828125</v>
      </c>
      <c r="J871" s="5">
        <v>49.249092102050781</v>
      </c>
    </row>
    <row r="872">
      <c r="A872" s="2">
        <v>67.0179443359375</v>
      </c>
      <c r="B872" s="4">
        <v>2002.4669189453125</v>
      </c>
      <c r="E872" s="2">
        <v>67.020233154296875</v>
      </c>
      <c r="F872" s="4">
        <v>2003.225341796875</v>
      </c>
      <c r="I872" s="2">
        <v>67.020233154296875</v>
      </c>
      <c r="J872" s="5">
        <v>51.964706420898438</v>
      </c>
    </row>
    <row r="873">
      <c r="A873" s="2">
        <v>67.1058120727539</v>
      </c>
      <c r="B873" s="4">
        <v>2010.3765869140625</v>
      </c>
      <c r="E873" s="2">
        <v>67.0743408203125</v>
      </c>
      <c r="F873" s="4">
        <v>2005.6131591796875</v>
      </c>
      <c r="I873" s="2">
        <v>67.0743408203125</v>
      </c>
      <c r="J873" s="5">
        <v>54.745937347412109</v>
      </c>
    </row>
    <row r="874">
      <c r="A874" s="2">
        <v>67.125175476074219</v>
      </c>
      <c r="B874" s="4">
        <v>2005.5672607421875</v>
      </c>
      <c r="E874" s="2">
        <v>67.128448486328125</v>
      </c>
      <c r="F874" s="4">
        <v>2008.180419921875</v>
      </c>
      <c r="I874" s="2">
        <v>67.128448486328125</v>
      </c>
      <c r="J874" s="5">
        <v>57.593673706054688</v>
      </c>
    </row>
    <row r="875">
      <c r="A875" s="2">
        <v>67.219367980957031</v>
      </c>
      <c r="B875" s="4">
        <v>2014.090576171875</v>
      </c>
      <c r="E875" s="2">
        <v>67.18255615234375</v>
      </c>
      <c r="F875" s="4">
        <v>2010.918212890625</v>
      </c>
      <c r="I875" s="2">
        <v>67.18255615234375</v>
      </c>
      <c r="J875" s="5">
        <v>60.508808135986328</v>
      </c>
    </row>
    <row r="876">
      <c r="A876" s="2">
        <v>67.239067077636719</v>
      </c>
      <c r="B876" s="4">
        <v>2006.6107177734375</v>
      </c>
      <c r="E876" s="2">
        <v>67.236663818359375</v>
      </c>
      <c r="F876" s="4">
        <v>2013.8118896484375</v>
      </c>
      <c r="I876" s="2">
        <v>67.236663818359375</v>
      </c>
      <c r="J876" s="5">
        <v>63.492256164550781</v>
      </c>
    </row>
    <row r="877">
      <c r="A877" s="2">
        <v>67.331871032714844</v>
      </c>
      <c r="B877" s="4">
        <v>2012.29248046875</v>
      </c>
      <c r="E877" s="2">
        <v>67.290771484375</v>
      </c>
      <c r="F877" s="4">
        <v>2016.8480224609375</v>
      </c>
      <c r="I877" s="2">
        <v>67.290771484375</v>
      </c>
      <c r="J877" s="5">
        <v>66.5449447631836</v>
      </c>
    </row>
    <row r="878">
      <c r="A878" s="2">
        <v>67.351181030273438</v>
      </c>
      <c r="B878" s="4">
        <v>2013.2003173828125</v>
      </c>
      <c r="E878" s="2">
        <v>67.344886779785156</v>
      </c>
      <c r="F878" s="4">
        <v>2020.021728515625</v>
      </c>
      <c r="I878" s="2">
        <v>67.344886779785156</v>
      </c>
      <c r="J878" s="5">
        <v>69.668220520019531</v>
      </c>
    </row>
    <row r="879">
      <c r="A879" s="2">
        <v>67.443855285644531</v>
      </c>
      <c r="B879" s="4">
        <v>2022.3509521484375</v>
      </c>
      <c r="E879" s="2">
        <v>67.398994445800781</v>
      </c>
      <c r="F879" s="4">
        <v>2023.3348388671875</v>
      </c>
      <c r="I879" s="2">
        <v>67.398994445800781</v>
      </c>
      <c r="J879" s="5">
        <v>72.86212158203125</v>
      </c>
    </row>
    <row r="880">
      <c r="A880" s="2">
        <v>67.466514587402344</v>
      </c>
      <c r="B880" s="4">
        <v>2012.680908203125</v>
      </c>
      <c r="E880" s="2">
        <v>67.4531021118164</v>
      </c>
      <c r="F880" s="4">
        <v>2026.79345703125</v>
      </c>
      <c r="I880" s="2">
        <v>67.4531021118164</v>
      </c>
      <c r="J880" s="5">
        <v>76.127937316894531</v>
      </c>
    </row>
    <row r="881">
      <c r="A881" s="2">
        <v>67.555938720703125</v>
      </c>
      <c r="B881" s="4">
        <v>2036.4884033203125</v>
      </c>
      <c r="E881" s="2">
        <v>67.507209777832031</v>
      </c>
      <c r="F881" s="4">
        <v>2030.4017333984375</v>
      </c>
      <c r="I881" s="2">
        <v>67.507209777832031</v>
      </c>
      <c r="J881" s="5">
        <v>79.466499328613281</v>
      </c>
    </row>
    <row r="882">
      <c r="A882" s="2">
        <v>67.574249267578125</v>
      </c>
      <c r="B882" s="4">
        <v>2027.8187255859375</v>
      </c>
      <c r="E882" s="2">
        <v>67.561317443847656</v>
      </c>
      <c r="F882" s="4">
        <v>2034.1656494140625</v>
      </c>
      <c r="I882" s="2">
        <v>67.561317443847656</v>
      </c>
      <c r="J882" s="5">
        <v>82.878593444824219</v>
      </c>
    </row>
    <row r="883">
      <c r="A883" s="2">
        <v>67.668449401855469</v>
      </c>
      <c r="B883" s="4">
        <v>2042.1632080078125</v>
      </c>
      <c r="E883" s="2">
        <v>67.615425109863281</v>
      </c>
      <c r="F883" s="4">
        <v>2038.09130859375</v>
      </c>
      <c r="I883" s="2">
        <v>67.615425109863281</v>
      </c>
      <c r="J883" s="5">
        <v>86.36492919921875</v>
      </c>
    </row>
    <row r="884">
      <c r="A884" s="2">
        <v>67.68841552734375</v>
      </c>
      <c r="B884" s="4">
        <v>2036.4918212890625</v>
      </c>
      <c r="E884" s="2">
        <v>67.6695327758789</v>
      </c>
      <c r="F884" s="4">
        <v>2042.18603515625</v>
      </c>
      <c r="I884" s="2">
        <v>67.6695327758789</v>
      </c>
      <c r="J884" s="5">
        <v>89.9261245727539</v>
      </c>
    </row>
    <row r="885">
      <c r="A885" s="2">
        <v>67.779655456542969</v>
      </c>
      <c r="B885" s="4">
        <v>2043.726318359375</v>
      </c>
      <c r="E885" s="2">
        <v>67.723640441894531</v>
      </c>
      <c r="F885" s="4">
        <v>2046.4552001953125</v>
      </c>
      <c r="I885" s="2">
        <v>67.723640441894531</v>
      </c>
      <c r="J885" s="5">
        <v>93.56268310546875</v>
      </c>
    </row>
    <row r="886">
      <c r="A886" s="2">
        <v>67.801429748535156</v>
      </c>
      <c r="B886" s="4">
        <v>2046.44482421875</v>
      </c>
      <c r="E886" s="2">
        <v>67.777748107910156</v>
      </c>
      <c r="F886" s="4">
        <v>2050.90380859375</v>
      </c>
      <c r="I886" s="2">
        <v>67.777748107910156</v>
      </c>
      <c r="J886" s="5">
        <v>97.275032043457031</v>
      </c>
    </row>
    <row r="887">
      <c r="A887" s="2">
        <v>67.890983581542969</v>
      </c>
      <c r="B887" s="4">
        <v>2060.013427734375</v>
      </c>
      <c r="E887" s="2">
        <v>67.831855773925781</v>
      </c>
      <c r="F887" s="4">
        <v>2055.541259765625</v>
      </c>
      <c r="I887" s="2">
        <v>67.831855773925781</v>
      </c>
      <c r="J887" s="5">
        <v>101.0634765625</v>
      </c>
    </row>
    <row r="888">
      <c r="A888" s="2">
        <v>67.910003662109375</v>
      </c>
      <c r="B888" s="4">
        <v>2059.45458984375</v>
      </c>
      <c r="E888" s="2">
        <v>67.8859634399414</v>
      </c>
      <c r="F888" s="4">
        <v>2060.377197265625</v>
      </c>
      <c r="I888" s="2">
        <v>67.8859634399414</v>
      </c>
      <c r="J888" s="5">
        <v>104.92821502685547</v>
      </c>
    </row>
    <row r="889">
      <c r="A889" s="2">
        <v>68.0057601928711</v>
      </c>
      <c r="B889" s="4">
        <v>2073.994873046875</v>
      </c>
      <c r="E889" s="2">
        <v>67.940071105957031</v>
      </c>
      <c r="F889" s="4">
        <v>2065.41943359375</v>
      </c>
      <c r="I889" s="2">
        <v>67.940071105957031</v>
      </c>
      <c r="J889" s="5">
        <v>108.86937713623047</v>
      </c>
    </row>
    <row r="890">
      <c r="A890" s="2">
        <v>68.025466918945313</v>
      </c>
      <c r="B890" s="4">
        <v>2061.158203125</v>
      </c>
      <c r="E890" s="2">
        <v>67.994178771972656</v>
      </c>
      <c r="F890" s="4">
        <v>2070.672607421875</v>
      </c>
      <c r="I890" s="2">
        <v>67.994178771972656</v>
      </c>
      <c r="J890" s="5">
        <v>112.88702392578125</v>
      </c>
    </row>
    <row r="891">
      <c r="A891" s="2">
        <v>68.112510681152344</v>
      </c>
      <c r="B891" s="4">
        <v>2080.945556640625</v>
      </c>
      <c r="E891" s="2">
        <v>68.048286437988281</v>
      </c>
      <c r="F891" s="4">
        <v>2076.13671875</v>
      </c>
      <c r="I891" s="2">
        <v>68.048286437988281</v>
      </c>
      <c r="J891" s="5">
        <v>116.98115539550781</v>
      </c>
    </row>
    <row r="892">
      <c r="A892" s="2">
        <v>68.134628295898438</v>
      </c>
      <c r="B892" s="4">
        <v>2075.775390625</v>
      </c>
      <c r="E892" s="2">
        <v>68.1023941040039</v>
      </c>
      <c r="F892" s="4">
        <v>2081.807861328125</v>
      </c>
      <c r="I892" s="2">
        <v>68.1023941040039</v>
      </c>
      <c r="J892" s="5">
        <v>121.15177154541016</v>
      </c>
    </row>
    <row r="893">
      <c r="A893" s="2">
        <v>68.228187561035156</v>
      </c>
      <c r="B893" s="4">
        <v>2097.554443359375</v>
      </c>
      <c r="E893" s="2">
        <v>68.156501770019531</v>
      </c>
      <c r="F893" s="4">
        <v>2087.6845703125</v>
      </c>
      <c r="I893" s="2">
        <v>68.156501770019531</v>
      </c>
      <c r="J893" s="5">
        <v>125.39884185791016</v>
      </c>
    </row>
    <row r="894">
      <c r="A894" s="2">
        <v>68.247283935546875</v>
      </c>
      <c r="B894" s="4">
        <v>2089.768310546875</v>
      </c>
      <c r="E894" s="2">
        <v>68.210609436035156</v>
      </c>
      <c r="F894" s="4">
        <v>2093.76953125</v>
      </c>
      <c r="I894" s="2">
        <v>68.210609436035156</v>
      </c>
      <c r="J894" s="5">
        <v>129.72227478027344</v>
      </c>
    </row>
    <row r="895">
      <c r="A895" s="2">
        <v>68.336685180664063</v>
      </c>
      <c r="B895" s="4">
        <v>2106.62109375</v>
      </c>
      <c r="E895" s="2">
        <v>68.264717102050781</v>
      </c>
      <c r="F895" s="4">
        <v>2100.072509765625</v>
      </c>
      <c r="I895" s="2">
        <v>68.264717102050781</v>
      </c>
      <c r="J895" s="5">
        <v>134.12193298339844</v>
      </c>
    </row>
    <row r="896">
      <c r="A896" s="2">
        <v>68.355918884277344</v>
      </c>
      <c r="B896" s="4">
        <v>2105.43359375</v>
      </c>
      <c r="E896" s="2">
        <v>68.3188247680664</v>
      </c>
      <c r="F896" s="4">
        <v>2106.602294921875</v>
      </c>
      <c r="I896" s="2">
        <v>68.3188247680664</v>
      </c>
      <c r="J896" s="5">
        <v>138.59757995605469</v>
      </c>
    </row>
    <row r="897">
      <c r="A897" s="2">
        <v>68.450958251953125</v>
      </c>
      <c r="B897" s="4">
        <v>2117.375</v>
      </c>
      <c r="E897" s="2">
        <v>68.372932434082031</v>
      </c>
      <c r="F897" s="4">
        <v>2113.368896484375</v>
      </c>
      <c r="I897" s="2">
        <v>68.372932434082031</v>
      </c>
      <c r="J897" s="5">
        <v>143.14886474609375</v>
      </c>
    </row>
    <row r="898">
      <c r="A898" s="2">
        <v>68.4696273803711</v>
      </c>
      <c r="B898" s="4">
        <v>2113.154052734375</v>
      </c>
      <c r="E898" s="2">
        <v>68.427040100097656</v>
      </c>
      <c r="F898" s="4">
        <v>2120.3818359375</v>
      </c>
      <c r="I898" s="2">
        <v>68.427040100097656</v>
      </c>
      <c r="J898" s="5">
        <v>147.77534484863281</v>
      </c>
    </row>
    <row r="899">
      <c r="A899" s="2">
        <v>68.560028076171875</v>
      </c>
      <c r="B899" s="4">
        <v>2138.000732421875</v>
      </c>
      <c r="E899" s="2">
        <v>68.481147766113281</v>
      </c>
      <c r="F899" s="4">
        <v>2127.6533203125</v>
      </c>
      <c r="I899" s="2">
        <v>68.481147766113281</v>
      </c>
      <c r="J899" s="5">
        <v>152.47640991210938</v>
      </c>
    </row>
    <row r="900">
      <c r="A900" s="2">
        <v>68.58197021484375</v>
      </c>
      <c r="B900" s="4">
        <v>2129.830078125</v>
      </c>
      <c r="E900" s="2">
        <v>68.5352554321289</v>
      </c>
      <c r="F900" s="4">
        <v>2135.19384765625</v>
      </c>
      <c r="I900" s="2">
        <v>68.5352554321289</v>
      </c>
      <c r="J900" s="5">
        <v>157.2513427734375</v>
      </c>
    </row>
    <row r="901">
      <c r="A901" s="2">
        <v>68.674354553222656</v>
      </c>
      <c r="B901" s="4">
        <v>2149.11328125</v>
      </c>
      <c r="E901" s="2">
        <v>68.589363098144531</v>
      </c>
      <c r="F901" s="4">
        <v>2143.011962890625</v>
      </c>
      <c r="I901" s="2">
        <v>68.589363098144531</v>
      </c>
      <c r="J901" s="5">
        <v>162.09925842285156</v>
      </c>
    </row>
    <row r="902">
      <c r="A902" s="2">
        <v>68.69439697265625</v>
      </c>
      <c r="B902" s="4">
        <v>2151.484130859375</v>
      </c>
      <c r="E902" s="2">
        <v>68.643470764160156</v>
      </c>
      <c r="F902" s="4">
        <v>2151.117431640625</v>
      </c>
      <c r="I902" s="2">
        <v>68.643470764160156</v>
      </c>
      <c r="J902" s="5">
        <v>167.01907348632813</v>
      </c>
    </row>
    <row r="903">
      <c r="A903" s="2">
        <v>68.785728454589844</v>
      </c>
      <c r="B903" s="4">
        <v>2169.44580078125</v>
      </c>
      <c r="E903" s="2">
        <v>68.697578430175781</v>
      </c>
      <c r="F903" s="4">
        <v>2159.520263671875</v>
      </c>
      <c r="I903" s="2">
        <v>68.697578430175781</v>
      </c>
      <c r="J903" s="5">
        <v>172.00949096679688</v>
      </c>
    </row>
    <row r="904">
      <c r="A904" s="2">
        <v>68.804473876953125</v>
      </c>
      <c r="B904" s="4">
        <v>2168.218505859375</v>
      </c>
      <c r="E904" s="2">
        <v>68.7516860961914</v>
      </c>
      <c r="F904" s="4">
        <v>2168.234130859375</v>
      </c>
      <c r="I904" s="2">
        <v>68.7516860961914</v>
      </c>
      <c r="J904" s="5">
        <v>177.06903076171875</v>
      </c>
    </row>
    <row r="905">
      <c r="A905" s="2">
        <v>68.899665832519531</v>
      </c>
      <c r="B905" s="4">
        <v>2191.441162109375</v>
      </c>
      <c r="E905" s="2">
        <v>68.805793762207031</v>
      </c>
      <c r="F905" s="4">
        <v>2177.273681640625</v>
      </c>
      <c r="I905" s="2">
        <v>68.805793762207031</v>
      </c>
      <c r="J905" s="5">
        <v>182.19601440429688</v>
      </c>
    </row>
    <row r="906">
      <c r="A906" s="2">
        <v>68.920623779296875</v>
      </c>
      <c r="B906" s="4">
        <v>2186.91796875</v>
      </c>
      <c r="E906" s="2">
        <v>68.859901428222656</v>
      </c>
      <c r="F906" s="4">
        <v>2186.646484375</v>
      </c>
      <c r="I906" s="2">
        <v>68.859901428222656</v>
      </c>
      <c r="J906" s="5">
        <v>187.38862609863281</v>
      </c>
    </row>
    <row r="907">
      <c r="A907" s="2">
        <v>69.008895874023438</v>
      </c>
      <c r="B907" s="4">
        <v>2205.70166015625</v>
      </c>
      <c r="E907" s="2">
        <v>68.914009094238281</v>
      </c>
      <c r="F907" s="4">
        <v>2196.352783203125</v>
      </c>
      <c r="I907" s="2">
        <v>68.914009094238281</v>
      </c>
      <c r="J907" s="5">
        <v>192.64488220214844</v>
      </c>
    </row>
    <row r="908">
      <c r="A908" s="2">
        <v>69.0276870727539</v>
      </c>
      <c r="B908" s="4">
        <v>2206.837646484375</v>
      </c>
      <c r="E908" s="2">
        <v>68.9681167602539</v>
      </c>
      <c r="F908" s="4">
        <v>2206.3876953125</v>
      </c>
      <c r="I908" s="2">
        <v>68.9681167602539</v>
      </c>
      <c r="J908" s="5">
        <v>197.96267700195313</v>
      </c>
    </row>
    <row r="909">
      <c r="A909" s="2">
        <v>69.11798095703125</v>
      </c>
      <c r="B909" s="4">
        <v>2234.146728515625</v>
      </c>
      <c r="E909" s="2">
        <v>69.022224426269531</v>
      </c>
      <c r="F909" s="4">
        <v>2216.748291015625</v>
      </c>
      <c r="I909" s="2">
        <v>69.022224426269531</v>
      </c>
      <c r="J909" s="5">
        <v>203.33979797363281</v>
      </c>
    </row>
    <row r="910">
      <c r="A910" s="2">
        <v>69.139480590820313</v>
      </c>
      <c r="B910" s="4">
        <v>2229.58642578125</v>
      </c>
      <c r="E910" s="2">
        <v>69.076332092285156</v>
      </c>
      <c r="F910" s="4">
        <v>2227.43798828125</v>
      </c>
      <c r="I910" s="2">
        <v>69.076332092285156</v>
      </c>
      <c r="J910" s="5">
        <v>208.77388000488281</v>
      </c>
    </row>
    <row r="911">
      <c r="A911" s="2">
        <v>69.2307357788086</v>
      </c>
      <c r="B911" s="4">
        <v>2251.175048828125</v>
      </c>
      <c r="E911" s="2">
        <v>69.130439758300781</v>
      </c>
      <c r="F911" s="4">
        <v>2238.45751953125</v>
      </c>
      <c r="I911" s="2">
        <v>69.130439758300781</v>
      </c>
      <c r="J911" s="5">
        <v>214.26246643066406</v>
      </c>
    </row>
    <row r="912">
      <c r="A912" s="2">
        <v>69.249176025390625</v>
      </c>
      <c r="B912" s="4">
        <v>2252.8505859375</v>
      </c>
      <c r="E912" s="2">
        <v>69.1845474243164</v>
      </c>
      <c r="F912" s="4">
        <v>2249.8017578125</v>
      </c>
      <c r="I912" s="2">
        <v>69.1845474243164</v>
      </c>
      <c r="J912" s="5">
        <v>219.80290222167969</v>
      </c>
    </row>
    <row r="913">
      <c r="A913" s="2">
        <v>69.342880249023438</v>
      </c>
      <c r="B913" s="4">
        <v>2278.5185546875</v>
      </c>
      <c r="E913" s="2">
        <v>69.238655090332031</v>
      </c>
      <c r="F913" s="4">
        <v>2261.460693359375</v>
      </c>
      <c r="I913" s="2">
        <v>69.238655090332031</v>
      </c>
      <c r="J913" s="5">
        <v>225.39234924316406</v>
      </c>
    </row>
    <row r="914">
      <c r="A914" s="2">
        <v>69.364883422851563</v>
      </c>
      <c r="B914" s="4">
        <v>2281.451416015625</v>
      </c>
      <c r="E914" s="2">
        <v>69.292762756347656</v>
      </c>
      <c r="F914" s="4">
        <v>2273.43212890625</v>
      </c>
      <c r="I914" s="2">
        <v>69.292762756347656</v>
      </c>
      <c r="J914" s="5">
        <v>231.02774047851563</v>
      </c>
    </row>
    <row r="915">
      <c r="A915" s="2">
        <v>69.454505920410156</v>
      </c>
      <c r="B915" s="4">
        <v>2305.522216796875</v>
      </c>
      <c r="E915" s="2">
        <v>69.346870422363281</v>
      </c>
      <c r="F915" s="4">
        <v>2285.72216796875</v>
      </c>
      <c r="I915" s="2">
        <v>69.346870422363281</v>
      </c>
      <c r="J915" s="5">
        <v>236.70574951171875</v>
      </c>
    </row>
    <row r="916">
      <c r="A916" s="2">
        <v>69.4738998413086</v>
      </c>
      <c r="B916" s="4">
        <v>2310.52880859375</v>
      </c>
      <c r="E916" s="2">
        <v>69.4009780883789</v>
      </c>
      <c r="F916" s="4">
        <v>2298.337890625</v>
      </c>
      <c r="I916" s="2">
        <v>69.4009780883789</v>
      </c>
      <c r="J916" s="5">
        <v>242.42274475097656</v>
      </c>
    </row>
    <row r="917">
      <c r="A917" s="2">
        <v>69.562263488769531</v>
      </c>
      <c r="B917" s="4">
        <v>2330.82568359375</v>
      </c>
      <c r="E917" s="2">
        <v>69.455085754394531</v>
      </c>
      <c r="F917" s="4">
        <v>2311.2890625</v>
      </c>
      <c r="I917" s="2">
        <v>69.455085754394531</v>
      </c>
      <c r="J917" s="5">
        <v>248.17483520507813</v>
      </c>
    </row>
    <row r="918">
      <c r="A918" s="2">
        <v>69.58123779296875</v>
      </c>
      <c r="B918" s="4">
        <v>2329.255615234375</v>
      </c>
      <c r="E918" s="2">
        <v>69.509193420410156</v>
      </c>
      <c r="F918" s="4">
        <v>2324.5810546875</v>
      </c>
      <c r="I918" s="2">
        <v>69.509193420410156</v>
      </c>
      <c r="J918" s="5">
        <v>253.95779418945313</v>
      </c>
    </row>
    <row r="919">
      <c r="A919" s="2">
        <v>69.673126220703125</v>
      </c>
      <c r="B919" s="4">
        <v>2365.422607421875</v>
      </c>
      <c r="E919" s="2">
        <v>69.563301086425781</v>
      </c>
      <c r="F919" s="4">
        <v>2338.216796875</v>
      </c>
      <c r="I919" s="2">
        <v>69.563301086425781</v>
      </c>
      <c r="J919" s="5">
        <v>259.76708984375</v>
      </c>
    </row>
    <row r="920">
      <c r="A920" s="2">
        <v>69.692337036132813</v>
      </c>
      <c r="B920" s="4">
        <v>2363.11328125</v>
      </c>
      <c r="E920" s="2">
        <v>69.6174087524414</v>
      </c>
      <c r="F920" s="4">
        <v>2352.203369140625</v>
      </c>
      <c r="I920" s="2">
        <v>69.6174087524414</v>
      </c>
      <c r="J920" s="5">
        <v>265.59780883789063</v>
      </c>
    </row>
    <row r="921">
      <c r="A921" s="2">
        <v>69.781822204589844</v>
      </c>
      <c r="B921" s="4">
        <v>2389.779296875</v>
      </c>
      <c r="E921" s="2">
        <v>69.671516418457031</v>
      </c>
      <c r="F921" s="4">
        <v>2366.5517578125</v>
      </c>
      <c r="I921" s="2">
        <v>69.671516418457031</v>
      </c>
      <c r="J921" s="5">
        <v>271.44476318359375</v>
      </c>
    </row>
    <row r="922">
      <c r="A922" s="2">
        <v>69.802413940429688</v>
      </c>
      <c r="B922" s="4">
        <v>2385.750244140625</v>
      </c>
      <c r="E922" s="2">
        <v>69.725624084472656</v>
      </c>
      <c r="F922" s="4">
        <v>2381.26806640625</v>
      </c>
      <c r="I922" s="2">
        <v>69.725624084472656</v>
      </c>
      <c r="J922" s="5">
        <v>277.3023681640625</v>
      </c>
    </row>
    <row r="923">
      <c r="A923" s="2">
        <v>69.892837524414063</v>
      </c>
      <c r="B923" s="4">
        <v>2421.865234375</v>
      </c>
      <c r="E923" s="2">
        <v>69.779731750488281</v>
      </c>
      <c r="F923" s="4">
        <v>2396.35498046875</v>
      </c>
      <c r="I923" s="2">
        <v>69.779731750488281</v>
      </c>
      <c r="J923" s="5">
        <v>283.16464233398438</v>
      </c>
    </row>
    <row r="924">
      <c r="A924" s="2">
        <v>69.912612915039063</v>
      </c>
      <c r="B924" s="4">
        <v>2427.297607421875</v>
      </c>
      <c r="E924" s="2">
        <v>69.8338394165039</v>
      </c>
      <c r="F924" s="4">
        <v>2411.81005859375</v>
      </c>
      <c r="I924" s="2">
        <v>69.8338394165039</v>
      </c>
      <c r="J924" s="5">
        <v>289.02523803710938</v>
      </c>
    </row>
    <row r="925">
      <c r="A925" s="2">
        <v>70.0021743774414</v>
      </c>
      <c r="B925" s="4">
        <v>2453.080322265625</v>
      </c>
      <c r="E925" s="2">
        <v>69.887947082519531</v>
      </c>
      <c r="F925" s="4">
        <v>2427.630126953125</v>
      </c>
      <c r="I925" s="2">
        <v>69.887947082519531</v>
      </c>
      <c r="J925" s="5">
        <v>294.87741088867188</v>
      </c>
    </row>
    <row r="926">
      <c r="A926" s="2">
        <v>70.0224609375</v>
      </c>
      <c r="B926" s="4">
        <v>2456.761962890625</v>
      </c>
      <c r="E926" s="2">
        <v>69.942054748535156</v>
      </c>
      <c r="F926" s="4">
        <v>2443.810791015625</v>
      </c>
      <c r="I926" s="2">
        <v>69.942054748535156</v>
      </c>
      <c r="J926" s="5">
        <v>300.71401977539063</v>
      </c>
    </row>
    <row r="927">
      <c r="A927" s="2">
        <v>70.112480163574219</v>
      </c>
      <c r="B927" s="4">
        <v>2479.573486328125</v>
      </c>
      <c r="E927" s="2">
        <v>69.996162414550781</v>
      </c>
      <c r="F927" s="4">
        <v>2460.3505859375</v>
      </c>
      <c r="I927" s="2">
        <v>69.996162414550781</v>
      </c>
      <c r="J927" s="5">
        <v>306.5274658203125</v>
      </c>
    </row>
    <row r="928">
      <c r="A928" s="2">
        <v>70.1328353881836</v>
      </c>
      <c r="B928" s="4">
        <v>2487.822265625</v>
      </c>
      <c r="E928" s="2">
        <v>70.0502700805664</v>
      </c>
      <c r="F928" s="4">
        <v>2477.249267578125</v>
      </c>
      <c r="I928" s="2">
        <v>70.0502700805664</v>
      </c>
      <c r="J928" s="5">
        <v>312.30978393554688</v>
      </c>
    </row>
    <row r="929">
      <c r="A929" s="2">
        <v>70.221427917480469</v>
      </c>
      <c r="B929" s="4">
        <v>2535.309814453125</v>
      </c>
      <c r="E929" s="2">
        <v>70.104377746582031</v>
      </c>
      <c r="F929" s="4">
        <v>2494.50732421875</v>
      </c>
      <c r="I929" s="2">
        <v>70.104377746582031</v>
      </c>
      <c r="J929" s="5">
        <v>318.05255126953125</v>
      </c>
    </row>
    <row r="930">
      <c r="A930" s="2">
        <v>70.2440185546875</v>
      </c>
      <c r="B930" s="4">
        <v>2523.586181640625</v>
      </c>
      <c r="E930" s="2">
        <v>70.158485412597656</v>
      </c>
      <c r="F930" s="4">
        <v>2512.124755859375</v>
      </c>
      <c r="I930" s="2">
        <v>70.158485412597656</v>
      </c>
      <c r="J930" s="5">
        <v>323.74697875976563</v>
      </c>
    </row>
    <row r="931">
      <c r="A931" s="2">
        <v>70.334762573242188</v>
      </c>
      <c r="B931" s="4">
        <v>2570.69873046875</v>
      </c>
      <c r="E931" s="2">
        <v>70.212593078613281</v>
      </c>
      <c r="F931" s="4">
        <v>2530.10693359375</v>
      </c>
      <c r="I931" s="2">
        <v>70.212593078613281</v>
      </c>
      <c r="J931" s="5">
        <v>329.38381958007813</v>
      </c>
    </row>
    <row r="932">
      <c r="A932" s="2">
        <v>70.356002807617188</v>
      </c>
      <c r="B932" s="4">
        <v>2561.89501953125</v>
      </c>
      <c r="E932" s="2">
        <v>70.266708374023438</v>
      </c>
      <c r="F932" s="4">
        <v>2548.462646484375</v>
      </c>
      <c r="I932" s="2">
        <v>70.266708374023438</v>
      </c>
      <c r="J932" s="5">
        <v>334.95419311523438</v>
      </c>
    </row>
    <row r="933">
      <c r="A933" s="2">
        <v>70.447212219238281</v>
      </c>
      <c r="B933" s="4">
        <v>2604.308837890625</v>
      </c>
      <c r="E933" s="2">
        <v>70.320816040039063</v>
      </c>
      <c r="F933" s="4">
        <v>2567.189697265625</v>
      </c>
      <c r="I933" s="2">
        <v>70.320816040039063</v>
      </c>
      <c r="J933" s="5">
        <v>340.44647216796875</v>
      </c>
    </row>
    <row r="934">
      <c r="A934" s="2">
        <v>70.46600341796875</v>
      </c>
      <c r="B934" s="4">
        <v>2607.7431640625</v>
      </c>
      <c r="E934" s="2">
        <v>70.374923706054688</v>
      </c>
      <c r="F934" s="4">
        <v>2586.293212890625</v>
      </c>
      <c r="I934" s="2">
        <v>70.374923706054688</v>
      </c>
      <c r="J934" s="5">
        <v>345.85104370117188</v>
      </c>
    </row>
    <row r="935">
      <c r="A935" s="2">
        <v>70.557380676269531</v>
      </c>
      <c r="B935" s="4">
        <v>2656.45703125</v>
      </c>
      <c r="E935" s="2">
        <v>70.429031372070313</v>
      </c>
      <c r="F935" s="4">
        <v>2605.77685546875</v>
      </c>
      <c r="I935" s="2">
        <v>70.429031372070313</v>
      </c>
      <c r="J935" s="5">
        <v>351.1571044921875</v>
      </c>
    </row>
    <row r="936">
      <c r="A936" s="2">
        <v>70.5791244506836</v>
      </c>
      <c r="B936" s="4">
        <v>2652.879638671875</v>
      </c>
      <c r="E936" s="2">
        <v>70.483139038085938</v>
      </c>
      <c r="F936" s="4">
        <v>2625.64599609375</v>
      </c>
      <c r="I936" s="2">
        <v>70.483139038085938</v>
      </c>
      <c r="J936" s="5">
        <v>356.3536376953125</v>
      </c>
    </row>
    <row r="937">
      <c r="A937" s="2">
        <v>70.66943359375</v>
      </c>
      <c r="B937" s="4">
        <v>2694.2158203125</v>
      </c>
      <c r="E937" s="2">
        <v>70.537246704101563</v>
      </c>
      <c r="F937" s="4">
        <v>2645.90478515625</v>
      </c>
      <c r="I937" s="2">
        <v>70.537246704101563</v>
      </c>
      <c r="J937" s="5">
        <v>361.4293212890625</v>
      </c>
    </row>
    <row r="938">
      <c r="A938" s="2">
        <v>70.690910339355469</v>
      </c>
      <c r="B938" s="4">
        <v>2692.74267578125</v>
      </c>
      <c r="E938" s="2">
        <v>70.591354370117188</v>
      </c>
      <c r="F938" s="4">
        <v>2666.556396484375</v>
      </c>
      <c r="I938" s="2">
        <v>70.591354370117188</v>
      </c>
      <c r="J938" s="5">
        <v>366.37261962890625</v>
      </c>
    </row>
    <row r="939">
      <c r="A939" s="2">
        <v>70.783767700195313</v>
      </c>
      <c r="B939" s="4">
        <v>2742.15576171875</v>
      </c>
      <c r="E939" s="2">
        <v>70.645462036132813</v>
      </c>
      <c r="F939" s="4">
        <v>2687.600830078125</v>
      </c>
      <c r="I939" s="2">
        <v>70.645462036132813</v>
      </c>
      <c r="J939" s="5">
        <v>371.1717529296875</v>
      </c>
    </row>
    <row r="940">
      <c r="A940" s="2">
        <v>70.8058853149414</v>
      </c>
      <c r="B940" s="4">
        <v>2737.907958984375</v>
      </c>
      <c r="E940" s="2">
        <v>70.699569702148438</v>
      </c>
      <c r="F940" s="4">
        <v>2709.033203125</v>
      </c>
      <c r="I940" s="2">
        <v>70.699569702148438</v>
      </c>
      <c r="J940" s="5">
        <v>375.81484985351563</v>
      </c>
    </row>
    <row r="941">
      <c r="A941" s="2">
        <v>70.8973617553711</v>
      </c>
      <c r="B941" s="4">
        <v>2787.29248046875</v>
      </c>
      <c r="E941" s="2">
        <v>70.753677368164063</v>
      </c>
      <c r="F941" s="4">
        <v>2730.83935546875</v>
      </c>
      <c r="I941" s="2">
        <v>70.753677368164063</v>
      </c>
      <c r="J941" s="5">
        <v>380.28988647460938</v>
      </c>
    </row>
    <row r="942">
      <c r="A942" s="2">
        <v>70.916244506835938</v>
      </c>
      <c r="B942" s="4">
        <v>2789.06689453125</v>
      </c>
      <c r="E942" s="2">
        <v>70.807785034179688</v>
      </c>
      <c r="F942" s="4">
        <v>2753.002197265625</v>
      </c>
      <c r="I942" s="2">
        <v>70.807785034179688</v>
      </c>
      <c r="J942" s="5">
        <v>384.58486938476563</v>
      </c>
    </row>
    <row r="943">
      <c r="A943" s="2">
        <v>71.011283874511719</v>
      </c>
      <c r="B943" s="4">
        <v>2838.34716796875</v>
      </c>
      <c r="E943" s="2">
        <v>70.861892700195313</v>
      </c>
      <c r="F943" s="4">
        <v>2775.500732421875</v>
      </c>
      <c r="I943" s="2">
        <v>70.861892700195313</v>
      </c>
      <c r="J943" s="5">
        <v>388.68777465820313</v>
      </c>
    </row>
    <row r="944">
      <c r="A944" s="2">
        <v>71.031944274902344</v>
      </c>
      <c r="B944" s="4">
        <v>2826.5263671875</v>
      </c>
      <c r="E944" s="2">
        <v>70.916000366210938</v>
      </c>
      <c r="F944" s="4">
        <v>2798.316650390625</v>
      </c>
      <c r="I944" s="2">
        <v>70.916000366210938</v>
      </c>
      <c r="J944" s="5">
        <v>392.58682250976563</v>
      </c>
    </row>
    <row r="945">
      <c r="A945" s="2">
        <v>71.119003295898438</v>
      </c>
      <c r="B945" s="4">
        <v>2889.43310546875</v>
      </c>
      <c r="E945" s="2">
        <v>70.970108032226563</v>
      </c>
      <c r="F945" s="4">
        <v>2821.437255859375</v>
      </c>
      <c r="I945" s="2">
        <v>70.970108032226563</v>
      </c>
      <c r="J945" s="5">
        <v>396.27044677734375</v>
      </c>
    </row>
    <row r="946">
      <c r="A946" s="2">
        <v>71.139450073242188</v>
      </c>
      <c r="B946" s="4">
        <v>2880.054443359375</v>
      </c>
      <c r="E946" s="2">
        <v>71.024215698242188</v>
      </c>
      <c r="F946" s="4">
        <v>2844.8564453125</v>
      </c>
      <c r="I946" s="2">
        <v>71.024215698242188</v>
      </c>
      <c r="J946" s="5">
        <v>399.72732543945313</v>
      </c>
    </row>
    <row r="947">
      <c r="A947" s="2">
        <v>71.2327880859375</v>
      </c>
      <c r="B947" s="4">
        <v>2933.154052734375</v>
      </c>
      <c r="E947" s="2">
        <v>71.078323364257813</v>
      </c>
      <c r="F947" s="4">
        <v>2868.570556640625</v>
      </c>
      <c r="I947" s="2">
        <v>71.078323364257813</v>
      </c>
      <c r="J947" s="5">
        <v>402.94662475585938</v>
      </c>
    </row>
    <row r="948">
      <c r="A948" s="2">
        <v>71.255500793457031</v>
      </c>
      <c r="B948" s="4">
        <v>2936.31494140625</v>
      </c>
      <c r="E948" s="2">
        <v>71.132431030273438</v>
      </c>
      <c r="F948" s="4">
        <v>2892.575439453125</v>
      </c>
      <c r="I948" s="2">
        <v>71.132431030273438</v>
      </c>
      <c r="J948" s="5">
        <v>405.91787719726563</v>
      </c>
    </row>
    <row r="949">
      <c r="A949" s="2">
        <v>71.34710693359375</v>
      </c>
      <c r="B949" s="4">
        <v>2990.255615234375</v>
      </c>
      <c r="E949" s="2">
        <v>71.186538696289063</v>
      </c>
      <c r="F949" s="4">
        <v>2916.859130859375</v>
      </c>
      <c r="I949" s="2">
        <v>71.186538696289063</v>
      </c>
      <c r="J949" s="5">
        <v>408.63113403320313</v>
      </c>
    </row>
    <row r="950">
      <c r="A950" s="2">
        <v>71.365997314453125</v>
      </c>
      <c r="B950" s="4">
        <v>2991.6826171875</v>
      </c>
      <c r="E950" s="2">
        <v>71.240646362304688</v>
      </c>
      <c r="F950" s="4">
        <v>2941.40869140625</v>
      </c>
      <c r="I950" s="2">
        <v>71.240646362304688</v>
      </c>
      <c r="J950" s="5">
        <v>411.07705688476563</v>
      </c>
    </row>
    <row r="951">
      <c r="A951" s="2">
        <v>71.459945678710938</v>
      </c>
      <c r="B951" s="4">
        <v>3041.33203125</v>
      </c>
      <c r="E951" s="2">
        <v>71.294754028320313</v>
      </c>
      <c r="F951" s="4">
        <v>2966.215576171875</v>
      </c>
      <c r="I951" s="2">
        <v>71.294754028320313</v>
      </c>
      <c r="J951" s="5">
        <v>413.24691772460938</v>
      </c>
    </row>
    <row r="952">
      <c r="A952" s="2">
        <v>71.479988098144531</v>
      </c>
      <c r="B952" s="4">
        <v>3054.9326171875</v>
      </c>
      <c r="E952" s="2">
        <v>71.348861694335938</v>
      </c>
      <c r="F952" s="4">
        <v>2991.27783203125</v>
      </c>
      <c r="I952" s="2">
        <v>71.348861694335938</v>
      </c>
      <c r="J952" s="5">
        <v>415.13272094726563</v>
      </c>
    </row>
    <row r="953">
      <c r="A953" s="2">
        <v>71.567665100097656</v>
      </c>
      <c r="B953" s="4">
        <v>3098.34033203125</v>
      </c>
      <c r="E953" s="2">
        <v>71.402969360351563</v>
      </c>
      <c r="F953" s="4">
        <v>3016.599365234375</v>
      </c>
      <c r="I953" s="2">
        <v>71.402969360351563</v>
      </c>
      <c r="J953" s="5">
        <v>416.727294921875</v>
      </c>
    </row>
    <row r="954">
      <c r="A954" s="2">
        <v>71.5890884399414</v>
      </c>
      <c r="B954" s="4">
        <v>3094.72314453125</v>
      </c>
      <c r="E954" s="2">
        <v>71.457077026367188</v>
      </c>
      <c r="F954" s="4">
        <v>3042.18359375</v>
      </c>
      <c r="I954" s="2">
        <v>71.457077026367188</v>
      </c>
      <c r="J954" s="5">
        <v>418.0242919921875</v>
      </c>
    </row>
    <row r="955">
      <c r="A955" s="2">
        <v>71.682937622070313</v>
      </c>
      <c r="B955" s="4">
        <v>3146.72119140625</v>
      </c>
      <c r="E955" s="2">
        <v>71.511184692382813</v>
      </c>
      <c r="F955" s="4">
        <v>3068.02880859375</v>
      </c>
      <c r="I955" s="2">
        <v>71.511184692382813</v>
      </c>
      <c r="J955" s="5">
        <v>419.0184326171875</v>
      </c>
    </row>
    <row r="956">
      <c r="A956" s="2">
        <v>71.703422546386719</v>
      </c>
      <c r="B956" s="4">
        <v>3145.638671875</v>
      </c>
      <c r="E956" s="2">
        <v>71.565292358398438</v>
      </c>
      <c r="F956" s="4">
        <v>3094.130126953125</v>
      </c>
      <c r="I956" s="2">
        <v>71.565292358398438</v>
      </c>
      <c r="J956" s="5">
        <v>419.70526123046875</v>
      </c>
    </row>
    <row r="957">
      <c r="A957" s="2">
        <v>71.792526245117188</v>
      </c>
      <c r="B957" s="4">
        <v>3206.1376953125</v>
      </c>
      <c r="E957" s="2">
        <v>71.619400024414063</v>
      </c>
      <c r="F957" s="4">
        <v>3120.474365234375</v>
      </c>
      <c r="I957" s="2">
        <v>71.619400024414063</v>
      </c>
      <c r="J957" s="5">
        <v>420.0814208984375</v>
      </c>
    </row>
    <row r="958">
      <c r="A958" s="2">
        <v>71.81134033203125</v>
      </c>
      <c r="B958" s="4">
        <v>3209.935546875</v>
      </c>
      <c r="E958" s="2">
        <v>71.673507690429688</v>
      </c>
      <c r="F958" s="4">
        <v>3147.041015625</v>
      </c>
      <c r="I958" s="2">
        <v>71.673507690429688</v>
      </c>
      <c r="J958" s="5">
        <v>420.14462280273438</v>
      </c>
    </row>
    <row r="959">
      <c r="A959" s="2">
        <v>71.904617309570313</v>
      </c>
      <c r="B959" s="4">
        <v>3263.486572265625</v>
      </c>
      <c r="E959" s="2">
        <v>71.727615356445313</v>
      </c>
      <c r="F959" s="4">
        <v>3173.798583984375</v>
      </c>
      <c r="I959" s="2">
        <v>71.727615356445313</v>
      </c>
      <c r="J959" s="5">
        <v>419.8935546875</v>
      </c>
    </row>
    <row r="960">
      <c r="A960" s="2">
        <v>71.925987243652344</v>
      </c>
      <c r="B960" s="4">
        <v>3264.955810546875</v>
      </c>
      <c r="E960" s="2">
        <v>71.781723022460938</v>
      </c>
      <c r="F960" s="4">
        <v>3200.7099609375</v>
      </c>
      <c r="I960" s="2">
        <v>71.781723022460938</v>
      </c>
      <c r="J960" s="5">
        <v>419.32815551757813</v>
      </c>
    </row>
    <row r="961">
      <c r="A961" s="2">
        <v>72.0174560546875</v>
      </c>
      <c r="B961" s="4">
        <v>3317.430908203125</v>
      </c>
      <c r="E961" s="2">
        <v>71.835830688476563</v>
      </c>
      <c r="F961" s="4">
        <v>3227.73779296875</v>
      </c>
      <c r="I961" s="2">
        <v>71.835830688476563</v>
      </c>
      <c r="J961" s="5">
        <v>418.44921875</v>
      </c>
    </row>
    <row r="962">
      <c r="A962" s="2">
        <v>72.036857604980469</v>
      </c>
      <c r="B962" s="4">
        <v>3316.80126953125</v>
      </c>
      <c r="E962" s="2">
        <v>71.889938354492188</v>
      </c>
      <c r="F962" s="4">
        <v>3254.840087890625</v>
      </c>
      <c r="I962" s="2">
        <v>71.889938354492188</v>
      </c>
      <c r="J962" s="5">
        <v>417.25863647460938</v>
      </c>
    </row>
    <row r="963">
      <c r="A963" s="2">
        <v>72.128547668457031</v>
      </c>
      <c r="B963" s="4">
        <v>3379.577880859375</v>
      </c>
      <c r="E963" s="2">
        <v>71.944046020507813</v>
      </c>
      <c r="F963" s="4">
        <v>3281.974609375</v>
      </c>
      <c r="I963" s="2">
        <v>71.944046020507813</v>
      </c>
      <c r="J963" s="5">
        <v>415.75924682617188</v>
      </c>
    </row>
    <row r="964">
      <c r="A964" s="2">
        <v>72.150650024414063</v>
      </c>
      <c r="B964" s="4">
        <v>3374.334716796875</v>
      </c>
      <c r="E964" s="2">
        <v>71.998153686523438</v>
      </c>
      <c r="F964" s="4">
        <v>3309.10302734375</v>
      </c>
      <c r="I964" s="2">
        <v>71.998153686523438</v>
      </c>
      <c r="J964" s="5">
        <v>413.9547119140625</v>
      </c>
    </row>
    <row r="965">
      <c r="A965" s="2">
        <v>72.24151611328125</v>
      </c>
      <c r="B965" s="4">
        <v>3440.53369140625</v>
      </c>
      <c r="E965" s="2">
        <v>72.052261352539063</v>
      </c>
      <c r="F965" s="4">
        <v>3336.197509765625</v>
      </c>
      <c r="I965" s="2">
        <v>72.052261352539063</v>
      </c>
      <c r="J965" s="5">
        <v>411.8494873046875</v>
      </c>
    </row>
    <row r="966">
      <c r="A966" s="2">
        <v>72.260116577148438</v>
      </c>
      <c r="B966" s="4">
        <v>3441.47998046875</v>
      </c>
      <c r="E966" s="2">
        <v>72.106369018554688</v>
      </c>
      <c r="F966" s="4">
        <v>3363.234375</v>
      </c>
      <c r="I966" s="2">
        <v>72.106369018554688</v>
      </c>
      <c r="J966" s="5">
        <v>409.44888305664063</v>
      </c>
    </row>
    <row r="967">
      <c r="A967" s="2">
        <v>72.3486099243164</v>
      </c>
      <c r="B967" s="4">
        <v>3496.240478515625</v>
      </c>
      <c r="E967" s="2">
        <v>72.160476684570313</v>
      </c>
      <c r="F967" s="4">
        <v>3390.197509765625</v>
      </c>
      <c r="I967" s="2">
        <v>72.160476684570313</v>
      </c>
      <c r="J967" s="5">
        <v>406.75881958007813</v>
      </c>
    </row>
    <row r="968">
      <c r="A968" s="2">
        <v>72.370925903320313</v>
      </c>
      <c r="B968" s="4">
        <v>3503.597900390625</v>
      </c>
      <c r="E968" s="2">
        <v>72.214584350585938</v>
      </c>
      <c r="F968" s="4">
        <v>3417.07275390625</v>
      </c>
      <c r="I968" s="2">
        <v>72.214584350585938</v>
      </c>
      <c r="J968" s="5">
        <v>403.78594970703125</v>
      </c>
    </row>
    <row r="969">
      <c r="A969" s="2">
        <v>72.463508605957031</v>
      </c>
      <c r="B969" s="4">
        <v>3565.063232421875</v>
      </c>
      <c r="E969" s="2">
        <v>72.268692016601563</v>
      </c>
      <c r="F969" s="4">
        <v>3443.84375</v>
      </c>
      <c r="I969" s="2">
        <v>72.268692016601563</v>
      </c>
      <c r="J969" s="5">
        <v>400.53756713867188</v>
      </c>
    </row>
    <row r="970">
      <c r="A970" s="2">
        <v>72.4826431274414</v>
      </c>
      <c r="B970" s="4">
        <v>3557.4794921875</v>
      </c>
      <c r="E970" s="2">
        <v>72.322799682617188</v>
      </c>
      <c r="F970" s="4">
        <v>3470.48095703125</v>
      </c>
      <c r="I970" s="2">
        <v>72.322799682617188</v>
      </c>
      <c r="J970" s="5">
        <v>397.02151489257813</v>
      </c>
    </row>
    <row r="971">
      <c r="A971" s="2">
        <v>72.57330322265625</v>
      </c>
      <c r="B971" s="4">
        <v>3614.064697265625</v>
      </c>
      <c r="E971" s="2">
        <v>72.376907348632813</v>
      </c>
      <c r="F971" s="4">
        <v>3496.94384765625</v>
      </c>
      <c r="I971" s="2">
        <v>72.376907348632813</v>
      </c>
      <c r="J971" s="5">
        <v>393.24618530273438</v>
      </c>
    </row>
    <row r="972">
      <c r="A972" s="2">
        <v>72.595405578613281</v>
      </c>
      <c r="B972" s="4">
        <v>3601.80859375</v>
      </c>
      <c r="E972" s="2">
        <v>72.431015014648438</v>
      </c>
      <c r="F972" s="4">
        <v>3523.17822265625</v>
      </c>
      <c r="I972" s="2">
        <v>72.431015014648438</v>
      </c>
      <c r="J972" s="5">
        <v>389.22055053710938</v>
      </c>
    </row>
    <row r="973">
      <c r="A973" s="2">
        <v>72.6854248046875</v>
      </c>
      <c r="B973" s="4">
        <v>3662.44580078125</v>
      </c>
      <c r="E973" s="2">
        <v>72.485122680664063</v>
      </c>
      <c r="F973" s="4">
        <v>3549.117431640625</v>
      </c>
      <c r="I973" s="2">
        <v>72.485122680664063</v>
      </c>
      <c r="J973" s="5">
        <v>384.95394897460938</v>
      </c>
    </row>
    <row r="974">
      <c r="A974" s="2">
        <v>72.704154968261719</v>
      </c>
      <c r="B974" s="4">
        <v>3656.4404296875</v>
      </c>
      <c r="E974" s="2">
        <v>72.539230346679688</v>
      </c>
      <c r="F974" s="4">
        <v>3574.678955078125</v>
      </c>
      <c r="I974" s="2">
        <v>72.539230346679688</v>
      </c>
      <c r="J974" s="5">
        <v>380.45626831054688</v>
      </c>
    </row>
    <row r="975">
      <c r="A975" s="2">
        <v>72.796493530273438</v>
      </c>
      <c r="B975" s="4">
        <v>3705.216796875</v>
      </c>
      <c r="E975" s="2">
        <v>72.593338012695313</v>
      </c>
      <c r="F975" s="4">
        <v>3599.78271484375</v>
      </c>
      <c r="I975" s="2">
        <v>72.593338012695313</v>
      </c>
      <c r="J975" s="5">
        <v>375.73760986328125</v>
      </c>
    </row>
    <row r="976">
      <c r="A976" s="2">
        <v>72.8193130493164</v>
      </c>
      <c r="B976" s="4">
        <v>3702.636962890625</v>
      </c>
      <c r="E976" s="2">
        <v>72.647445678710938</v>
      </c>
      <c r="F976" s="4">
        <v>3624.358642578125</v>
      </c>
      <c r="I976" s="2">
        <v>72.647445678710938</v>
      </c>
      <c r="J976" s="5">
        <v>370.80844116210938</v>
      </c>
    </row>
    <row r="977">
      <c r="A977" s="2">
        <v>72.909194946289063</v>
      </c>
      <c r="B977" s="4">
        <v>3761.676025390625</v>
      </c>
      <c r="E977" s="2">
        <v>72.701553344726563</v>
      </c>
      <c r="F977" s="4">
        <v>3648.3447265625</v>
      </c>
      <c r="I977" s="2">
        <v>72.701553344726563</v>
      </c>
      <c r="J977" s="5">
        <v>365.67941284179688</v>
      </c>
    </row>
    <row r="978">
      <c r="A978" s="2">
        <v>72.927734375</v>
      </c>
      <c r="B978" s="4">
        <v>3747.798828125</v>
      </c>
      <c r="E978" s="2">
        <v>72.755661010742188</v>
      </c>
      <c r="F978" s="4">
        <v>3671.688232421875</v>
      </c>
      <c r="I978" s="2">
        <v>72.755661010742188</v>
      </c>
      <c r="J978" s="5">
        <v>360.36126708984375</v>
      </c>
    </row>
    <row r="979">
      <c r="A979" s="2">
        <v>73.0180892944336</v>
      </c>
      <c r="B979" s="4">
        <v>3809.147705078125</v>
      </c>
      <c r="E979" s="2">
        <v>72.809768676757813</v>
      </c>
      <c r="F979" s="4">
        <v>3694.346923828125</v>
      </c>
      <c r="I979" s="2">
        <v>72.809768676757813</v>
      </c>
      <c r="J979" s="5">
        <v>354.86502075195313</v>
      </c>
    </row>
    <row r="980">
      <c r="A980" s="2">
        <v>73.039924621582031</v>
      </c>
      <c r="B980" s="4">
        <v>3798.757568359375</v>
      </c>
      <c r="E980" s="2">
        <v>72.863876342773438</v>
      </c>
      <c r="F980" s="4">
        <v>3716.287841796875</v>
      </c>
      <c r="I980" s="2">
        <v>72.863876342773438</v>
      </c>
      <c r="J980" s="5">
        <v>349.20159912109375</v>
      </c>
    </row>
    <row r="981">
      <c r="A981" s="2">
        <v>73.13134765625</v>
      </c>
      <c r="B981" s="4">
        <v>3853.475830078125</v>
      </c>
      <c r="E981" s="2">
        <v>72.917984008789063</v>
      </c>
      <c r="F981" s="4">
        <v>3737.4931640625</v>
      </c>
      <c r="I981" s="2">
        <v>72.917984008789063</v>
      </c>
      <c r="J981" s="5">
        <v>343.38198852539063</v>
      </c>
    </row>
    <row r="982">
      <c r="A982" s="2">
        <v>73.150199890136719</v>
      </c>
      <c r="B982" s="4">
        <v>3832.296875</v>
      </c>
      <c r="E982" s="2">
        <v>72.972091674804688</v>
      </c>
      <c r="F982" s="4">
        <v>3757.957763671875</v>
      </c>
      <c r="I982" s="2">
        <v>72.972091674804688</v>
      </c>
      <c r="J982" s="5">
        <v>337.417236328125</v>
      </c>
    </row>
    <row r="983">
      <c r="A983" s="2">
        <v>73.243209838867188</v>
      </c>
      <c r="B983" s="4">
        <v>3880.05810546875</v>
      </c>
      <c r="E983" s="2">
        <v>73.026199340820313</v>
      </c>
      <c r="F983" s="4">
        <v>3777.690673828125</v>
      </c>
      <c r="I983" s="2">
        <v>73.026199340820313</v>
      </c>
      <c r="J983" s="5">
        <v>331.31820678710938</v>
      </c>
    </row>
    <row r="984">
      <c r="A984" s="2">
        <v>73.265121459960938</v>
      </c>
      <c r="B984" s="4">
        <v>3869.872802734375</v>
      </c>
      <c r="E984" s="2">
        <v>73.080307006835938</v>
      </c>
      <c r="F984" s="4">
        <v>3796.702880859375</v>
      </c>
      <c r="I984" s="2">
        <v>73.080307006835938</v>
      </c>
      <c r="J984" s="5">
        <v>325.095703125</v>
      </c>
    </row>
    <row r="985">
      <c r="A985" s="2">
        <v>73.3541488647461</v>
      </c>
      <c r="B985" s="4">
        <v>3904.15771484375</v>
      </c>
      <c r="E985" s="2">
        <v>73.134414672851563</v>
      </c>
      <c r="F985" s="4">
        <v>3815.00244140625</v>
      </c>
      <c r="I985" s="2">
        <v>73.134414672851563</v>
      </c>
      <c r="J985" s="5">
        <v>318.760498046875</v>
      </c>
    </row>
    <row r="986">
      <c r="A986" s="2">
        <v>73.37298583984375</v>
      </c>
      <c r="B986" s="4">
        <v>3892.333740234375</v>
      </c>
      <c r="E986" s="2">
        <v>73.188529968261719</v>
      </c>
      <c r="F986" s="4">
        <v>3832.591796875</v>
      </c>
      <c r="I986" s="2">
        <v>73.188529968261719</v>
      </c>
      <c r="J986" s="5">
        <v>312.32229614257813</v>
      </c>
    </row>
    <row r="987">
      <c r="A987" s="2">
        <v>73.463676452636719</v>
      </c>
      <c r="B987" s="4">
        <v>3923.263671875</v>
      </c>
      <c r="E987" s="2">
        <v>73.242637634277344</v>
      </c>
      <c r="F987" s="4">
        <v>3849.45849609375</v>
      </c>
      <c r="I987" s="2">
        <v>73.242637634277344</v>
      </c>
      <c r="J987" s="5">
        <v>305.79354858398438</v>
      </c>
    </row>
    <row r="988">
      <c r="A988" s="2">
        <v>73.486091613769531</v>
      </c>
      <c r="B988" s="4">
        <v>3926.871337890625</v>
      </c>
      <c r="E988" s="2">
        <v>73.296745300292969</v>
      </c>
      <c r="F988" s="4">
        <v>3865.593994140625</v>
      </c>
      <c r="I988" s="2">
        <v>73.296745300292969</v>
      </c>
      <c r="J988" s="5">
        <v>299.18389892578125</v>
      </c>
    </row>
    <row r="989">
      <c r="A989" s="2">
        <v>73.577064514160156</v>
      </c>
      <c r="B989" s="4">
        <v>3947.136474609375</v>
      </c>
      <c r="E989" s="2">
        <v>73.3508529663086</v>
      </c>
      <c r="F989" s="4">
        <v>3880.98779296875</v>
      </c>
      <c r="I989" s="2">
        <v>73.3508529663086</v>
      </c>
      <c r="J989" s="5">
        <v>292.5040283203125</v>
      </c>
    </row>
    <row r="990">
      <c r="A990" s="2">
        <v>73.595245361328125</v>
      </c>
      <c r="B990" s="4">
        <v>3942.5107421875</v>
      </c>
      <c r="E990" s="2">
        <v>73.404960632324219</v>
      </c>
      <c r="F990" s="4">
        <v>3895.62451171875</v>
      </c>
      <c r="I990" s="2">
        <v>73.404960632324219</v>
      </c>
      <c r="J990" s="5">
        <v>285.76461791992188</v>
      </c>
    </row>
    <row r="991">
      <c r="A991" s="2">
        <v>73.686698913574219</v>
      </c>
      <c r="B991" s="4">
        <v>3981.8359375</v>
      </c>
      <c r="E991" s="2">
        <v>73.459068298339844</v>
      </c>
      <c r="F991" s="4">
        <v>3909.488525390625</v>
      </c>
      <c r="I991" s="2">
        <v>73.459068298339844</v>
      </c>
      <c r="J991" s="5">
        <v>278.97659301757813</v>
      </c>
    </row>
    <row r="992">
      <c r="A992" s="2">
        <v>73.705924987792969</v>
      </c>
      <c r="B992" s="4">
        <v>3967.776611328125</v>
      </c>
      <c r="E992" s="2">
        <v>73.513175964355469</v>
      </c>
      <c r="F992" s="4">
        <v>3922.575439453125</v>
      </c>
      <c r="I992" s="2">
        <v>73.513175964355469</v>
      </c>
      <c r="J992" s="5">
        <v>272.15090942382813</v>
      </c>
    </row>
    <row r="993">
      <c r="A993" s="2">
        <v>73.799209594726563</v>
      </c>
      <c r="B993" s="4">
        <v>4003.92431640625</v>
      </c>
      <c r="E993" s="2">
        <v>73.5672836303711</v>
      </c>
      <c r="F993" s="4">
        <v>3934.89794921875</v>
      </c>
      <c r="I993" s="2">
        <v>73.5672836303711</v>
      </c>
      <c r="J993" s="5">
        <v>265.29861450195313</v>
      </c>
    </row>
    <row r="994">
      <c r="A994" s="2">
        <v>73.820304870605469</v>
      </c>
      <c r="B994" s="4">
        <v>3988.024169921875</v>
      </c>
      <c r="E994" s="2">
        <v>73.621391296386719</v>
      </c>
      <c r="F994" s="4">
        <v>3946.4873046875</v>
      </c>
      <c r="I994" s="2">
        <v>73.621391296386719</v>
      </c>
      <c r="J994" s="5">
        <v>258.43096923828125</v>
      </c>
    </row>
    <row r="995">
      <c r="A995" s="2">
        <v>73.910697937011719</v>
      </c>
      <c r="B995" s="4">
        <v>4031.619384765625</v>
      </c>
      <c r="E995" s="2">
        <v>73.675498962402344</v>
      </c>
      <c r="F995" s="4">
        <v>3957.38916015625</v>
      </c>
      <c r="I995" s="2">
        <v>73.675498962402344</v>
      </c>
      <c r="J995" s="5">
        <v>251.55928039550781</v>
      </c>
    </row>
    <row r="996">
      <c r="A996" s="2">
        <v>73.930122375488281</v>
      </c>
      <c r="B996" s="4">
        <v>4006.791259765625</v>
      </c>
      <c r="E996" s="2">
        <v>73.729606628417969</v>
      </c>
      <c r="F996" s="4">
        <v>3967.65234375</v>
      </c>
      <c r="I996" s="2">
        <v>73.729606628417969</v>
      </c>
      <c r="J996" s="5">
        <v>244.69500732421875</v>
      </c>
    </row>
    <row r="997">
      <c r="A997" s="2">
        <v>74.019096374511719</v>
      </c>
      <c r="B997" s="4">
        <v>4035.5947265625</v>
      </c>
      <c r="E997" s="2">
        <v>73.7837142944336</v>
      </c>
      <c r="F997" s="4">
        <v>3977.336669921875</v>
      </c>
      <c r="I997" s="2">
        <v>73.7837142944336</v>
      </c>
      <c r="J997" s="5">
        <v>237.8497314453125</v>
      </c>
    </row>
    <row r="998">
      <c r="A998" s="2">
        <v>74.041717529296875</v>
      </c>
      <c r="B998" s="4">
        <v>4014.835205078125</v>
      </c>
      <c r="E998" s="2">
        <v>73.837821960449219</v>
      </c>
      <c r="F998" s="4">
        <v>3986.50927734375</v>
      </c>
      <c r="I998" s="2">
        <v>73.837821960449219</v>
      </c>
      <c r="J998" s="5">
        <v>231.03504943847656</v>
      </c>
    </row>
    <row r="999">
      <c r="A999" s="2">
        <v>74.133285522460938</v>
      </c>
      <c r="B999" s="4">
        <v>4042.286865234375</v>
      </c>
      <c r="E999" s="2">
        <v>73.891929626464844</v>
      </c>
      <c r="F999" s="4">
        <v>3995.23583984375</v>
      </c>
      <c r="I999" s="2">
        <v>73.891929626464844</v>
      </c>
      <c r="J999" s="5">
        <v>224.26254272460938</v>
      </c>
    </row>
    <row r="1000">
      <c r="A1000" s="2">
        <v>74.151962280273438</v>
      </c>
      <c r="B1000" s="4">
        <v>4033.72314453125</v>
      </c>
      <c r="E1000" s="2">
        <v>73.946037292480469</v>
      </c>
      <c r="F1000" s="4">
        <v>4003.580810546875</v>
      </c>
      <c r="I1000" s="2">
        <v>73.946037292480469</v>
      </c>
      <c r="J1000" s="5">
        <v>217.54371643066406</v>
      </c>
    </row>
    <row r="1001">
      <c r="A1001" s="2">
        <v>74.242294311523438</v>
      </c>
      <c r="B1001" s="4">
        <v>4062.422119140625</v>
      </c>
      <c r="E1001" s="2">
        <v>74.0001449584961</v>
      </c>
      <c r="F1001" s="4">
        <v>4011.599853515625</v>
      </c>
      <c r="I1001" s="2">
        <v>74.0001449584961</v>
      </c>
      <c r="J1001" s="5">
        <v>210.88993835449219</v>
      </c>
    </row>
    <row r="1002">
      <c r="A1002" s="2">
        <v>74.261428833007813</v>
      </c>
      <c r="B1002" s="4">
        <v>4041.798583984375</v>
      </c>
      <c r="E1002" s="2">
        <v>74.054252624511719</v>
      </c>
      <c r="F1002" s="4">
        <v>4019.331787109375</v>
      </c>
      <c r="I1002" s="2">
        <v>74.054252624511719</v>
      </c>
      <c r="J1002" s="5">
        <v>204.31236267089844</v>
      </c>
    </row>
    <row r="1003">
      <c r="A1003" s="2">
        <v>74.354682922363281</v>
      </c>
      <c r="B1003" s="4">
        <v>4063.345947265625</v>
      </c>
      <c r="E1003" s="2">
        <v>74.108360290527344</v>
      </c>
      <c r="F1003" s="4">
        <v>4026.795654296875</v>
      </c>
      <c r="I1003" s="2">
        <v>74.108360290527344</v>
      </c>
      <c r="J1003" s="5">
        <v>197.82185363769531</v>
      </c>
    </row>
    <row r="1004">
      <c r="A1004" s="2">
        <v>74.374801635742188</v>
      </c>
      <c r="B1004" s="4">
        <v>4049.598876953125</v>
      </c>
      <c r="E1004" s="2">
        <v>74.162467956542969</v>
      </c>
      <c r="F1004" s="4">
        <v>4034.001220703125</v>
      </c>
      <c r="I1004" s="2">
        <v>74.162467956542969</v>
      </c>
      <c r="J1004" s="5">
        <v>191.42893981933594</v>
      </c>
    </row>
    <row r="1005">
      <c r="A1005" s="2">
        <v>74.465057373046875</v>
      </c>
      <c r="B1005" s="4">
        <v>4080.830322265625</v>
      </c>
      <c r="E1005" s="2">
        <v>74.2165756225586</v>
      </c>
      <c r="F1005" s="4">
        <v>4040.96044921875</v>
      </c>
      <c r="I1005" s="2">
        <v>74.2165756225586</v>
      </c>
      <c r="J1005" s="5">
        <v>185.14378356933594</v>
      </c>
    </row>
    <row r="1006">
      <c r="A1006" s="2">
        <v>74.483894348144531</v>
      </c>
      <c r="B1006" s="4">
        <v>4064.473388671875</v>
      </c>
      <c r="E1006" s="2">
        <v>74.270683288574219</v>
      </c>
      <c r="F1006" s="4">
        <v>4047.685546875</v>
      </c>
      <c r="I1006" s="2">
        <v>74.270683288574219</v>
      </c>
      <c r="J1006" s="5">
        <v>178.97615051269531</v>
      </c>
    </row>
    <row r="1007">
      <c r="A1007" s="2">
        <v>74.575027465820313</v>
      </c>
      <c r="B1007" s="4">
        <v>4098.66650390625</v>
      </c>
      <c r="E1007" s="2">
        <v>74.324790954589844</v>
      </c>
      <c r="F1007" s="4">
        <v>4054.191162109375</v>
      </c>
      <c r="I1007" s="2">
        <v>74.324790954589844</v>
      </c>
      <c r="J1007" s="5">
        <v>172.93528747558594</v>
      </c>
    </row>
    <row r="1008">
      <c r="A1008" s="2">
        <v>74.5934066772461</v>
      </c>
      <c r="B1008" s="4">
        <v>4066.327392578125</v>
      </c>
      <c r="E1008" s="2">
        <v>74.378898620605469</v>
      </c>
      <c r="F1008" s="4">
        <v>4060.4951171875</v>
      </c>
      <c r="I1008" s="2">
        <v>74.378898620605469</v>
      </c>
      <c r="J1008" s="5">
        <v>167.02992248535156</v>
      </c>
    </row>
    <row r="1009">
      <c r="A1009" s="2">
        <v>74.6866455078125</v>
      </c>
      <c r="B1009" s="4">
        <v>4110.30517578125</v>
      </c>
      <c r="E1009" s="2">
        <v>74.4330062866211</v>
      </c>
      <c r="F1009" s="4">
        <v>4066.614990234375</v>
      </c>
      <c r="I1009" s="2">
        <v>74.4330062866211</v>
      </c>
      <c r="J1009" s="5">
        <v>161.26821899414063</v>
      </c>
    </row>
    <row r="1010">
      <c r="A1010" s="2">
        <v>74.705703735351563</v>
      </c>
      <c r="B1010" s="4">
        <v>4091.855224609375</v>
      </c>
      <c r="E1010" s="2">
        <v>74.487113952636719</v>
      </c>
      <c r="F1010" s="4">
        <v>4072.56640625</v>
      </c>
      <c r="I1010" s="2">
        <v>74.487113952636719</v>
      </c>
      <c r="J1010" s="5">
        <v>155.65760803222656</v>
      </c>
    </row>
    <row r="1011">
      <c r="A1011" s="2">
        <v>74.7970199584961</v>
      </c>
      <c r="B1011" s="4">
        <v>4111.72705078125</v>
      </c>
      <c r="E1011" s="2">
        <v>74.541221618652344</v>
      </c>
      <c r="F1011" s="4">
        <v>4078.36181640625</v>
      </c>
      <c r="I1011" s="2">
        <v>74.541221618652344</v>
      </c>
      <c r="J1011" s="5">
        <v>150.20484924316406</v>
      </c>
    </row>
    <row r="1012">
      <c r="A1012" s="2">
        <v>74.816085815429688</v>
      </c>
      <c r="B1012" s="4">
        <v>4111.798828125</v>
      </c>
      <c r="E1012" s="2">
        <v>74.595329284667969</v>
      </c>
      <c r="F1012" s="4">
        <v>4084.01708984375</v>
      </c>
      <c r="I1012" s="2">
        <v>74.595329284667969</v>
      </c>
      <c r="J1012" s="5">
        <v>144.91583251953125</v>
      </c>
    </row>
    <row r="1013">
      <c r="A1013" s="2">
        <v>74.9100112915039</v>
      </c>
      <c r="B1013" s="4">
        <v>4134.38525390625</v>
      </c>
      <c r="E1013" s="2">
        <v>74.6494369506836</v>
      </c>
      <c r="F1013" s="4">
        <v>4089.54638671875</v>
      </c>
      <c r="I1013" s="2">
        <v>74.6494369506836</v>
      </c>
      <c r="J1013" s="5">
        <v>139.79560852050781</v>
      </c>
    </row>
    <row r="1014">
      <c r="A1014" s="2">
        <v>74.9327392578125</v>
      </c>
      <c r="B1014" s="4">
        <v>4110.56689453125</v>
      </c>
      <c r="E1014" s="2">
        <v>74.703544616699219</v>
      </c>
      <c r="F1014" s="4">
        <v>4094.969482421875</v>
      </c>
      <c r="I1014" s="2">
        <v>74.703544616699219</v>
      </c>
      <c r="J1014" s="5">
        <v>134.8482666015625</v>
      </c>
    </row>
    <row r="1015">
      <c r="A1015" s="2">
        <v>75.022811889648438</v>
      </c>
      <c r="B1015" s="4">
        <v>4132.2880859375</v>
      </c>
      <c r="E1015" s="2">
        <v>74.757652282714844</v>
      </c>
      <c r="F1015" s="4">
        <v>4100.3115234375</v>
      </c>
      <c r="I1015" s="2">
        <v>74.757652282714844</v>
      </c>
      <c r="J1015" s="5">
        <v>130.07693481445313</v>
      </c>
    </row>
    <row r="1016">
      <c r="A1016" s="2">
        <v>75.042083740234375</v>
      </c>
      <c r="B1016" s="4">
        <v>4124.75244140625</v>
      </c>
      <c r="E1016" s="2">
        <v>74.811759948730469</v>
      </c>
      <c r="F1016" s="4">
        <v>4105.5947265625</v>
      </c>
      <c r="I1016" s="2">
        <v>74.811759948730469</v>
      </c>
      <c r="J1016" s="5">
        <v>125.48379516601563</v>
      </c>
    </row>
    <row r="1017">
      <c r="A1017" s="2">
        <v>75.133262634277344</v>
      </c>
      <c r="B1017" s="4">
        <v>4149.68017578125</v>
      </c>
      <c r="E1017" s="2">
        <v>74.8658676147461</v>
      </c>
      <c r="F1017" s="4">
        <v>4110.8291015625</v>
      </c>
      <c r="I1017" s="2">
        <v>74.8658676147461</v>
      </c>
      <c r="J1017" s="5">
        <v>121.06999206542969</v>
      </c>
    </row>
    <row r="1018">
      <c r="A1018" s="2">
        <v>75.152603149414063</v>
      </c>
      <c r="B1018" s="4">
        <v>4137.85791015625</v>
      </c>
      <c r="E1018" s="2">
        <v>74.919975280761719</v>
      </c>
      <c r="F1018" s="4">
        <v>4116.01513671875</v>
      </c>
      <c r="I1018" s="2">
        <v>74.919975280761719</v>
      </c>
      <c r="J1018" s="5">
        <v>116.83572387695313</v>
      </c>
    </row>
    <row r="1019">
      <c r="A1019" s="2">
        <v>75.2420425415039</v>
      </c>
      <c r="B1019" s="4">
        <v>4156.11376953125</v>
      </c>
      <c r="E1019" s="2">
        <v>74.974082946777344</v>
      </c>
      <c r="F1019" s="4">
        <v>4121.15234375</v>
      </c>
      <c r="I1019" s="2">
        <v>74.974082946777344</v>
      </c>
      <c r="J1019" s="5">
        <v>112.78022766113281</v>
      </c>
    </row>
    <row r="1020">
      <c r="A1020" s="2">
        <v>75.264198303222656</v>
      </c>
      <c r="B1020" s="4">
        <v>4141.74755859375</v>
      </c>
      <c r="E1020" s="2">
        <v>75.028190612792969</v>
      </c>
      <c r="F1020" s="4">
        <v>4126.23876953125</v>
      </c>
      <c r="I1020" s="2">
        <v>75.028190612792969</v>
      </c>
      <c r="J1020" s="5">
        <v>108.90182495117188</v>
      </c>
    </row>
    <row r="1021">
      <c r="A1021" s="2">
        <v>75.354164123535156</v>
      </c>
      <c r="B1021" s="4">
        <v>4153.4033203125</v>
      </c>
      <c r="E1021" s="2">
        <v>75.0822982788086</v>
      </c>
      <c r="F1021" s="4">
        <v>4131.26806640625</v>
      </c>
      <c r="I1021" s="2">
        <v>75.0822982788086</v>
      </c>
      <c r="J1021" s="5">
        <v>105.19797515869141</v>
      </c>
    </row>
    <row r="1022">
      <c r="A1022" s="2">
        <v>75.373115539550781</v>
      </c>
      <c r="B1022" s="4">
        <v>4141.4716796875</v>
      </c>
      <c r="E1022" s="2">
        <v>75.136405944824219</v>
      </c>
      <c r="F1022" s="4">
        <v>4136.22265625</v>
      </c>
      <c r="I1022" s="2">
        <v>75.136405944824219</v>
      </c>
      <c r="J1022" s="5">
        <v>101.66533660888672</v>
      </c>
    </row>
    <row r="1023">
      <c r="A1023" s="2">
        <v>75.465904235839844</v>
      </c>
      <c r="B1023" s="4">
        <v>4163.59423828125</v>
      </c>
      <c r="E1023" s="2">
        <v>75.190513610839844</v>
      </c>
      <c r="F1023" s="4">
        <v>4141.072265625</v>
      </c>
      <c r="I1023" s="2">
        <v>75.190513610839844</v>
      </c>
      <c r="J1023" s="5">
        <v>98.299797058105469</v>
      </c>
    </row>
    <row r="1024">
      <c r="A1024" s="2">
        <v>75.488235473632813</v>
      </c>
      <c r="B1024" s="4">
        <v>4146.724609375</v>
      </c>
      <c r="E1024" s="2">
        <v>75.244621276855469</v>
      </c>
      <c r="F1024" s="4">
        <v>4145.7822265625</v>
      </c>
      <c r="I1024" s="2">
        <v>75.244621276855469</v>
      </c>
      <c r="J1024" s="5">
        <v>95.096572875976563</v>
      </c>
    </row>
    <row r="1025">
      <c r="A1025" s="2">
        <v>75.578857421875</v>
      </c>
      <c r="B1025" s="4">
        <v>4182.650390625</v>
      </c>
      <c r="E1025" s="2">
        <v>75.2987289428711</v>
      </c>
      <c r="F1025" s="4">
        <v>4150.328125</v>
      </c>
      <c r="I1025" s="2">
        <v>75.2987289428711</v>
      </c>
      <c r="J1025" s="5">
        <v>92.050277709960938</v>
      </c>
    </row>
    <row r="1026">
      <c r="A1026" s="2">
        <v>75.597747802734375</v>
      </c>
      <c r="B1026" s="4">
        <v>4170.20703125</v>
      </c>
      <c r="E1026" s="2">
        <v>75.352836608886719</v>
      </c>
      <c r="F1026" s="4">
        <v>4154.69140625</v>
      </c>
      <c r="I1026" s="2">
        <v>75.352836608886719</v>
      </c>
      <c r="J1026" s="5">
        <v>89.155029296875</v>
      </c>
    </row>
    <row r="1027">
      <c r="A1027" s="2">
        <v>75.688064575195313</v>
      </c>
      <c r="B1027" s="4">
        <v>4195.80810546875</v>
      </c>
      <c r="E1027" s="2">
        <v>75.406944274902344</v>
      </c>
      <c r="F1027" s="4">
        <v>4158.86328125</v>
      </c>
      <c r="I1027" s="2">
        <v>75.406944274902344</v>
      </c>
      <c r="J1027" s="5">
        <v>86.404464721679688</v>
      </c>
    </row>
    <row r="1028">
      <c r="A1028" s="2">
        <v>75.707489013671875</v>
      </c>
      <c r="B1028" s="4">
        <v>4169.291015625</v>
      </c>
      <c r="E1028" s="2">
        <v>75.461051940917969</v>
      </c>
      <c r="F1028" s="4">
        <v>4162.84130859375</v>
      </c>
      <c r="I1028" s="2">
        <v>75.461051940917969</v>
      </c>
      <c r="J1028" s="5">
        <v>83.791824340820313</v>
      </c>
    </row>
    <row r="1029">
      <c r="A1029" s="2">
        <v>75.799896240234375</v>
      </c>
      <c r="B1029" s="4">
        <v>4200.216796875</v>
      </c>
      <c r="E1029" s="2">
        <v>75.5151596069336</v>
      </c>
      <c r="F1029" s="4">
        <v>4166.62646484375</v>
      </c>
      <c r="I1029" s="2">
        <v>75.5151596069336</v>
      </c>
      <c r="J1029" s="5">
        <v>81.310043334960938</v>
      </c>
    </row>
    <row r="1030">
      <c r="A1030" s="2">
        <v>75.822700500488281</v>
      </c>
      <c r="B1030" s="4">
        <v>4184.451171875</v>
      </c>
      <c r="E1030" s="2">
        <v>75.569267272949219</v>
      </c>
      <c r="F1030" s="4">
        <v>4170.2275390625</v>
      </c>
      <c r="I1030" s="2">
        <v>75.569267272949219</v>
      </c>
      <c r="J1030" s="5">
        <v>78.951858520507813</v>
      </c>
    </row>
    <row r="1031">
      <c r="A1031" s="2">
        <v>75.916290283203125</v>
      </c>
      <c r="B1031" s="4">
        <v>4215.908203125</v>
      </c>
      <c r="E1031" s="2">
        <v>75.623374938964844</v>
      </c>
      <c r="F1031" s="4">
        <v>4173.66748046875</v>
      </c>
      <c r="I1031" s="2">
        <v>75.623374938964844</v>
      </c>
      <c r="J1031" s="5">
        <v>76.709869384765625</v>
      </c>
    </row>
    <row r="1032">
      <c r="A1032" s="2">
        <v>75.9351806640625</v>
      </c>
      <c r="B1032" s="4">
        <v>4185.48046875</v>
      </c>
      <c r="E1032" s="2">
        <v>75.677482604980469</v>
      </c>
      <c r="F1032" s="4">
        <v>4176.96923828125</v>
      </c>
      <c r="I1032" s="2">
        <v>75.677482604980469</v>
      </c>
      <c r="J1032" s="5">
        <v>74.57666015625</v>
      </c>
    </row>
    <row r="1033">
      <c r="A1033" s="2">
        <v>76.024917602539063</v>
      </c>
      <c r="B1033" s="4">
        <v>4214.6181640625</v>
      </c>
      <c r="E1033" s="2">
        <v>75.7315902709961</v>
      </c>
      <c r="F1033" s="4">
        <v>4180.15380859375</v>
      </c>
      <c r="I1033" s="2">
        <v>75.7315902709961</v>
      </c>
      <c r="J1033" s="5">
        <v>72.5449447631836</v>
      </c>
    </row>
    <row r="1034">
      <c r="A1034" s="2">
        <v>76.044105529785156</v>
      </c>
      <c r="B1034" s="4">
        <v>4185.67041015625</v>
      </c>
      <c r="E1034" s="2">
        <v>75.785697937011719</v>
      </c>
      <c r="F1034" s="4">
        <v>4183.23583984375</v>
      </c>
      <c r="I1034" s="2">
        <v>75.785697937011719</v>
      </c>
      <c r="J1034" s="5">
        <v>70.60760498046875</v>
      </c>
    </row>
    <row r="1035">
      <c r="A1035" s="2">
        <v>76.135917663574219</v>
      </c>
      <c r="B1035" s="4">
        <v>4210.2998046875</v>
      </c>
      <c r="E1035" s="2">
        <v>75.839805603027344</v>
      </c>
      <c r="F1035" s="4">
        <v>4186.2275390625</v>
      </c>
      <c r="I1035" s="2">
        <v>75.839805603027344</v>
      </c>
      <c r="J1035" s="5">
        <v>68.757759094238281</v>
      </c>
    </row>
    <row r="1036">
      <c r="A1036" s="2">
        <v>76.157928466796875</v>
      </c>
      <c r="B1036" s="4">
        <v>4200.279296875</v>
      </c>
      <c r="E1036" s="2">
        <v>75.893913269042969</v>
      </c>
      <c r="F1036" s="4">
        <v>4189.1396484375</v>
      </c>
      <c r="I1036" s="2">
        <v>75.893913269042969</v>
      </c>
      <c r="J1036" s="5">
        <v>66.988815307617188</v>
      </c>
    </row>
    <row r="1037">
      <c r="A1037" s="2">
        <v>76.251205444335938</v>
      </c>
      <c r="B1037" s="4">
        <v>4208.744140625</v>
      </c>
      <c r="E1037" s="2">
        <v>75.9480209350586</v>
      </c>
      <c r="F1037" s="4">
        <v>4191.986328125</v>
      </c>
      <c r="I1037" s="2">
        <v>75.9480209350586</v>
      </c>
      <c r="J1037" s="5">
        <v>65.294479370117188</v>
      </c>
    </row>
    <row r="1038">
      <c r="A1038" s="2">
        <v>76.270751953125</v>
      </c>
      <c r="B1038" s="4">
        <v>4206.982421875</v>
      </c>
      <c r="E1038" s="2">
        <v>76.002128601074219</v>
      </c>
      <c r="F1038" s="4">
        <v>4194.77490234375</v>
      </c>
      <c r="I1038" s="2">
        <v>76.002128601074219</v>
      </c>
      <c r="J1038" s="5">
        <v>63.668830871582031</v>
      </c>
    </row>
    <row r="1039">
      <c r="A1039" s="2">
        <v>76.3613052368164</v>
      </c>
      <c r="B1039" s="4">
        <v>4216.056640625</v>
      </c>
      <c r="E1039" s="2">
        <v>76.056236267089844</v>
      </c>
      <c r="F1039" s="4">
        <v>4197.50537109375</v>
      </c>
      <c r="I1039" s="2">
        <v>76.056236267089844</v>
      </c>
      <c r="J1039" s="5">
        <v>62.106315612792969</v>
      </c>
    </row>
    <row r="1040">
      <c r="A1040" s="2">
        <v>76.379623413085938</v>
      </c>
      <c r="B1040" s="4">
        <v>4202.88330078125</v>
      </c>
      <c r="E1040" s="2">
        <v>76.1103515625</v>
      </c>
      <c r="F1040" s="4">
        <v>4200.16796875</v>
      </c>
      <c r="I1040" s="2">
        <v>76.1103515625</v>
      </c>
      <c r="J1040" s="5">
        <v>60.601577758789063</v>
      </c>
    </row>
    <row r="1041">
      <c r="A1041" s="2">
        <v>76.471710205078125</v>
      </c>
      <c r="B1041" s="4">
        <v>4218.6455078125</v>
      </c>
      <c r="E1041" s="2">
        <v>76.164459228515625</v>
      </c>
      <c r="F1041" s="4">
        <v>4202.74853515625</v>
      </c>
      <c r="I1041" s="2">
        <v>76.164459228515625</v>
      </c>
      <c r="J1041" s="5">
        <v>59.150325775146484</v>
      </c>
    </row>
    <row r="1042">
      <c r="A1042" s="2">
        <v>76.491401672363281</v>
      </c>
      <c r="B1042" s="4">
        <v>4206.4873046875</v>
      </c>
      <c r="E1042" s="2">
        <v>76.21856689453125</v>
      </c>
      <c r="F1042" s="4">
        <v>4205.2333984375</v>
      </c>
      <c r="I1042" s="2">
        <v>76.21856689453125</v>
      </c>
      <c r="J1042" s="5">
        <v>57.748073577880859</v>
      </c>
    </row>
    <row r="1043">
      <c r="A1043" s="2">
        <v>76.583625793457031</v>
      </c>
      <c r="B1043" s="4">
        <v>4236.49462890625</v>
      </c>
      <c r="E1043" s="2">
        <v>76.272674560546875</v>
      </c>
      <c r="F1043" s="4">
        <v>4207.62060546875</v>
      </c>
      <c r="I1043" s="2">
        <v>76.272674560546875</v>
      </c>
      <c r="J1043" s="5">
        <v>56.391017913818359</v>
      </c>
    </row>
    <row r="1044">
      <c r="A1044" s="2">
        <v>76.605194091796875</v>
      </c>
      <c r="B1044" s="4">
        <v>4206.4052734375</v>
      </c>
      <c r="E1044" s="2">
        <v>76.3267822265625</v>
      </c>
      <c r="F1044" s="4">
        <v>4209.921875</v>
      </c>
      <c r="I1044" s="2">
        <v>76.3267822265625</v>
      </c>
      <c r="J1044" s="5">
        <v>55.075790405273438</v>
      </c>
    </row>
    <row r="1045">
      <c r="A1045" s="2">
        <v>76.696846008300781</v>
      </c>
      <c r="B1045" s="4">
        <v>4234.28857421875</v>
      </c>
      <c r="E1045" s="2">
        <v>76.380889892578125</v>
      </c>
      <c r="F1045" s="4">
        <v>4212.162109375</v>
      </c>
      <c r="I1045" s="2">
        <v>76.380889892578125</v>
      </c>
      <c r="J1045" s="5">
        <v>53.799461364746094</v>
      </c>
    </row>
    <row r="1046">
      <c r="A1046" s="2">
        <v>76.7159194946289</v>
      </c>
      <c r="B1046" s="4">
        <v>4219.77099609375</v>
      </c>
      <c r="E1046" s="2">
        <v>76.43499755859375</v>
      </c>
      <c r="F1046" s="4">
        <v>4214.3662109375</v>
      </c>
      <c r="I1046" s="2">
        <v>76.43499755859375</v>
      </c>
      <c r="J1046" s="5">
        <v>52.559478759765625</v>
      </c>
    </row>
    <row r="1047">
      <c r="A1047" s="2">
        <v>76.807769775390625</v>
      </c>
      <c r="B1047" s="4">
        <v>4242.2666015625</v>
      </c>
      <c r="E1047" s="2">
        <v>76.489105224609375</v>
      </c>
      <c r="F1047" s="4">
        <v>4216.5625</v>
      </c>
      <c r="I1047" s="2">
        <v>76.489105224609375</v>
      </c>
      <c r="J1047" s="5">
        <v>51.3536491394043</v>
      </c>
    </row>
    <row r="1048">
      <c r="A1048" s="2">
        <v>76.826492309570313</v>
      </c>
      <c r="B1048" s="4">
        <v>4223.64501953125</v>
      </c>
      <c r="E1048" s="2">
        <v>76.543212890625</v>
      </c>
      <c r="F1048" s="4">
        <v>4218.77783203125</v>
      </c>
      <c r="I1048" s="2">
        <v>76.543212890625</v>
      </c>
      <c r="J1048" s="5">
        <v>50.180072784423828</v>
      </c>
    </row>
    <row r="1049">
      <c r="A1049" s="2">
        <v>76.918014526367188</v>
      </c>
      <c r="B1049" s="4">
        <v>4238.72802734375</v>
      </c>
      <c r="E1049" s="2">
        <v>76.597320556640625</v>
      </c>
      <c r="F1049" s="4">
        <v>4221.02880859375</v>
      </c>
      <c r="I1049" s="2">
        <v>76.597320556640625</v>
      </c>
      <c r="J1049" s="5">
        <v>49.037117004394531</v>
      </c>
    </row>
    <row r="1050">
      <c r="A1050" s="2">
        <v>76.94024658203125</v>
      </c>
      <c r="B1050" s="4">
        <v>4229.2451171875</v>
      </c>
      <c r="E1050" s="2">
        <v>76.65142822265625</v>
      </c>
      <c r="F1050" s="4">
        <v>4223.31787109375</v>
      </c>
      <c r="I1050" s="2">
        <v>76.65142822265625</v>
      </c>
      <c r="J1050" s="5">
        <v>47.923370361328125</v>
      </c>
    </row>
    <row r="1051">
      <c r="A1051" s="2">
        <v>77.030097961425781</v>
      </c>
      <c r="B1051" s="4">
        <v>4244.63134765625</v>
      </c>
      <c r="E1051" s="2">
        <v>76.705535888671875</v>
      </c>
      <c r="F1051" s="4">
        <v>4225.642578125</v>
      </c>
      <c r="I1051" s="2">
        <v>76.705535888671875</v>
      </c>
      <c r="J1051" s="5">
        <v>46.837593078613281</v>
      </c>
    </row>
    <row r="1052">
      <c r="A1052" s="2">
        <v>77.049446105957031</v>
      </c>
      <c r="B1052" s="4">
        <v>4216.576171875</v>
      </c>
      <c r="E1052" s="2">
        <v>76.7596435546875</v>
      </c>
      <c r="F1052" s="4">
        <v>4228.0048828125</v>
      </c>
      <c r="I1052" s="2">
        <v>76.7596435546875</v>
      </c>
      <c r="J1052" s="5">
        <v>45.7786979675293</v>
      </c>
    </row>
    <row r="1053">
      <c r="A1053" s="2">
        <v>77.139373779296875</v>
      </c>
      <c r="B1053" s="4">
        <v>4252.56201171875</v>
      </c>
      <c r="E1053" s="2">
        <v>76.813751220703125</v>
      </c>
      <c r="F1053" s="4">
        <v>4230.400390625</v>
      </c>
      <c r="I1053" s="2">
        <v>76.813751220703125</v>
      </c>
      <c r="J1053" s="5">
        <v>44.7457160949707</v>
      </c>
    </row>
    <row r="1054">
      <c r="A1054" s="2">
        <v>77.157699584960938</v>
      </c>
      <c r="B1054" s="4">
        <v>4230.81005859375</v>
      </c>
      <c r="E1054" s="2">
        <v>76.86785888671875</v>
      </c>
      <c r="F1054" s="4">
        <v>4232.8125</v>
      </c>
      <c r="I1054" s="2">
        <v>76.86785888671875</v>
      </c>
      <c r="J1054" s="5">
        <v>43.737785339355469</v>
      </c>
    </row>
    <row r="1055">
      <c r="A1055" s="2">
        <v>77.249481201171875</v>
      </c>
      <c r="B1055" s="4">
        <v>4261.92724609375</v>
      </c>
      <c r="E1055" s="2">
        <v>76.921966552734375</v>
      </c>
      <c r="F1055" s="4">
        <v>4235.21875</v>
      </c>
      <c r="I1055" s="2">
        <v>76.921966552734375</v>
      </c>
      <c r="J1055" s="5">
        <v>42.754169464111328</v>
      </c>
    </row>
    <row r="1056">
      <c r="A1056" s="2">
        <v>77.268890380859375</v>
      </c>
      <c r="B1056" s="4">
        <v>4235.76953125</v>
      </c>
      <c r="E1056" s="2">
        <v>76.97607421875</v>
      </c>
      <c r="F1056" s="4">
        <v>4237.60498046875</v>
      </c>
      <c r="I1056" s="2">
        <v>76.97607421875</v>
      </c>
      <c r="J1056" s="5">
        <v>41.794254302978516</v>
      </c>
    </row>
    <row r="1057">
      <c r="A1057" s="2">
        <v>77.359687805175781</v>
      </c>
      <c r="B1057" s="4">
        <v>4261.4541015625</v>
      </c>
      <c r="E1057" s="2">
        <v>77.030181884765625</v>
      </c>
      <c r="F1057" s="4">
        <v>4239.95703125</v>
      </c>
      <c r="I1057" s="2">
        <v>77.030181884765625</v>
      </c>
      <c r="J1057" s="5">
        <v>40.857570648193359</v>
      </c>
    </row>
    <row r="1058">
      <c r="A1058" s="2">
        <v>77.378494262695313</v>
      </c>
      <c r="B1058" s="4">
        <v>4255.927734375</v>
      </c>
      <c r="E1058" s="2">
        <v>77.08428955078125</v>
      </c>
      <c r="F1058" s="4">
        <v>4242.2626953125</v>
      </c>
      <c r="I1058" s="2">
        <v>77.08428955078125</v>
      </c>
      <c r="J1058" s="5">
        <v>39.943771362304688</v>
      </c>
    </row>
    <row r="1059">
      <c r="A1059" s="2">
        <v>77.471305847167969</v>
      </c>
      <c r="B1059" s="4">
        <v>4266.2041015625</v>
      </c>
      <c r="E1059" s="2">
        <v>77.138397216796875</v>
      </c>
      <c r="F1059" s="4">
        <v>4244.50830078125</v>
      </c>
      <c r="I1059" s="2">
        <v>77.138397216796875</v>
      </c>
      <c r="J1059" s="5">
        <v>39.0526123046875</v>
      </c>
    </row>
    <row r="1060">
      <c r="A1060" s="2">
        <v>77.490951538085938</v>
      </c>
      <c r="B1060" s="4">
        <v>4245.294921875</v>
      </c>
      <c r="E1060" s="2">
        <v>77.1925048828125</v>
      </c>
      <c r="F1060" s="4">
        <v>4246.68017578125</v>
      </c>
      <c r="I1060" s="2">
        <v>77.1925048828125</v>
      </c>
      <c r="J1060" s="5">
        <v>38.183937072753906</v>
      </c>
    </row>
    <row r="1061">
      <c r="A1061" s="2">
        <v>77.581901550292969</v>
      </c>
      <c r="B1061" s="4">
        <v>4266.75634765625</v>
      </c>
      <c r="E1061" s="2">
        <v>77.246612548828125</v>
      </c>
      <c r="F1061" s="4">
        <v>4248.76708984375</v>
      </c>
      <c r="I1061" s="2">
        <v>77.246612548828125</v>
      </c>
      <c r="J1061" s="5">
        <v>37.337631225585938</v>
      </c>
    </row>
    <row r="1062">
      <c r="A1062" s="2">
        <v>77.600753784179688</v>
      </c>
      <c r="B1062" s="4">
        <v>4253.95361328125</v>
      </c>
      <c r="E1062" s="2">
        <v>77.30072021484375</v>
      </c>
      <c r="F1062" s="4">
        <v>4250.75927734375</v>
      </c>
      <c r="I1062" s="2">
        <v>77.30072021484375</v>
      </c>
      <c r="J1062" s="5">
        <v>36.513595581054688</v>
      </c>
    </row>
    <row r="1063">
      <c r="A1063" s="2">
        <v>77.694770812988281</v>
      </c>
      <c r="B1063" s="4">
        <v>4281.65380859375</v>
      </c>
      <c r="E1063" s="2">
        <v>77.354827880859375</v>
      </c>
      <c r="F1063" s="4">
        <v>4252.6533203125</v>
      </c>
      <c r="I1063" s="2">
        <v>77.354827880859375</v>
      </c>
      <c r="J1063" s="5">
        <v>35.711715698242188</v>
      </c>
    </row>
    <row r="1064">
      <c r="A1064" s="2">
        <v>77.715911865234375</v>
      </c>
      <c r="B1064" s="4">
        <v>4250.189453125</v>
      </c>
      <c r="E1064" s="2">
        <v>77.408935546875</v>
      </c>
      <c r="F1064" s="4">
        <v>4254.45751953125</v>
      </c>
      <c r="I1064" s="2">
        <v>77.408935546875</v>
      </c>
      <c r="J1064" s="5">
        <v>34.931869506835938</v>
      </c>
    </row>
    <row r="1065">
      <c r="A1065" s="2">
        <v>77.807022094726563</v>
      </c>
      <c r="B1065" s="4">
        <v>4277.828125</v>
      </c>
      <c r="E1065" s="2">
        <v>77.463043212890625</v>
      </c>
      <c r="F1065" s="4">
        <v>4256.18408203125</v>
      </c>
      <c r="I1065" s="2">
        <v>77.463043212890625</v>
      </c>
      <c r="J1065" s="5">
        <v>34.173931121826172</v>
      </c>
    </row>
    <row r="1066">
      <c r="A1066" s="2">
        <v>77.826446533203125</v>
      </c>
      <c r="B1066" s="4">
        <v>4259.52099609375</v>
      </c>
      <c r="E1066" s="2">
        <v>77.51715087890625</v>
      </c>
      <c r="F1066" s="4">
        <v>4257.84912109375</v>
      </c>
      <c r="I1066" s="2">
        <v>77.51715087890625</v>
      </c>
      <c r="J1066" s="5">
        <v>33.437751770019531</v>
      </c>
    </row>
    <row r="1067">
      <c r="A1067" s="2">
        <v>77.917755126953125</v>
      </c>
      <c r="B1067" s="4">
        <v>4284.470703125</v>
      </c>
      <c r="E1067" s="2">
        <v>77.571258544921875</v>
      </c>
      <c r="F1067" s="4">
        <v>4259.466796875</v>
      </c>
      <c r="I1067" s="2">
        <v>77.571258544921875</v>
      </c>
      <c r="J1067" s="5">
        <v>32.723175048828125</v>
      </c>
    </row>
    <row r="1068">
      <c r="A1068" s="2">
        <v>77.939567565917969</v>
      </c>
      <c r="B1068" s="4">
        <v>4252.86474609375</v>
      </c>
      <c r="E1068" s="2">
        <v>77.6253662109375</v>
      </c>
      <c r="F1068" s="4">
        <v>4261.05322265625</v>
      </c>
      <c r="I1068" s="2">
        <v>77.6253662109375</v>
      </c>
      <c r="J1068" s="5">
        <v>32.030033111572266</v>
      </c>
    </row>
    <row r="1069">
      <c r="A1069" s="2">
        <v>78.027473449707031</v>
      </c>
      <c r="B1069" s="4">
        <v>4285.8564453125</v>
      </c>
      <c r="E1069" s="2">
        <v>77.679473876953125</v>
      </c>
      <c r="F1069" s="4">
        <v>4262.6220703125</v>
      </c>
      <c r="I1069" s="2">
        <v>77.679473876953125</v>
      </c>
      <c r="J1069" s="5">
        <v>31.358224868774414</v>
      </c>
    </row>
    <row r="1070">
      <c r="A1070" s="2">
        <v>78.04974365234375</v>
      </c>
      <c r="B1070" s="4">
        <v>4262.18212890625</v>
      </c>
      <c r="E1070" s="2">
        <v>77.73358154296875</v>
      </c>
      <c r="F1070" s="4">
        <v>4264.17626953125</v>
      </c>
      <c r="I1070" s="2">
        <v>77.73358154296875</v>
      </c>
      <c r="J1070" s="5">
        <v>30.707696914672852</v>
      </c>
    </row>
    <row r="1071">
      <c r="A1071" s="2">
        <v>78.145050048828125</v>
      </c>
      <c r="B1071" s="4">
        <v>4279.7099609375</v>
      </c>
      <c r="E1071" s="2">
        <v>77.787689208984375</v>
      </c>
      <c r="F1071" s="4">
        <v>4265.7119140625</v>
      </c>
      <c r="I1071" s="2">
        <v>77.787689208984375</v>
      </c>
      <c r="J1071" s="5">
        <v>30.0784912109375</v>
      </c>
    </row>
    <row r="1072">
      <c r="A1072" s="2">
        <v>78.164543151855469</v>
      </c>
      <c r="B1072" s="4">
        <v>4268.603515625</v>
      </c>
      <c r="E1072" s="2">
        <v>77.841796875</v>
      </c>
      <c r="F1072" s="4">
        <v>4267.228515625</v>
      </c>
      <c r="I1072" s="2">
        <v>77.841796875</v>
      </c>
      <c r="J1072" s="5">
        <v>29.470720291137695</v>
      </c>
    </row>
    <row r="1073">
      <c r="A1073" s="2">
        <v>78.255180358886719</v>
      </c>
      <c r="B1073" s="4">
        <v>4277.73291015625</v>
      </c>
      <c r="E1073" s="2">
        <v>77.895904541015625</v>
      </c>
      <c r="F1073" s="4">
        <v>4268.72314453125</v>
      </c>
      <c r="I1073" s="2">
        <v>77.895904541015625</v>
      </c>
      <c r="J1073" s="5">
        <v>28.884580612182617</v>
      </c>
    </row>
    <row r="1074">
      <c r="A1074" s="2">
        <v>78.274101257324219</v>
      </c>
      <c r="B1074" s="4">
        <v>4272.9111328125</v>
      </c>
      <c r="E1074" s="2">
        <v>77.95001220703125</v>
      </c>
      <c r="F1074" s="4">
        <v>4270.19189453125</v>
      </c>
      <c r="I1074" s="2">
        <v>77.95001220703125</v>
      </c>
      <c r="J1074" s="5">
        <v>28.320377349853516</v>
      </c>
    </row>
    <row r="1075">
      <c r="A1075" s="2">
        <v>78.364006042480469</v>
      </c>
      <c r="B1075" s="4">
        <v>4290.65673828125</v>
      </c>
      <c r="E1075" s="2">
        <v>78.004119873046875</v>
      </c>
      <c r="F1075" s="4">
        <v>4271.6298828125</v>
      </c>
      <c r="I1075" s="2">
        <v>78.004119873046875</v>
      </c>
      <c r="J1075" s="5">
        <v>27.77851676940918</v>
      </c>
    </row>
    <row r="1076">
      <c r="A1076" s="2">
        <v>78.383407592773438</v>
      </c>
      <c r="B1076" s="4">
        <v>4279.2705078125</v>
      </c>
      <c r="E1076" s="2">
        <v>78.0582275390625</v>
      </c>
      <c r="F1076" s="4">
        <v>4273.037109375</v>
      </c>
      <c r="I1076" s="2">
        <v>78.0582275390625</v>
      </c>
      <c r="J1076" s="5">
        <v>27.259521484375</v>
      </c>
    </row>
    <row r="1077">
      <c r="A1077" s="2">
        <v>78.4766616821289</v>
      </c>
      <c r="B1077" s="4">
        <v>4300.43798828125</v>
      </c>
      <c r="E1077" s="2">
        <v>78.112335205078125</v>
      </c>
      <c r="F1077" s="4">
        <v>4274.41748046875</v>
      </c>
      <c r="I1077" s="2">
        <v>78.112335205078125</v>
      </c>
      <c r="J1077" s="5">
        <v>26.764019012451172</v>
      </c>
    </row>
    <row r="1078">
      <c r="A1078" s="2">
        <v>78.4991455078125</v>
      </c>
      <c r="B1078" s="4">
        <v>4276.46240234375</v>
      </c>
      <c r="E1078" s="2">
        <v>78.16644287109375</v>
      </c>
      <c r="F1078" s="4">
        <v>4275.7705078125</v>
      </c>
      <c r="I1078" s="2">
        <v>78.16644287109375</v>
      </c>
      <c r="J1078" s="5">
        <v>26.292728424072266</v>
      </c>
    </row>
    <row r="1079">
      <c r="A1079" s="2">
        <v>78.589263916015625</v>
      </c>
      <c r="B1079" s="4">
        <v>4306.2705078125</v>
      </c>
      <c r="E1079" s="2">
        <v>78.220550537109375</v>
      </c>
      <c r="F1079" s="4">
        <v>4277.103515625</v>
      </c>
      <c r="I1079" s="2">
        <v>78.220550537109375</v>
      </c>
      <c r="J1079" s="5">
        <v>25.846454620361328</v>
      </c>
    </row>
    <row r="1080">
      <c r="A1080" s="2">
        <v>78.608154296875</v>
      </c>
      <c r="B1080" s="4">
        <v>4269.5712890625</v>
      </c>
      <c r="E1080" s="2">
        <v>78.274658203125</v>
      </c>
      <c r="F1080" s="4">
        <v>4278.4248046875</v>
      </c>
      <c r="I1080" s="2">
        <v>78.274658203125</v>
      </c>
      <c r="J1080" s="5">
        <v>25.426065444946289</v>
      </c>
    </row>
    <row r="1081">
      <c r="A1081" s="2">
        <v>78.700042724609375</v>
      </c>
      <c r="B1081" s="4">
        <v>4310.97021484375</v>
      </c>
      <c r="E1081" s="2">
        <v>78.328765869140625</v>
      </c>
      <c r="F1081" s="4">
        <v>4279.744140625</v>
      </c>
      <c r="I1081" s="2">
        <v>78.328765869140625</v>
      </c>
      <c r="J1081" s="5">
        <v>25.032482147216797</v>
      </c>
    </row>
    <row r="1082">
      <c r="A1082" s="2">
        <v>78.718154907226563</v>
      </c>
      <c r="B1082" s="4">
        <v>4278.87255859375</v>
      </c>
      <c r="E1082" s="2">
        <v>78.38287353515625</v>
      </c>
      <c r="F1082" s="4">
        <v>4281.060546875</v>
      </c>
      <c r="I1082" s="2">
        <v>78.38287353515625</v>
      </c>
      <c r="J1082" s="5">
        <v>24.666650772094727</v>
      </c>
    </row>
    <row r="1083">
      <c r="A1083" s="2">
        <v>78.810043334960938</v>
      </c>
      <c r="B1083" s="4">
        <v>4296.8017578125</v>
      </c>
      <c r="E1083" s="2">
        <v>78.436981201171875</v>
      </c>
      <c r="F1083" s="4">
        <v>4282.3662109375</v>
      </c>
      <c r="I1083" s="2">
        <v>78.436981201171875</v>
      </c>
      <c r="J1083" s="5">
        <v>24.329511642456055</v>
      </c>
    </row>
    <row r="1084">
      <c r="A1084" s="2">
        <v>78.833465576171875</v>
      </c>
      <c r="B1084" s="4">
        <v>4281.1142578125</v>
      </c>
      <c r="E1084" s="2">
        <v>78.4910888671875</v>
      </c>
      <c r="F1084" s="4">
        <v>4283.65185546875</v>
      </c>
      <c r="I1084" s="2">
        <v>78.4910888671875</v>
      </c>
      <c r="J1084" s="5">
        <v>24.02197265625</v>
      </c>
    </row>
    <row r="1085">
      <c r="A1085" s="2">
        <v>78.924331665039063</v>
      </c>
      <c r="B1085" s="4">
        <v>4298.46630859375</v>
      </c>
      <c r="E1085" s="2">
        <v>78.545196533203125</v>
      </c>
      <c r="F1085" s="4">
        <v>4284.90869140625</v>
      </c>
      <c r="I1085" s="2">
        <v>78.545196533203125</v>
      </c>
      <c r="J1085" s="5">
        <v>23.744884490966797</v>
      </c>
    </row>
    <row r="1086">
      <c r="A1086" s="2">
        <v>78.942832946777344</v>
      </c>
      <c r="B1086" s="4">
        <v>4278.81005859375</v>
      </c>
      <c r="E1086" s="2">
        <v>78.59930419921875</v>
      </c>
      <c r="F1086" s="4">
        <v>4286.12548828125</v>
      </c>
      <c r="I1086" s="2">
        <v>78.59930419921875</v>
      </c>
      <c r="J1086" s="5">
        <v>23.49903678894043</v>
      </c>
    </row>
    <row r="1087">
      <c r="A1087" s="2">
        <v>79.033905029296875</v>
      </c>
      <c r="B1087" s="4">
        <v>4299.3603515625</v>
      </c>
      <c r="E1087" s="2">
        <v>78.653411865234375</v>
      </c>
      <c r="F1087" s="4">
        <v>4287.28759765625</v>
      </c>
      <c r="I1087" s="2">
        <v>78.653411865234375</v>
      </c>
      <c r="J1087" s="5">
        <v>23.285160064697266</v>
      </c>
    </row>
    <row r="1088">
      <c r="A1088" s="2">
        <v>79.053047180175781</v>
      </c>
      <c r="B1088" s="4">
        <v>4285.97509765625</v>
      </c>
      <c r="E1088" s="2">
        <v>78.70751953125</v>
      </c>
      <c r="F1088" s="4">
        <v>4288.37939453125</v>
      </c>
      <c r="I1088" s="2">
        <v>78.70751953125</v>
      </c>
      <c r="J1088" s="5">
        <v>23.103908538818359</v>
      </c>
    </row>
    <row r="1089">
      <c r="A1089" s="2">
        <v>79.141067504882813</v>
      </c>
      <c r="B1089" s="4">
        <v>4309.80615234375</v>
      </c>
      <c r="E1089" s="2">
        <v>78.761627197265625</v>
      </c>
      <c r="F1089" s="4">
        <v>4289.39013671875</v>
      </c>
      <c r="I1089" s="2">
        <v>78.761627197265625</v>
      </c>
      <c r="J1089" s="5">
        <v>22.955848693847656</v>
      </c>
    </row>
    <row r="1090">
      <c r="A1090" s="2">
        <v>79.164009094238281</v>
      </c>
      <c r="B1090" s="4">
        <v>4286.87744140625</v>
      </c>
      <c r="E1090" s="2">
        <v>78.81573486328125</v>
      </c>
      <c r="F1090" s="4">
        <v>4290.3125</v>
      </c>
      <c r="I1090" s="2">
        <v>78.81573486328125</v>
      </c>
      <c r="J1090" s="5">
        <v>22.841428756713867</v>
      </c>
    </row>
    <row r="1091">
      <c r="A1091" s="2">
        <v>79.253211975097656</v>
      </c>
      <c r="B1091" s="4">
        <v>4300.611328125</v>
      </c>
      <c r="E1091" s="2">
        <v>78.869842529296875</v>
      </c>
      <c r="F1091" s="4">
        <v>4291.14306640625</v>
      </c>
      <c r="I1091" s="2">
        <v>78.869842529296875</v>
      </c>
      <c r="J1091" s="5">
        <v>22.760969161987305</v>
      </c>
    </row>
    <row r="1092">
      <c r="A1092" s="2">
        <v>79.275306701660156</v>
      </c>
      <c r="B1092" s="4">
        <v>4283.65234375</v>
      </c>
      <c r="E1092" s="2">
        <v>78.9239501953125</v>
      </c>
      <c r="F1092" s="4">
        <v>4291.88720703125</v>
      </c>
      <c r="I1092" s="2">
        <v>78.9239501953125</v>
      </c>
      <c r="J1092" s="5">
        <v>22.714645385742188</v>
      </c>
    </row>
    <row r="1093">
      <c r="A1093" s="2">
        <v>79.370399475097656</v>
      </c>
      <c r="B1093" s="4">
        <v>4300.29150390625</v>
      </c>
      <c r="E1093" s="2">
        <v>78.978065490722656</v>
      </c>
      <c r="F1093" s="4">
        <v>4292.5546875</v>
      </c>
      <c r="I1093" s="2">
        <v>78.978065490722656</v>
      </c>
      <c r="J1093" s="5">
        <v>22.702505111694336</v>
      </c>
    </row>
    <row r="1094">
      <c r="A1094" s="2">
        <v>79.389785766601563</v>
      </c>
      <c r="B1094" s="4">
        <v>4280.9287109375</v>
      </c>
      <c r="E1094" s="2">
        <v>79.032173156738281</v>
      </c>
      <c r="F1094" s="4">
        <v>4293.1572265625</v>
      </c>
      <c r="I1094" s="2">
        <v>79.032173156738281</v>
      </c>
      <c r="J1094" s="5">
        <v>22.724460601806641</v>
      </c>
    </row>
    <row r="1095">
      <c r="A1095" s="2">
        <v>79.4784164428711</v>
      </c>
      <c r="B1095" s="4">
        <v>4301.41552734375</v>
      </c>
      <c r="E1095" s="2">
        <v>79.0862808227539</v>
      </c>
      <c r="F1095" s="4">
        <v>4293.71533203125</v>
      </c>
      <c r="I1095" s="2">
        <v>79.0862808227539</v>
      </c>
      <c r="J1095" s="5">
        <v>22.780284881591797</v>
      </c>
    </row>
    <row r="1096">
      <c r="A1096" s="2">
        <v>79.49713134765625</v>
      </c>
      <c r="B1096" s="4">
        <v>4291.580078125</v>
      </c>
      <c r="E1096" s="2">
        <v>79.140388488769531</v>
      </c>
      <c r="F1096" s="4">
        <v>4294.24609375</v>
      </c>
      <c r="I1096" s="2">
        <v>79.140388488769531</v>
      </c>
      <c r="J1096" s="5">
        <v>22.869621276855469</v>
      </c>
    </row>
    <row r="1097">
      <c r="A1097" s="2">
        <v>79.590362548828125</v>
      </c>
      <c r="B1097" s="4">
        <v>4299.30615234375</v>
      </c>
      <c r="E1097" s="2">
        <v>79.194496154785156</v>
      </c>
      <c r="F1097" s="4">
        <v>4294.76220703125</v>
      </c>
      <c r="I1097" s="2">
        <v>79.194496154785156</v>
      </c>
      <c r="J1097" s="5">
        <v>22.991987228393555</v>
      </c>
    </row>
    <row r="1098">
      <c r="A1098" s="2">
        <v>79.613021850585938</v>
      </c>
      <c r="B1098" s="4">
        <v>4280.6328125</v>
      </c>
      <c r="E1098" s="2">
        <v>79.248603820800781</v>
      </c>
      <c r="F1098" s="4">
        <v>4295.2744140625</v>
      </c>
      <c r="I1098" s="2">
        <v>79.248603820800781</v>
      </c>
      <c r="J1098" s="5">
        <v>23.14677619934082</v>
      </c>
    </row>
    <row r="1099">
      <c r="A1099" s="2">
        <v>79.701736450195313</v>
      </c>
      <c r="B1099" s="4">
        <v>4312.11376953125</v>
      </c>
      <c r="E1099" s="2">
        <v>79.3027114868164</v>
      </c>
      <c r="F1099" s="4">
        <v>4295.7900390625</v>
      </c>
      <c r="I1099" s="2">
        <v>79.3027114868164</v>
      </c>
      <c r="J1099" s="5">
        <v>23.333253860473633</v>
      </c>
    </row>
    <row r="1100">
      <c r="A1100" s="2">
        <v>79.719810485839844</v>
      </c>
      <c r="B1100" s="4">
        <v>4291.548828125</v>
      </c>
      <c r="E1100" s="2">
        <v>79.356819152832031</v>
      </c>
      <c r="F1100" s="4">
        <v>4296.3154296875</v>
      </c>
      <c r="I1100" s="2">
        <v>79.356819152832031</v>
      </c>
      <c r="J1100" s="5">
        <v>23.550579071044922</v>
      </c>
    </row>
    <row r="1101">
      <c r="A1101" s="2">
        <v>79.8122329711914</v>
      </c>
      <c r="B1101" s="4">
        <v>4316.02294921875</v>
      </c>
      <c r="E1101" s="2">
        <v>79.410926818847656</v>
      </c>
      <c r="F1101" s="4">
        <v>4296.8515625</v>
      </c>
      <c r="I1101" s="2">
        <v>79.410926818847656</v>
      </c>
      <c r="J1101" s="5">
        <v>23.797828674316406</v>
      </c>
    </row>
    <row r="1102">
      <c r="A1102" s="2">
        <v>79.831283569335938</v>
      </c>
      <c r="B1102" s="4">
        <v>4289.12158203125</v>
      </c>
      <c r="E1102" s="2">
        <v>79.465034484863281</v>
      </c>
      <c r="F1102" s="4">
        <v>4297.39599609375</v>
      </c>
      <c r="I1102" s="2">
        <v>79.465034484863281</v>
      </c>
      <c r="J1102" s="5">
        <v>24.074020385742188</v>
      </c>
    </row>
    <row r="1103">
      <c r="A1103" s="2">
        <v>79.922927856445313</v>
      </c>
      <c r="B1103" s="4">
        <v>4318.92431640625</v>
      </c>
      <c r="E1103" s="2">
        <v>79.5191421508789</v>
      </c>
      <c r="F1103" s="4">
        <v>4297.947265625</v>
      </c>
      <c r="I1103" s="2">
        <v>79.5191421508789</v>
      </c>
      <c r="J1103" s="5">
        <v>24.378124237060547</v>
      </c>
    </row>
    <row r="1104">
      <c r="A1104" s="2">
        <v>79.94219970703125</v>
      </c>
      <c r="B1104" s="4">
        <v>4301.1865234375</v>
      </c>
      <c r="E1104" s="2">
        <v>79.573249816894531</v>
      </c>
      <c r="F1104" s="4">
        <v>4298.5126953125</v>
      </c>
      <c r="I1104" s="2">
        <v>79.573249816894531</v>
      </c>
      <c r="J1104" s="5">
        <v>24.709070205688477</v>
      </c>
    </row>
    <row r="1105">
      <c r="A1105" s="2">
        <v>80.032585144042969</v>
      </c>
      <c r="B1105" s="4">
        <v>4314.12451171875</v>
      </c>
      <c r="E1105" s="2">
        <v>79.627357482910156</v>
      </c>
      <c r="F1105" s="4">
        <v>4299.09716796875</v>
      </c>
      <c r="I1105" s="2">
        <v>79.627357482910156</v>
      </c>
      <c r="J1105" s="5">
        <v>25.065753936767578</v>
      </c>
    </row>
    <row r="1106">
      <c r="A1106" s="2">
        <v>80.0511474609375</v>
      </c>
      <c r="B1106" s="4">
        <v>4292.66162109375</v>
      </c>
      <c r="E1106" s="2">
        <v>79.681465148925781</v>
      </c>
      <c r="F1106" s="4">
        <v>4299.71240234375</v>
      </c>
      <c r="I1106" s="2">
        <v>79.681465148925781</v>
      </c>
      <c r="J1106" s="5">
        <v>25.447067260742188</v>
      </c>
    </row>
    <row r="1107">
      <c r="A1107" s="2">
        <v>80.140182495117188</v>
      </c>
      <c r="B1107" s="4">
        <v>4316.57080078125</v>
      </c>
      <c r="E1107" s="2">
        <v>79.7355728149414</v>
      </c>
      <c r="F1107" s="4">
        <v>4300.37109375</v>
      </c>
      <c r="I1107" s="2">
        <v>79.7355728149414</v>
      </c>
      <c r="J1107" s="5">
        <v>25.851879119873047</v>
      </c>
    </row>
    <row r="1108">
      <c r="A1108" s="2">
        <v>80.158859252929688</v>
      </c>
      <c r="B1108" s="4">
        <v>4300.30712890625</v>
      </c>
      <c r="E1108" s="2">
        <v>79.789680480957031</v>
      </c>
      <c r="F1108" s="4">
        <v>4301.0947265625</v>
      </c>
      <c r="I1108" s="2">
        <v>79.789680480957031</v>
      </c>
      <c r="J1108" s="5">
        <v>26.279056549072266</v>
      </c>
    </row>
    <row r="1109">
      <c r="A1109" s="2">
        <v>80.2518310546875</v>
      </c>
      <c r="B1109" s="4">
        <v>4323.3662109375</v>
      </c>
      <c r="E1109" s="2">
        <v>79.843788146972656</v>
      </c>
      <c r="F1109" s="4">
        <v>4301.90185546875</v>
      </c>
      <c r="I1109" s="2">
        <v>79.843788146972656</v>
      </c>
      <c r="J1109" s="5">
        <v>26.727453231811523</v>
      </c>
    </row>
    <row r="1110">
      <c r="A1110" s="2">
        <v>80.271087646484375</v>
      </c>
      <c r="B1110" s="4">
        <v>4302.22021484375</v>
      </c>
      <c r="E1110" s="2">
        <v>79.897895812988281</v>
      </c>
      <c r="F1110" s="4">
        <v>4302.81298828125</v>
      </c>
      <c r="I1110" s="2">
        <v>79.897895812988281</v>
      </c>
      <c r="J1110" s="5">
        <v>27.1959171295166</v>
      </c>
    </row>
    <row r="1111">
      <c r="A1111" s="2">
        <v>80.361007690429688</v>
      </c>
      <c r="B1111" s="4">
        <v>4314.43994140625</v>
      </c>
      <c r="E1111" s="2">
        <v>79.9520034790039</v>
      </c>
      <c r="F1111" s="4">
        <v>4303.8447265625</v>
      </c>
      <c r="I1111" s="2">
        <v>79.9520034790039</v>
      </c>
      <c r="J1111" s="5">
        <v>27.683290481567383</v>
      </c>
    </row>
    <row r="1112">
      <c r="A1112" s="2">
        <v>80.379722595214844</v>
      </c>
      <c r="B1112" s="4">
        <v>4301.5234375</v>
      </c>
      <c r="E1112" s="2">
        <v>80.006111145019531</v>
      </c>
      <c r="F1112" s="4">
        <v>4305.01220703125</v>
      </c>
      <c r="I1112" s="2">
        <v>80.006111145019531</v>
      </c>
      <c r="J1112" s="5">
        <v>28.18840217590332</v>
      </c>
    </row>
    <row r="1113">
      <c r="A1113" s="2">
        <v>80.470451354980469</v>
      </c>
      <c r="B1113" s="4">
        <v>4338.10205078125</v>
      </c>
      <c r="E1113" s="2">
        <v>80.060218811035156</v>
      </c>
      <c r="F1113" s="4">
        <v>4306.3095703125</v>
      </c>
      <c r="I1113" s="2">
        <v>80.060218811035156</v>
      </c>
      <c r="J1113" s="5">
        <v>28.710067749023438</v>
      </c>
    </row>
    <row r="1114">
      <c r="A1114" s="2">
        <v>80.490737915039063</v>
      </c>
      <c r="B1114" s="4">
        <v>4301.6005859375</v>
      </c>
      <c r="E1114" s="2">
        <v>80.114326477050781</v>
      </c>
      <c r="F1114" s="4">
        <v>4307.71875</v>
      </c>
      <c r="I1114" s="2">
        <v>80.114326477050781</v>
      </c>
      <c r="J1114" s="5">
        <v>29.247089385986328</v>
      </c>
    </row>
    <row r="1115">
      <c r="A1115" s="2">
        <v>80.5804214477539</v>
      </c>
      <c r="B1115" s="4">
        <v>4342.79052734375</v>
      </c>
      <c r="E1115" s="2">
        <v>80.1684341430664</v>
      </c>
      <c r="F1115" s="4">
        <v>4309.21142578125</v>
      </c>
      <c r="I1115" s="2">
        <v>80.1684341430664</v>
      </c>
      <c r="J1115" s="5">
        <v>29.798229217529297</v>
      </c>
    </row>
    <row r="1116">
      <c r="A1116" s="2">
        <v>80.5993881225586</v>
      </c>
      <c r="B1116" s="4">
        <v>4314.9404296875</v>
      </c>
      <c r="E1116" s="2">
        <v>80.222541809082031</v>
      </c>
      <c r="F1116" s="4">
        <v>4310.76708984375</v>
      </c>
      <c r="I1116" s="2">
        <v>80.222541809082031</v>
      </c>
      <c r="J1116" s="5">
        <v>30.362224578857422</v>
      </c>
    </row>
    <row r="1117">
      <c r="A1117" s="2">
        <v>80.689888000488281</v>
      </c>
      <c r="B1117" s="4">
        <v>4341.6064453125</v>
      </c>
      <c r="E1117" s="2">
        <v>80.276649475097656</v>
      </c>
      <c r="F1117" s="4">
        <v>4312.37060546875</v>
      </c>
      <c r="I1117" s="2">
        <v>80.276649475097656</v>
      </c>
      <c r="J1117" s="5">
        <v>30.937765121459961</v>
      </c>
    </row>
    <row r="1118">
      <c r="A1118" s="2">
        <v>80.708602905273438</v>
      </c>
      <c r="B1118" s="4">
        <v>4317.92138671875</v>
      </c>
      <c r="E1118" s="2">
        <v>80.330757141113281</v>
      </c>
      <c r="F1118" s="4">
        <v>4314.01708984375</v>
      </c>
      <c r="I1118" s="2">
        <v>80.330757141113281</v>
      </c>
      <c r="J1118" s="5">
        <v>31.523508071899414</v>
      </c>
    </row>
    <row r="1119">
      <c r="A1119" s="2">
        <v>80.799041748046875</v>
      </c>
      <c r="B1119" s="4">
        <v>4353.57568359375</v>
      </c>
      <c r="E1119" s="2">
        <v>80.3848648071289</v>
      </c>
      <c r="F1119" s="4">
        <v>4315.70654296875</v>
      </c>
      <c r="I1119" s="2">
        <v>80.3848648071289</v>
      </c>
      <c r="J1119" s="5">
        <v>32.1180534362793</v>
      </c>
    </row>
    <row r="1120">
      <c r="A1120" s="2">
        <v>80.817901611328125</v>
      </c>
      <c r="B1120" s="4">
        <v>4330.41455078125</v>
      </c>
      <c r="E1120" s="2">
        <v>80.438972473144531</v>
      </c>
      <c r="F1120" s="4">
        <v>4317.45068359375</v>
      </c>
      <c r="I1120" s="2">
        <v>80.438972473144531</v>
      </c>
      <c r="J1120" s="5">
        <v>32.719940185546875</v>
      </c>
    </row>
    <row r="1121">
      <c r="A1121" s="2">
        <v>80.907585144042969</v>
      </c>
      <c r="B1121" s="4">
        <v>4357.822265625</v>
      </c>
      <c r="E1121" s="2">
        <v>80.493080139160156</v>
      </c>
      <c r="F1121" s="4">
        <v>4319.2626953125</v>
      </c>
      <c r="I1121" s="2">
        <v>80.493080139160156</v>
      </c>
      <c r="J1121" s="5">
        <v>33.32763671875</v>
      </c>
    </row>
    <row r="1122">
      <c r="A1122" s="2">
        <v>80.9266128540039</v>
      </c>
      <c r="B1122" s="4">
        <v>4327.224609375</v>
      </c>
      <c r="E1122" s="2">
        <v>80.547187805175781</v>
      </c>
      <c r="F1122" s="4">
        <v>4321.1552734375</v>
      </c>
      <c r="I1122" s="2">
        <v>80.547187805175781</v>
      </c>
      <c r="J1122" s="5">
        <v>33.939544677734375</v>
      </c>
    </row>
    <row r="1123">
      <c r="A1123" s="2">
        <v>81.016815185546875</v>
      </c>
      <c r="B1123" s="4">
        <v>4352.93115234375</v>
      </c>
      <c r="E1123" s="2">
        <v>80.6012954711914</v>
      </c>
      <c r="F1123" s="4">
        <v>4323.14111328125</v>
      </c>
      <c r="I1123" s="2">
        <v>80.6012954711914</v>
      </c>
      <c r="J1123" s="5">
        <v>34.554008483886719</v>
      </c>
    </row>
    <row r="1124">
      <c r="A1124" s="2">
        <v>81.0361099243164</v>
      </c>
      <c r="B1124" s="4">
        <v>4326.388671875</v>
      </c>
      <c r="E1124" s="2">
        <v>80.655403137207031</v>
      </c>
      <c r="F1124" s="4">
        <v>4325.2353515625</v>
      </c>
      <c r="I1124" s="2">
        <v>80.655403137207031</v>
      </c>
      <c r="J1124" s="5">
        <v>35.169307708740234</v>
      </c>
    </row>
    <row r="1125">
      <c r="A1125" s="2">
        <v>81.12689208984375</v>
      </c>
      <c r="B1125" s="4">
        <v>4355.2646484375</v>
      </c>
      <c r="E1125" s="2">
        <v>80.709510803222656</v>
      </c>
      <c r="F1125" s="4">
        <v>4327.443359375</v>
      </c>
      <c r="I1125" s="2">
        <v>80.709510803222656</v>
      </c>
      <c r="J1125" s="5">
        <v>35.783638000488281</v>
      </c>
    </row>
    <row r="1126">
      <c r="A1126" s="2">
        <v>81.145576477050781</v>
      </c>
      <c r="B1126" s="4">
        <v>4339.04248046875</v>
      </c>
      <c r="E1126" s="2">
        <v>80.763618469238281</v>
      </c>
      <c r="F1126" s="4">
        <v>4329.7646484375</v>
      </c>
      <c r="I1126" s="2">
        <v>80.763618469238281</v>
      </c>
      <c r="J1126" s="5">
        <v>36.395095825195313</v>
      </c>
    </row>
    <row r="1127">
      <c r="A1127" s="2">
        <v>81.236160278320313</v>
      </c>
      <c r="B1127" s="4">
        <v>4359.06787109375</v>
      </c>
      <c r="E1127" s="2">
        <v>80.8177261352539</v>
      </c>
      <c r="F1127" s="4">
        <v>4332.193359375</v>
      </c>
      <c r="I1127" s="2">
        <v>80.8177261352539</v>
      </c>
      <c r="J1127" s="5">
        <v>37.001651763916016</v>
      </c>
    </row>
    <row r="1128">
      <c r="A1128" s="2">
        <v>81.255012512207031</v>
      </c>
      <c r="B1128" s="4">
        <v>4346.11279296875</v>
      </c>
      <c r="E1128" s="2">
        <v>80.871833801269531</v>
      </c>
      <c r="F1128" s="4">
        <v>4334.7265625</v>
      </c>
      <c r="I1128" s="2">
        <v>80.871833801269531</v>
      </c>
      <c r="J1128" s="5">
        <v>37.601158142089844</v>
      </c>
    </row>
    <row r="1129">
      <c r="A1129" s="2">
        <v>81.345184326171875</v>
      </c>
      <c r="B1129" s="4">
        <v>4374.6650390625</v>
      </c>
      <c r="E1129" s="2">
        <v>80.925941467285156</v>
      </c>
      <c r="F1129" s="4">
        <v>4337.3525390625</v>
      </c>
      <c r="I1129" s="2">
        <v>80.925941467285156</v>
      </c>
      <c r="J1129" s="5">
        <v>38.191326141357422</v>
      </c>
    </row>
    <row r="1130">
      <c r="A1130" s="2">
        <v>81.3644027709961</v>
      </c>
      <c r="B1130" s="4">
        <v>4354.89501953125</v>
      </c>
      <c r="E1130" s="2">
        <v>80.980049133300781</v>
      </c>
      <c r="F1130" s="4">
        <v>4340.05126953125</v>
      </c>
      <c r="I1130" s="2">
        <v>80.980049133300781</v>
      </c>
      <c r="J1130" s="5">
        <v>38.769752502441406</v>
      </c>
    </row>
    <row r="1131">
      <c r="A1131" s="2">
        <v>81.458015441894531</v>
      </c>
      <c r="B1131" s="4">
        <v>4368.51904296875</v>
      </c>
      <c r="E1131" s="2">
        <v>81.0341567993164</v>
      </c>
      <c r="F1131" s="4">
        <v>4342.80029296875</v>
      </c>
      <c r="I1131" s="2">
        <v>81.0341567993164</v>
      </c>
      <c r="J1131" s="5">
        <v>39.333942413330078</v>
      </c>
    </row>
    <row r="1132">
      <c r="A1132" s="2">
        <v>81.476974487304688</v>
      </c>
      <c r="B1132" s="4">
        <v>4358.4599609375</v>
      </c>
      <c r="E1132" s="2">
        <v>81.088264465332031</v>
      </c>
      <c r="F1132" s="4">
        <v>4345.578125</v>
      </c>
      <c r="I1132" s="2">
        <v>81.088264465332031</v>
      </c>
      <c r="J1132" s="5">
        <v>39.881340026855469</v>
      </c>
    </row>
    <row r="1133">
      <c r="A1133" s="2">
        <v>81.5640869140625</v>
      </c>
      <c r="B1133" s="4">
        <v>4382.41943359375</v>
      </c>
      <c r="E1133" s="2">
        <v>81.142372131347656</v>
      </c>
      <c r="F1133" s="4">
        <v>4348.36474609375</v>
      </c>
      <c r="I1133" s="2">
        <v>81.142372131347656</v>
      </c>
      <c r="J1133" s="5">
        <v>40.409370422363281</v>
      </c>
    </row>
    <row r="1134">
      <c r="A1134" s="2">
        <v>81.5834732055664</v>
      </c>
      <c r="B1134" s="4">
        <v>4368.02783203125</v>
      </c>
      <c r="E1134" s="2">
        <v>81.196479797363281</v>
      </c>
      <c r="F1134" s="4">
        <v>4351.1494140625</v>
      </c>
      <c r="I1134" s="2">
        <v>81.196479797363281</v>
      </c>
      <c r="J1134" s="5">
        <v>40.915481567382813</v>
      </c>
    </row>
    <row r="1135">
      <c r="A1135" s="2">
        <v>81.677261352539063</v>
      </c>
      <c r="B1135" s="4">
        <v>4380.7880859375</v>
      </c>
      <c r="E1135" s="2">
        <v>81.2505874633789</v>
      </c>
      <c r="F1135" s="4">
        <v>4353.92724609375</v>
      </c>
      <c r="I1135" s="2">
        <v>81.2505874633789</v>
      </c>
      <c r="J1135" s="5">
        <v>41.39715576171875</v>
      </c>
    </row>
    <row r="1136">
      <c r="A1136" s="2">
        <v>81.6957778930664</v>
      </c>
      <c r="B1136" s="4">
        <v>4371.80908203125</v>
      </c>
      <c r="E1136" s="2">
        <v>81.304695129394531</v>
      </c>
      <c r="F1136" s="4">
        <v>4356.70068359375</v>
      </c>
      <c r="I1136" s="2">
        <v>81.304695129394531</v>
      </c>
      <c r="J1136" s="5">
        <v>41.851909637451172</v>
      </c>
    </row>
    <row r="1137">
      <c r="A1137" s="2">
        <v>81.784996032714844</v>
      </c>
      <c r="B1137" s="4">
        <v>4400.2275390625</v>
      </c>
      <c r="E1137" s="2">
        <v>81.358802795410156</v>
      </c>
      <c r="F1137" s="4">
        <v>4359.47412109375</v>
      </c>
      <c r="I1137" s="2">
        <v>81.358802795410156</v>
      </c>
      <c r="J1137" s="5">
        <v>42.277339935302734</v>
      </c>
    </row>
    <row r="1138">
      <c r="A1138" s="2">
        <v>81.804039001464844</v>
      </c>
      <c r="B1138" s="4">
        <v>4371.7294921875</v>
      </c>
      <c r="E1138" s="2">
        <v>81.412910461425781</v>
      </c>
      <c r="F1138" s="4">
        <v>4362.24853515625</v>
      </c>
      <c r="I1138" s="2">
        <v>81.412910461425781</v>
      </c>
      <c r="J1138" s="5">
        <v>42.671184539794922</v>
      </c>
    </row>
    <row r="1139">
      <c r="A1139" s="2">
        <v>81.895248413085938</v>
      </c>
      <c r="B1139" s="4">
        <v>4392.92041015625</v>
      </c>
      <c r="E1139" s="2">
        <v>81.4670181274414</v>
      </c>
      <c r="F1139" s="4">
        <v>4365.0244140625</v>
      </c>
      <c r="I1139" s="2">
        <v>81.4670181274414</v>
      </c>
      <c r="J1139" s="5">
        <v>43.031314849853516</v>
      </c>
    </row>
    <row r="1140">
      <c r="A1140" s="2">
        <v>81.913711547851563</v>
      </c>
      <c r="B1140" s="4">
        <v>4367.63037109375</v>
      </c>
      <c r="E1140" s="2">
        <v>81.521125793457031</v>
      </c>
      <c r="F1140" s="4">
        <v>4367.806640625</v>
      </c>
      <c r="I1140" s="2">
        <v>81.521125793457031</v>
      </c>
      <c r="J1140" s="5">
        <v>43.355804443359375</v>
      </c>
    </row>
    <row r="1141">
      <c r="A1141" s="2">
        <v>82.003143310546875</v>
      </c>
      <c r="B1141" s="4">
        <v>4398.74169921875</v>
      </c>
      <c r="E1141" s="2">
        <v>81.575233459472656</v>
      </c>
      <c r="F1141" s="4">
        <v>4370.595703125</v>
      </c>
      <c r="I1141" s="2">
        <v>81.575233459472656</v>
      </c>
      <c r="J1141" s="5">
        <v>43.642921447753906</v>
      </c>
    </row>
    <row r="1142">
      <c r="A1142" s="2">
        <v>82.02313232421875</v>
      </c>
      <c r="B1142" s="4">
        <v>4383.93701171875</v>
      </c>
      <c r="E1142" s="2">
        <v>81.629341125488281</v>
      </c>
      <c r="F1142" s="4">
        <v>4373.39501953125</v>
      </c>
      <c r="I1142" s="2">
        <v>81.629341125488281</v>
      </c>
      <c r="J1142" s="5">
        <v>43.891147613525391</v>
      </c>
    </row>
    <row r="1143">
      <c r="A1143" s="2">
        <v>82.1155014038086</v>
      </c>
      <c r="B1143" s="4">
        <v>4407.384765625</v>
      </c>
      <c r="E1143" s="2">
        <v>81.6834487915039</v>
      </c>
      <c r="F1143" s="4">
        <v>4376.2099609375</v>
      </c>
      <c r="I1143" s="2">
        <v>81.6834487915039</v>
      </c>
      <c r="J1143" s="5">
        <v>44.099178314208984</v>
      </c>
    </row>
    <row r="1144">
      <c r="A1144" s="2">
        <v>82.134452819824219</v>
      </c>
      <c r="B1144" s="4">
        <v>4388.51318359375</v>
      </c>
      <c r="E1144" s="2">
        <v>81.737556457519531</v>
      </c>
      <c r="F1144" s="4">
        <v>4379.04150390625</v>
      </c>
      <c r="I1144" s="2">
        <v>81.737556457519531</v>
      </c>
      <c r="J1144" s="5">
        <v>44.265926361083984</v>
      </c>
    </row>
    <row r="1145">
      <c r="A1145" s="2">
        <v>82.221427917480469</v>
      </c>
      <c r="B1145" s="4">
        <v>4407.3076171875</v>
      </c>
      <c r="E1145" s="2">
        <v>81.791664123535156</v>
      </c>
      <c r="F1145" s="4">
        <v>4381.88134765625</v>
      </c>
      <c r="I1145" s="2">
        <v>81.791664123535156</v>
      </c>
      <c r="J1145" s="5">
        <v>44.3904914855957</v>
      </c>
    </row>
    <row r="1146">
      <c r="A1146" s="2">
        <v>82.24072265625</v>
      </c>
      <c r="B1146" s="4">
        <v>4388.078125</v>
      </c>
      <c r="E1146" s="2">
        <v>81.845771789550781</v>
      </c>
      <c r="F1146" s="4">
        <v>4384.71484375</v>
      </c>
      <c r="I1146" s="2">
        <v>81.845771789550781</v>
      </c>
      <c r="J1146" s="5">
        <v>44.472145080566406</v>
      </c>
    </row>
    <row r="1147">
      <c r="A1147" s="2">
        <v>82.3319320678711</v>
      </c>
      <c r="B1147" s="4">
        <v>4413.40185546875</v>
      </c>
      <c r="E1147" s="2">
        <v>81.899887084960938</v>
      </c>
      <c r="F1147" s="4">
        <v>4387.52587890625</v>
      </c>
      <c r="I1147" s="2">
        <v>81.899887084960938</v>
      </c>
      <c r="J1147" s="5">
        <v>44.510330200195313</v>
      </c>
    </row>
    <row r="1148">
      <c r="A1148" s="2">
        <v>82.35107421875</v>
      </c>
      <c r="B1148" s="4">
        <v>4396.509765625</v>
      </c>
      <c r="E1148" s="2">
        <v>81.953994750976563</v>
      </c>
      <c r="F1148" s="4">
        <v>4390.306640625</v>
      </c>
      <c r="I1148" s="2">
        <v>81.953994750976563</v>
      </c>
      <c r="J1148" s="5">
        <v>44.504661560058594</v>
      </c>
    </row>
    <row r="1149">
      <c r="A1149" s="2">
        <v>82.441680908203125</v>
      </c>
      <c r="B1149" s="4">
        <v>4415.9228515625</v>
      </c>
      <c r="E1149" s="2">
        <v>82.008102416992188</v>
      </c>
      <c r="F1149" s="4">
        <v>4393.0615234375</v>
      </c>
      <c r="I1149" s="2">
        <v>82.008102416992188</v>
      </c>
      <c r="J1149" s="5">
        <v>44.454940795898438</v>
      </c>
    </row>
    <row r="1150">
      <c r="A1150" s="2">
        <v>82.460945129394531</v>
      </c>
      <c r="B1150" s="4">
        <v>4401.6484375</v>
      </c>
      <c r="E1150" s="2">
        <v>82.062210083007813</v>
      </c>
      <c r="F1150" s="4">
        <v>4395.802734375</v>
      </c>
      <c r="I1150" s="2">
        <v>82.062210083007813</v>
      </c>
      <c r="J1150" s="5">
        <v>44.361133575439453</v>
      </c>
    </row>
    <row r="1151">
      <c r="A1151" s="2">
        <v>82.554306030273438</v>
      </c>
      <c r="B1151" s="4">
        <v>4434.626953125</v>
      </c>
      <c r="E1151" s="2">
        <v>82.116317749023438</v>
      </c>
      <c r="F1151" s="4">
        <v>4398.5458984375</v>
      </c>
      <c r="I1151" s="2">
        <v>82.116317749023438</v>
      </c>
      <c r="J1151" s="5">
        <v>44.223354339599609</v>
      </c>
    </row>
    <row r="1152">
      <c r="A1152" s="2">
        <v>82.57366943359375</v>
      </c>
      <c r="B1152" s="4">
        <v>4408.89453125</v>
      </c>
      <c r="E1152" s="2">
        <v>82.170425415039063</v>
      </c>
      <c r="F1152" s="4">
        <v>4401.2939453125</v>
      </c>
      <c r="I1152" s="2">
        <v>82.170425415039063</v>
      </c>
      <c r="J1152" s="5">
        <v>44.0418701171875</v>
      </c>
    </row>
    <row r="1153">
      <c r="A1153" s="2">
        <v>82.661949157714844</v>
      </c>
      <c r="B1153" s="4">
        <v>4435.35498046875</v>
      </c>
      <c r="E1153" s="2">
        <v>82.224533081054688</v>
      </c>
      <c r="F1153" s="4">
        <v>4404.04541015625</v>
      </c>
      <c r="I1153" s="2">
        <v>82.224533081054688</v>
      </c>
      <c r="J1153" s="5">
        <v>43.817089080810547</v>
      </c>
    </row>
    <row r="1154">
      <c r="A1154" s="2">
        <v>82.680831909179688</v>
      </c>
      <c r="B1154" s="4">
        <v>4417.9951171875</v>
      </c>
      <c r="E1154" s="2">
        <v>82.278640747070313</v>
      </c>
      <c r="F1154" s="4">
        <v>4406.79296875</v>
      </c>
      <c r="I1154" s="2">
        <v>82.278640747070313</v>
      </c>
      <c r="J1154" s="5">
        <v>43.549560546875</v>
      </c>
    </row>
    <row r="1155">
      <c r="A1155" s="2">
        <v>82.772087097167969</v>
      </c>
      <c r="B1155" s="4">
        <v>4435.673828125</v>
      </c>
      <c r="E1155" s="2">
        <v>82.332748413085938</v>
      </c>
      <c r="F1155" s="4">
        <v>4409.52978515625</v>
      </c>
      <c r="I1155" s="2">
        <v>82.332748413085938</v>
      </c>
      <c r="J1155" s="5">
        <v>43.239963531494141</v>
      </c>
    </row>
    <row r="1156">
      <c r="A1156" s="2">
        <v>82.791130065917969</v>
      </c>
      <c r="B1156" s="4">
        <v>4413.87744140625</v>
      </c>
      <c r="E1156" s="2">
        <v>82.386856079101563</v>
      </c>
      <c r="F1156" s="4">
        <v>4412.25048828125</v>
      </c>
      <c r="I1156" s="2">
        <v>82.386856079101563</v>
      </c>
      <c r="J1156" s="5">
        <v>42.889114379882813</v>
      </c>
    </row>
    <row r="1157">
      <c r="A1157" s="2">
        <v>82.881843566894531</v>
      </c>
      <c r="B1157" s="4">
        <v>4454.275390625</v>
      </c>
      <c r="E1157" s="2">
        <v>82.440963745117188</v>
      </c>
      <c r="F1157" s="4">
        <v>4414.9541015625</v>
      </c>
      <c r="I1157" s="2">
        <v>82.440963745117188</v>
      </c>
      <c r="J1157" s="5">
        <v>42.497974395751953</v>
      </c>
    </row>
    <row r="1158">
      <c r="A1158" s="2">
        <v>82.900100708007813</v>
      </c>
      <c r="B1158" s="4">
        <v>4422.7548828125</v>
      </c>
      <c r="E1158" s="2">
        <v>82.495071411132813</v>
      </c>
      <c r="F1158" s="4">
        <v>4417.642578125</v>
      </c>
      <c r="I1158" s="2">
        <v>82.495071411132813</v>
      </c>
      <c r="J1158" s="5">
        <v>42.067649841308594</v>
      </c>
    </row>
    <row r="1159">
      <c r="A1159" s="2">
        <v>82.990470886230469</v>
      </c>
      <c r="B1159" s="4">
        <v>4462.18017578125</v>
      </c>
      <c r="E1159" s="2">
        <v>82.549179077148438</v>
      </c>
      <c r="F1159" s="4">
        <v>4420.32177734375</v>
      </c>
      <c r="I1159" s="2">
        <v>82.549179077148438</v>
      </c>
      <c r="J1159" s="5">
        <v>41.599357604980469</v>
      </c>
    </row>
    <row r="1160">
      <c r="A1160" s="2">
        <v>83.009857177734375</v>
      </c>
      <c r="B1160" s="4">
        <v>4426.60546875</v>
      </c>
      <c r="E1160" s="2">
        <v>82.603286743164063</v>
      </c>
      <c r="F1160" s="4">
        <v>4422.99169921875</v>
      </c>
      <c r="I1160" s="2">
        <v>82.603286743164063</v>
      </c>
      <c r="J1160" s="5">
        <v>41.09442138671875</v>
      </c>
    </row>
    <row r="1161">
      <c r="A1161" s="2">
        <v>83.099800109863281</v>
      </c>
      <c r="B1161" s="4">
        <v>4453.80224609375</v>
      </c>
      <c r="E1161" s="2">
        <v>82.657394409179688</v>
      </c>
      <c r="F1161" s="4">
        <v>4425.650390625</v>
      </c>
      <c r="I1161" s="2">
        <v>82.657394409179688</v>
      </c>
      <c r="J1161" s="5">
        <v>40.554237365722656</v>
      </c>
    </row>
    <row r="1162">
      <c r="A1162" s="2">
        <v>83.118377685546875</v>
      </c>
      <c r="B1162" s="4">
        <v>4430.69189453125</v>
      </c>
      <c r="E1162" s="2">
        <v>82.711502075195313</v>
      </c>
      <c r="F1162" s="4">
        <v>4428.2890625</v>
      </c>
      <c r="I1162" s="2">
        <v>82.711502075195313</v>
      </c>
      <c r="J1162" s="5">
        <v>39.980243682861328</v>
      </c>
    </row>
    <row r="1163">
      <c r="A1163" s="2">
        <v>83.208290100097656</v>
      </c>
      <c r="B1163" s="4">
        <v>4461.5546875</v>
      </c>
      <c r="E1163" s="2">
        <v>82.765609741210938</v>
      </c>
      <c r="F1163" s="4">
        <v>4430.8974609375</v>
      </c>
      <c r="I1163" s="2">
        <v>82.765609741210938</v>
      </c>
      <c r="J1163" s="5">
        <v>39.3739013671875</v>
      </c>
    </row>
    <row r="1164">
      <c r="A1164" s="2">
        <v>83.227691650390625</v>
      </c>
      <c r="B1164" s="4">
        <v>4437.46533203125</v>
      </c>
      <c r="E1164" s="2">
        <v>82.819717407226563</v>
      </c>
      <c r="F1164" s="4">
        <v>4433.4599609375</v>
      </c>
      <c r="I1164" s="2">
        <v>82.819717407226563</v>
      </c>
      <c r="J1164" s="5">
        <v>38.736648559570313</v>
      </c>
    </row>
    <row r="1165">
      <c r="A1165" s="2">
        <v>83.320022583007813</v>
      </c>
      <c r="B1165" s="4">
        <v>4461.80126953125</v>
      </c>
      <c r="E1165" s="2">
        <v>82.873825073242188</v>
      </c>
      <c r="F1165" s="4">
        <v>4435.97265625</v>
      </c>
      <c r="I1165" s="2">
        <v>82.873825073242188</v>
      </c>
      <c r="J1165" s="5">
        <v>38.069881439208984</v>
      </c>
    </row>
    <row r="1166">
      <c r="A1166" s="2">
        <v>83.338615417480469</v>
      </c>
      <c r="B1166" s="4">
        <v>4445.47412109375</v>
      </c>
      <c r="E1166" s="2">
        <v>82.927932739257813</v>
      </c>
      <c r="F1166" s="4">
        <v>4438.43310546875</v>
      </c>
      <c r="I1166" s="2">
        <v>82.927932739257813</v>
      </c>
      <c r="J1166" s="5">
        <v>37.374919891357422</v>
      </c>
    </row>
    <row r="1167">
      <c r="A1167" s="2">
        <v>83.43011474609375</v>
      </c>
      <c r="B1167" s="4">
        <v>4474.4853515625</v>
      </c>
      <c r="E1167" s="2">
        <v>82.982040405273438</v>
      </c>
      <c r="F1167" s="4">
        <v>4440.84326171875</v>
      </c>
      <c r="I1167" s="2">
        <v>82.982040405273438</v>
      </c>
      <c r="J1167" s="5">
        <v>36.653011322021484</v>
      </c>
    </row>
    <row r="1168">
      <c r="A1168" s="2">
        <v>83.449455261230469</v>
      </c>
      <c r="B1168" s="4">
        <v>4447.65625</v>
      </c>
      <c r="E1168" s="2">
        <v>83.036148071289063</v>
      </c>
      <c r="F1168" s="4">
        <v>4443.19580078125</v>
      </c>
      <c r="I1168" s="2">
        <v>83.036148071289063</v>
      </c>
      <c r="J1168" s="5">
        <v>35.905319213867188</v>
      </c>
    </row>
    <row r="1169">
      <c r="A1169" s="2">
        <v>83.539932250976563</v>
      </c>
      <c r="B1169" s="4">
        <v>4475.69677734375</v>
      </c>
      <c r="E1169" s="2">
        <v>83.090255737304688</v>
      </c>
      <c r="F1169" s="4">
        <v>4445.4833984375</v>
      </c>
      <c r="I1169" s="2">
        <v>83.090255737304688</v>
      </c>
      <c r="J1169" s="5">
        <v>35.132930755615234</v>
      </c>
    </row>
    <row r="1170">
      <c r="A1170" s="2">
        <v>83.559211730957031</v>
      </c>
      <c r="B1170" s="4">
        <v>4448.2509765625</v>
      </c>
      <c r="E1170" s="2">
        <v>83.144363403320313</v>
      </c>
      <c r="F1170" s="4">
        <v>4447.69580078125</v>
      </c>
      <c r="I1170" s="2">
        <v>83.144363403320313</v>
      </c>
      <c r="J1170" s="5">
        <v>34.336868286132813</v>
      </c>
    </row>
    <row r="1171">
      <c r="A1171" s="2">
        <v>83.646446228027344</v>
      </c>
      <c r="B1171" s="4">
        <v>4482.26318359375</v>
      </c>
      <c r="E1171" s="2">
        <v>83.198471069335938</v>
      </c>
      <c r="F1171" s="4">
        <v>4449.83154296875</v>
      </c>
      <c r="I1171" s="2">
        <v>83.198471069335938</v>
      </c>
      <c r="J1171" s="5">
        <v>33.518062591552734</v>
      </c>
    </row>
    <row r="1172">
      <c r="A1172" s="2">
        <v>83.665351867675781</v>
      </c>
      <c r="B1172" s="4">
        <v>4448.4892578125</v>
      </c>
      <c r="E1172" s="2">
        <v>83.252578735351563</v>
      </c>
      <c r="F1172" s="4">
        <v>4451.8837890625</v>
      </c>
      <c r="I1172" s="2">
        <v>83.252578735351563</v>
      </c>
      <c r="J1172" s="5">
        <v>32.677345275878906</v>
      </c>
    </row>
    <row r="1173">
      <c r="A1173" s="2">
        <v>83.758583068847656</v>
      </c>
      <c r="B1173" s="4">
        <v>4479.77294921875</v>
      </c>
      <c r="E1173" s="2">
        <v>83.306686401367188</v>
      </c>
      <c r="F1173" s="4">
        <v>4453.85107421875</v>
      </c>
      <c r="I1173" s="2">
        <v>83.306686401367188</v>
      </c>
      <c r="J1173" s="5">
        <v>31.815460205078125</v>
      </c>
    </row>
    <row r="1174">
      <c r="A1174" s="2">
        <v>83.777656555175781</v>
      </c>
      <c r="B1174" s="4">
        <v>4460.97509765625</v>
      </c>
      <c r="E1174" s="2">
        <v>83.360794067382813</v>
      </c>
      <c r="F1174" s="4">
        <v>4455.73046875</v>
      </c>
      <c r="I1174" s="2">
        <v>83.360794067382813</v>
      </c>
      <c r="J1174" s="5">
        <v>30.933053970336914</v>
      </c>
    </row>
    <row r="1175">
      <c r="A1175" s="2">
        <v>83.86676025390625</v>
      </c>
      <c r="B1175" s="4">
        <v>4484.13037109375</v>
      </c>
      <c r="E1175" s="2">
        <v>83.414901733398438</v>
      </c>
      <c r="F1175" s="4">
        <v>4457.52294921875</v>
      </c>
      <c r="I1175" s="2">
        <v>83.414901733398438</v>
      </c>
      <c r="J1175" s="5">
        <v>30.030693054199219</v>
      </c>
    </row>
    <row r="1176">
      <c r="A1176" s="2">
        <v>83.8854751586914</v>
      </c>
      <c r="B1176" s="4">
        <v>4462.634765625</v>
      </c>
      <c r="E1176" s="2">
        <v>83.469009399414063</v>
      </c>
      <c r="F1176" s="4">
        <v>4459.21826171875</v>
      </c>
      <c r="I1176" s="2">
        <v>83.469009399414063</v>
      </c>
      <c r="J1176" s="5">
        <v>29.108850479125977</v>
      </c>
    </row>
    <row r="1177">
      <c r="A1177" s="2">
        <v>83.978477478027344</v>
      </c>
      <c r="B1177" s="4">
        <v>4489.75537109375</v>
      </c>
      <c r="E1177" s="2">
        <v>83.523117065429688</v>
      </c>
      <c r="F1177" s="4">
        <v>4460.80712890625</v>
      </c>
      <c r="I1177" s="2">
        <v>83.523117065429688</v>
      </c>
      <c r="J1177" s="5">
        <v>28.167957305908203</v>
      </c>
    </row>
    <row r="1178">
      <c r="A1178" s="2">
        <v>83.997749328613281</v>
      </c>
      <c r="B1178" s="4">
        <v>4466.390625</v>
      </c>
      <c r="E1178" s="2">
        <v>83.577224731445313</v>
      </c>
      <c r="F1178" s="4">
        <v>4462.283203125</v>
      </c>
      <c r="I1178" s="2">
        <v>83.577224731445313</v>
      </c>
      <c r="J1178" s="5">
        <v>27.208408355712891</v>
      </c>
    </row>
    <row r="1179">
      <c r="A1179" s="2">
        <v>84.0873794555664</v>
      </c>
      <c r="B1179" s="4">
        <v>4491.13525390625</v>
      </c>
      <c r="E1179" s="2">
        <v>83.631332397460938</v>
      </c>
      <c r="F1179" s="4">
        <v>4463.65673828125</v>
      </c>
      <c r="I1179" s="2">
        <v>83.631332397460938</v>
      </c>
      <c r="J1179" s="5">
        <v>26.230592727661133</v>
      </c>
    </row>
    <row r="1180">
      <c r="A1180" s="2">
        <v>84.105674743652344</v>
      </c>
      <c r="B1180" s="4">
        <v>4458.921875</v>
      </c>
      <c r="E1180" s="2">
        <v>83.685440063476563</v>
      </c>
      <c r="F1180" s="4">
        <v>4464.94140625</v>
      </c>
      <c r="I1180" s="2">
        <v>83.685440063476563</v>
      </c>
      <c r="J1180" s="5">
        <v>25.23487663269043</v>
      </c>
    </row>
    <row r="1181">
      <c r="A1181" s="2">
        <v>84.194786071777344</v>
      </c>
      <c r="B1181" s="4">
        <v>4487.55615234375</v>
      </c>
      <c r="E1181" s="2">
        <v>83.739547729492188</v>
      </c>
      <c r="F1181" s="4">
        <v>4466.15869140625</v>
      </c>
      <c r="I1181" s="2">
        <v>83.739547729492188</v>
      </c>
      <c r="J1181" s="5">
        <v>24.221574783325195</v>
      </c>
    </row>
    <row r="1182">
      <c r="A1182" s="2">
        <v>84.213607788085938</v>
      </c>
      <c r="B1182" s="4">
        <v>4468.041015625</v>
      </c>
      <c r="E1182" s="2">
        <v>83.793655395507813</v>
      </c>
      <c r="F1182" s="4">
        <v>4467.3212890625</v>
      </c>
      <c r="I1182" s="2">
        <v>83.793655395507813</v>
      </c>
      <c r="J1182" s="5">
        <v>23.190938949584961</v>
      </c>
    </row>
    <row r="1183">
      <c r="A1183" s="2">
        <v>84.3062744140625</v>
      </c>
      <c r="B1183" s="4">
        <v>4486.46142578125</v>
      </c>
      <c r="E1183" s="2">
        <v>83.847763061523438</v>
      </c>
      <c r="F1183" s="4">
        <v>4468.4404296875</v>
      </c>
      <c r="I1183" s="2">
        <v>83.847763061523438</v>
      </c>
      <c r="J1183" s="5">
        <v>22.143165588378906</v>
      </c>
    </row>
    <row r="1184">
      <c r="A1184" s="2">
        <v>84.325271606445313</v>
      </c>
      <c r="B1184" s="4">
        <v>4452.2900390625</v>
      </c>
      <c r="E1184" s="2">
        <v>83.901870727539063</v>
      </c>
      <c r="F1184" s="4">
        <v>4469.52197265625</v>
      </c>
      <c r="I1184" s="2">
        <v>83.901870727539063</v>
      </c>
      <c r="J1184" s="5">
        <v>21.07844352722168</v>
      </c>
    </row>
    <row r="1185">
      <c r="A1185" s="2">
        <v>84.415603637695313</v>
      </c>
      <c r="B1185" s="4">
        <v>4488.48095703125</v>
      </c>
      <c r="E1185" s="2">
        <v>83.955978393554688</v>
      </c>
      <c r="F1185" s="4">
        <v>4470.576171875</v>
      </c>
      <c r="I1185" s="2">
        <v>83.955978393554688</v>
      </c>
      <c r="J1185" s="5">
        <v>19.996994018554688</v>
      </c>
    </row>
    <row r="1186">
      <c r="A1186" s="2">
        <v>84.434761047363281</v>
      </c>
      <c r="B1186" s="4">
        <v>4469.189453125</v>
      </c>
      <c r="E1186" s="2">
        <v>84.010086059570313</v>
      </c>
      <c r="F1186" s="4">
        <v>4471.59912109375</v>
      </c>
      <c r="I1186" s="2">
        <v>84.010086059570313</v>
      </c>
      <c r="J1186" s="5">
        <v>18.899065017700195</v>
      </c>
    </row>
    <row r="1187">
      <c r="A1187" s="2">
        <v>84.526107788085938</v>
      </c>
      <c r="B1187" s="4">
        <v>4493.64453125</v>
      </c>
      <c r="E1187" s="2">
        <v>84.064193725585938</v>
      </c>
      <c r="F1187" s="4">
        <v>4472.5927734375</v>
      </c>
      <c r="I1187" s="2">
        <v>84.064193725585938</v>
      </c>
      <c r="J1187" s="5">
        <v>17.784929275512695</v>
      </c>
    </row>
    <row r="1188">
      <c r="A1188" s="2">
        <v>84.545372009277344</v>
      </c>
      <c r="B1188" s="4">
        <v>4475.681640625</v>
      </c>
      <c r="E1188" s="2">
        <v>84.118301391601563</v>
      </c>
      <c r="F1188" s="4">
        <v>4473.55078125</v>
      </c>
      <c r="I1188" s="2">
        <v>84.118301391601563</v>
      </c>
      <c r="J1188" s="5">
        <v>16.654886245727539</v>
      </c>
    </row>
    <row r="1189">
      <c r="A1189" s="2">
        <v>84.636238098144531</v>
      </c>
      <c r="B1189" s="4">
        <v>4498.376953125</v>
      </c>
      <c r="E1189" s="2">
        <v>84.172409057617188</v>
      </c>
      <c r="F1189" s="4">
        <v>4474.46826171875</v>
      </c>
      <c r="I1189" s="2">
        <v>84.172409057617188</v>
      </c>
      <c r="J1189" s="5">
        <v>15.509263038635254</v>
      </c>
    </row>
    <row r="1190">
      <c r="A1190" s="2">
        <v>84.655197143554688</v>
      </c>
      <c r="B1190" s="4">
        <v>4472.013671875</v>
      </c>
      <c r="E1190" s="2">
        <v>84.226516723632813</v>
      </c>
      <c r="F1190" s="4">
        <v>4475.3310546875</v>
      </c>
      <c r="I1190" s="2">
        <v>84.226516723632813</v>
      </c>
      <c r="J1190" s="5">
        <v>14.348397254943848</v>
      </c>
    </row>
    <row r="1191">
      <c r="A1191" s="2">
        <v>84.745124816894531</v>
      </c>
      <c r="B1191" s="4">
        <v>4491.39794921875</v>
      </c>
      <c r="E1191" s="2">
        <v>84.280624389648438</v>
      </c>
      <c r="F1191" s="4">
        <v>4476.126953125</v>
      </c>
      <c r="I1191" s="2">
        <v>84.280624389648438</v>
      </c>
      <c r="J1191" s="5">
        <v>13.172652244567871</v>
      </c>
    </row>
    <row r="1192">
      <c r="A1192" s="2">
        <v>84.764022827148438</v>
      </c>
      <c r="B1192" s="4">
        <v>4487.29443359375</v>
      </c>
      <c r="E1192" s="2">
        <v>84.334732055664063</v>
      </c>
      <c r="F1192" s="4">
        <v>4476.8291015625</v>
      </c>
      <c r="I1192" s="2">
        <v>84.334732055664063</v>
      </c>
      <c r="J1192" s="5">
        <v>11.98243522644043</v>
      </c>
    </row>
    <row r="1193">
      <c r="A1193" s="2">
        <v>84.853668212890625</v>
      </c>
      <c r="B1193" s="4">
        <v>4505.38671875</v>
      </c>
      <c r="E1193" s="2">
        <v>84.388839721679688</v>
      </c>
      <c r="F1193" s="4">
        <v>4477.41796875</v>
      </c>
      <c r="I1193" s="2">
        <v>84.388839721679688</v>
      </c>
      <c r="J1193" s="5">
        <v>10.778223037719727</v>
      </c>
    </row>
    <row r="1194">
      <c r="A1194" s="2">
        <v>84.872627258300781</v>
      </c>
      <c r="B1194" s="4">
        <v>4474.11474609375</v>
      </c>
      <c r="E1194" s="2">
        <v>84.442947387695313</v>
      </c>
      <c r="F1194" s="4">
        <v>4477.88427734375</v>
      </c>
      <c r="I1194" s="2">
        <v>84.442947387695313</v>
      </c>
      <c r="J1194" s="5">
        <v>9.5605659484863281</v>
      </c>
    </row>
    <row r="1195">
      <c r="A1195" s="2">
        <v>84.9656982421875</v>
      </c>
      <c r="B1195" s="4">
        <v>4502.2841796875</v>
      </c>
      <c r="E1195" s="2">
        <v>84.497055053710938</v>
      </c>
      <c r="F1195" s="4">
        <v>4478.24072265625</v>
      </c>
      <c r="I1195" s="2">
        <v>84.497055053710938</v>
      </c>
      <c r="J1195" s="5">
        <v>8.33009147644043</v>
      </c>
    </row>
    <row r="1196">
      <c r="A1196" s="2">
        <v>84.9844741821289</v>
      </c>
      <c r="B1196" s="4">
        <v>4474.86181640625</v>
      </c>
      <c r="E1196" s="2">
        <v>84.551162719726563</v>
      </c>
      <c r="F1196" s="4">
        <v>4478.5</v>
      </c>
      <c r="I1196" s="2">
        <v>84.551162719726563</v>
      </c>
      <c r="J1196" s="5">
        <v>7.087493896484375</v>
      </c>
    </row>
    <row r="1197">
      <c r="A1197" s="2">
        <v>85.074150085449219</v>
      </c>
      <c r="B1197" s="4">
        <v>4500.734375</v>
      </c>
      <c r="E1197" s="2">
        <v>84.605270385742188</v>
      </c>
      <c r="F1197" s="4">
        <v>4478.68017578125</v>
      </c>
      <c r="I1197" s="2">
        <v>84.605270385742188</v>
      </c>
      <c r="J1197" s="5">
        <v>5.8335485458374023</v>
      </c>
    </row>
    <row r="1198">
      <c r="A1198" s="2">
        <v>85.0929946899414</v>
      </c>
      <c r="B1198" s="4">
        <v>4470.5517578125</v>
      </c>
      <c r="E1198" s="2">
        <v>84.659378051757813</v>
      </c>
      <c r="F1198" s="4">
        <v>4478.80029296875</v>
      </c>
      <c r="I1198" s="2">
        <v>84.659378051757813</v>
      </c>
      <c r="J1198" s="5">
        <v>4.5691027641296387</v>
      </c>
    </row>
    <row r="1199">
      <c r="A1199" s="2">
        <v>85.18243408203125</v>
      </c>
      <c r="B1199" s="4">
        <v>4492.828125</v>
      </c>
      <c r="E1199" s="2">
        <v>84.713485717773438</v>
      </c>
      <c r="F1199" s="4">
        <v>4478.8857421875</v>
      </c>
      <c r="I1199" s="2">
        <v>84.713485717773438</v>
      </c>
      <c r="J1199" s="5">
        <v>3.295081615447998</v>
      </c>
    </row>
    <row r="1200">
      <c r="A1200" s="2">
        <v>85.201713562011719</v>
      </c>
      <c r="B1200" s="4">
        <v>4451.3720703125</v>
      </c>
      <c r="E1200" s="2">
        <v>84.767593383789063</v>
      </c>
      <c r="F1200" s="4">
        <v>4478.951171875</v>
      </c>
      <c r="I1200" s="2">
        <v>84.767593383789063</v>
      </c>
      <c r="J1200" s="5">
        <v>2.0124542713165283</v>
      </c>
    </row>
    <row r="1201">
      <c r="A1201" s="2">
        <v>85.29193115234375</v>
      </c>
      <c r="B1201" s="4">
        <v>4494.76416015625</v>
      </c>
      <c r="E1201" s="2">
        <v>84.821708679199219</v>
      </c>
      <c r="F1201" s="4">
        <v>4479.0078125</v>
      </c>
      <c r="I1201" s="2">
        <v>84.821708679199219</v>
      </c>
      <c r="J1201" s="5">
        <v>0.7220419049263</v>
      </c>
    </row>
    <row r="1202">
      <c r="A1202" s="2">
        <v>85.310775756835938</v>
      </c>
      <c r="B1202" s="4">
        <v>4469.6611328125</v>
      </c>
      <c r="E1202" s="2">
        <v>84.875816345214844</v>
      </c>
      <c r="F1202" s="4">
        <v>4479.0556640625</v>
      </c>
      <c r="I1202" s="2">
        <v>84.875816345214844</v>
      </c>
      <c r="J1202" s="5">
        <v>-0.5747796893119812</v>
      </c>
    </row>
    <row r="1203">
      <c r="A1203" s="2">
        <v>85.402145385742188</v>
      </c>
      <c r="B1203" s="4">
        <v>4495.61279296875</v>
      </c>
      <c r="E1203" s="2">
        <v>84.929924011230469</v>
      </c>
      <c r="F1203" s="4">
        <v>4479.09326171875</v>
      </c>
      <c r="I1203" s="2">
        <v>84.929924011230469</v>
      </c>
      <c r="J1203" s="5">
        <v>-1.8771778345108032</v>
      </c>
    </row>
    <row r="1204">
      <c r="A1204" s="2">
        <v>85.421470642089844</v>
      </c>
      <c r="B1204" s="4">
        <v>4465.111328125</v>
      </c>
      <c r="E1204" s="2">
        <v>84.9840316772461</v>
      </c>
      <c r="F1204" s="4">
        <v>4479.1103515625</v>
      </c>
      <c r="I1204" s="2">
        <v>84.9840316772461</v>
      </c>
      <c r="J1204" s="5">
        <v>-3.1841521263122559</v>
      </c>
    </row>
    <row r="1205">
      <c r="A1205" s="2">
        <v>85.513870239257813</v>
      </c>
      <c r="B1205" s="4">
        <v>4482.384765625</v>
      </c>
      <c r="E1205" s="2">
        <v>85.038139343261719</v>
      </c>
      <c r="F1205" s="4">
        <v>4479.0966796875</v>
      </c>
      <c r="I1205" s="2">
        <v>85.038139343261719</v>
      </c>
      <c r="J1205" s="5">
        <v>-4.4947175979614258</v>
      </c>
    </row>
    <row r="1206">
      <c r="A1206" s="2">
        <v>85.532119750976563</v>
      </c>
      <c r="B1206" s="4">
        <v>4471.4248046875</v>
      </c>
      <c r="E1206" s="2">
        <v>85.092247009277344</v>
      </c>
      <c r="F1206" s="4">
        <v>4479.0322265625</v>
      </c>
      <c r="I1206" s="2">
        <v>85.092247009277344</v>
      </c>
      <c r="J1206" s="5">
        <v>-5.8079366683959961</v>
      </c>
    </row>
    <row r="1207">
      <c r="A1207" s="2">
        <v>85.619903564453125</v>
      </c>
      <c r="B1207" s="4">
        <v>4494.66552734375</v>
      </c>
      <c r="E1207" s="2">
        <v>85.146354675292969</v>
      </c>
      <c r="F1207" s="4">
        <v>4478.8955078125</v>
      </c>
      <c r="I1207" s="2">
        <v>85.146354675292969</v>
      </c>
      <c r="J1207" s="5">
        <v>-7.1229324340820313</v>
      </c>
    </row>
    <row r="1208">
      <c r="A1208" s="2">
        <v>85.638877868652344</v>
      </c>
      <c r="B1208" s="4">
        <v>4460.37353515625</v>
      </c>
      <c r="E1208" s="2">
        <v>85.2004623413086</v>
      </c>
      <c r="F1208" s="4">
        <v>4478.6650390625</v>
      </c>
      <c r="I1208" s="2">
        <v>85.2004623413086</v>
      </c>
      <c r="J1208" s="5">
        <v>-8.4389057159423828</v>
      </c>
    </row>
    <row r="1209">
      <c r="A1209" s="2">
        <v>85.730964660644531</v>
      </c>
      <c r="B1209" s="4">
        <v>4493.08349609375</v>
      </c>
      <c r="E1209" s="2">
        <v>85.254570007324219</v>
      </c>
      <c r="F1209" s="4">
        <v>4478.3271484375</v>
      </c>
      <c r="I1209" s="2">
        <v>85.254570007324219</v>
      </c>
      <c r="J1209" s="5">
        <v>-9.7551345825195313</v>
      </c>
    </row>
    <row r="1210">
      <c r="A1210" s="2">
        <v>85.749771118164063</v>
      </c>
      <c r="B1210" s="4">
        <v>4464.23095703125</v>
      </c>
      <c r="E1210" s="2">
        <v>85.308677673339844</v>
      </c>
      <c r="F1210" s="4">
        <v>4477.8837890625</v>
      </c>
      <c r="I1210" s="2">
        <v>85.308677673339844</v>
      </c>
      <c r="J1210" s="5">
        <v>-11.07097339630127</v>
      </c>
    </row>
    <row r="1211">
      <c r="A1211" s="2">
        <v>85.838836669921875</v>
      </c>
      <c r="B1211" s="4">
        <v>4496.00830078125</v>
      </c>
      <c r="E1211" s="2">
        <v>85.362785339355469</v>
      </c>
      <c r="F1211" s="4">
        <v>4477.34912109375</v>
      </c>
      <c r="I1211" s="2">
        <v>85.362785339355469</v>
      </c>
      <c r="J1211" s="5">
        <v>-12.385857582092285</v>
      </c>
    </row>
    <row r="1212">
      <c r="A1212" s="2">
        <v>85.857635498046875</v>
      </c>
      <c r="B1212" s="4">
        <v>4465.69775390625</v>
      </c>
      <c r="E1212" s="2">
        <v>85.4168930053711</v>
      </c>
      <c r="F1212" s="4">
        <v>4476.7373046875</v>
      </c>
      <c r="I1212" s="2">
        <v>85.4168930053711</v>
      </c>
      <c r="J1212" s="5">
        <v>-13.699309349060059</v>
      </c>
    </row>
    <row r="1213">
      <c r="A1213" s="2">
        <v>85.949134826660156</v>
      </c>
      <c r="B1213" s="4">
        <v>4493.451171875</v>
      </c>
      <c r="E1213" s="2">
        <v>85.471000671386719</v>
      </c>
      <c r="F1213" s="4">
        <v>4476.06005859375</v>
      </c>
      <c r="I1213" s="2">
        <v>85.471000671386719</v>
      </c>
      <c r="J1213" s="5">
        <v>-15.010936737060547</v>
      </c>
    </row>
    <row r="1214">
      <c r="A1214" s="2">
        <v>85.968551635742188</v>
      </c>
      <c r="B1214" s="4">
        <v>4441.84326171875</v>
      </c>
      <c r="E1214" s="2">
        <v>85.525108337402344</v>
      </c>
      <c r="F1214" s="4">
        <v>4475.32763671875</v>
      </c>
      <c r="I1214" s="2">
        <v>85.525108337402344</v>
      </c>
      <c r="J1214" s="5">
        <v>-16.320404052734375</v>
      </c>
    </row>
    <row r="1215">
      <c r="A1215" s="2">
        <v>86.059494018554688</v>
      </c>
      <c r="B1215" s="4">
        <v>4484.359375</v>
      </c>
      <c r="E1215" s="2">
        <v>85.579216003417969</v>
      </c>
      <c r="F1215" s="4">
        <v>4474.55126953125</v>
      </c>
      <c r="I1215" s="2">
        <v>85.579216003417969</v>
      </c>
      <c r="J1215" s="5">
        <v>-17.627420425415039</v>
      </c>
    </row>
    <row r="1216">
      <c r="A1216" s="2">
        <v>86.078315734863281</v>
      </c>
      <c r="B1216" s="4">
        <v>4443.41064453125</v>
      </c>
      <c r="E1216" s="2">
        <v>85.6333236694336</v>
      </c>
      <c r="F1216" s="4">
        <v>4473.74267578125</v>
      </c>
      <c r="I1216" s="2">
        <v>85.6333236694336</v>
      </c>
      <c r="J1216" s="5">
        <v>-18.931741714477539</v>
      </c>
    </row>
    <row r="1217">
      <c r="A1217" s="2">
        <v>86.16912841796875</v>
      </c>
      <c r="B1217" s="4">
        <v>4480.22998046875</v>
      </c>
      <c r="E1217" s="2">
        <v>85.687431335449219</v>
      </c>
      <c r="F1217" s="4">
        <v>4472.908203125</v>
      </c>
      <c r="I1217" s="2">
        <v>85.687431335449219</v>
      </c>
      <c r="J1217" s="5">
        <v>-20.233161926269531</v>
      </c>
    </row>
    <row r="1218">
      <c r="A1218" s="2">
        <v>86.188323974609375</v>
      </c>
      <c r="B1218" s="4">
        <v>4440.8427734375</v>
      </c>
      <c r="E1218" s="2">
        <v>85.741539001464844</v>
      </c>
      <c r="F1218" s="4">
        <v>4472.0458984375</v>
      </c>
      <c r="I1218" s="2">
        <v>85.741539001464844</v>
      </c>
      <c r="J1218" s="5">
        <v>-21.531501770019531</v>
      </c>
    </row>
    <row r="1219">
      <c r="A1219" s="2">
        <v>86.278396606445313</v>
      </c>
      <c r="B1219" s="4">
        <v>4468.3193359375</v>
      </c>
      <c r="E1219" s="2">
        <v>85.795646667480469</v>
      </c>
      <c r="F1219" s="4">
        <v>4471.1337890625</v>
      </c>
      <c r="I1219" s="2">
        <v>85.795646667480469</v>
      </c>
      <c r="J1219" s="5">
        <v>-22.82658576965332</v>
      </c>
    </row>
    <row r="1220">
      <c r="A1220" s="2">
        <v>86.297447204589844</v>
      </c>
      <c r="B1220" s="4">
        <v>4451.93603515625</v>
      </c>
      <c r="E1220" s="2">
        <v>85.8497543334961</v>
      </c>
      <c r="F1220" s="4">
        <v>4470.1455078125</v>
      </c>
      <c r="I1220" s="2">
        <v>85.8497543334961</v>
      </c>
      <c r="J1220" s="5">
        <v>-24.118213653564453</v>
      </c>
    </row>
    <row r="1221">
      <c r="A1221" s="2">
        <v>86.387847900390625</v>
      </c>
      <c r="B1221" s="4">
        <v>4460.50048828125</v>
      </c>
      <c r="E1221" s="2">
        <v>85.903861999511719</v>
      </c>
      <c r="F1221" s="4">
        <v>4469.0556640625</v>
      </c>
      <c r="I1221" s="2">
        <v>85.903861999511719</v>
      </c>
      <c r="J1221" s="5">
        <v>-25.406131744384766</v>
      </c>
    </row>
    <row r="1222">
      <c r="A1222" s="2">
        <v>86.406936645507813</v>
      </c>
      <c r="B1222" s="4">
        <v>4443.83203125</v>
      </c>
      <c r="E1222" s="2">
        <v>85.957969665527344</v>
      </c>
      <c r="F1222" s="4">
        <v>4467.837890625</v>
      </c>
      <c r="I1222" s="2">
        <v>85.957969665527344</v>
      </c>
      <c r="J1222" s="5">
        <v>-26.690025329589844</v>
      </c>
    </row>
    <row r="1223">
      <c r="A1223" s="2">
        <v>86.496856689453125</v>
      </c>
      <c r="B1223" s="4">
        <v>4461.28076171875</v>
      </c>
      <c r="E1223" s="2">
        <v>86.012077331542969</v>
      </c>
      <c r="F1223" s="4">
        <v>4466.46630859375</v>
      </c>
      <c r="I1223" s="2">
        <v>86.012077331542969</v>
      </c>
      <c r="J1223" s="5">
        <v>-27.969509124755859</v>
      </c>
    </row>
    <row r="1224">
      <c r="A1224" s="2">
        <v>86.515937805175781</v>
      </c>
      <c r="B1224" s="4">
        <v>4432.92333984375</v>
      </c>
      <c r="E1224" s="2">
        <v>86.0661849975586</v>
      </c>
      <c r="F1224" s="4">
        <v>4464.92578125</v>
      </c>
      <c r="I1224" s="2">
        <v>86.0661849975586</v>
      </c>
      <c r="J1224" s="5">
        <v>-29.244150161743164</v>
      </c>
    </row>
    <row r="1225">
      <c r="A1225" s="2">
        <v>86.607192993164063</v>
      </c>
      <c r="B1225" s="4">
        <v>4454.08837890625</v>
      </c>
      <c r="E1225" s="2">
        <v>86.120292663574219</v>
      </c>
      <c r="F1225" s="4">
        <v>4463.2138671875</v>
      </c>
      <c r="I1225" s="2">
        <v>86.120292663574219</v>
      </c>
      <c r="J1225" s="5">
        <v>-30.513481140136719</v>
      </c>
    </row>
    <row r="1226">
      <c r="A1226" s="2">
        <v>86.626220703125</v>
      </c>
      <c r="B1226" s="4">
        <v>4425.123046875</v>
      </c>
      <c r="E1226" s="2">
        <v>86.174400329589844</v>
      </c>
      <c r="F1226" s="4">
        <v>4461.34228515625</v>
      </c>
      <c r="I1226" s="2">
        <v>86.174400329589844</v>
      </c>
      <c r="J1226" s="5">
        <v>-31.777030944824219</v>
      </c>
    </row>
    <row r="1227">
      <c r="A1227" s="2">
        <v>86.716400146484375</v>
      </c>
      <c r="B1227" s="4">
        <v>4441.71240234375</v>
      </c>
      <c r="E1227" s="2">
        <v>86.228507995605469</v>
      </c>
      <c r="F1227" s="4">
        <v>4459.33056640625</v>
      </c>
      <c r="I1227" s="2">
        <v>86.228507995605469</v>
      </c>
      <c r="J1227" s="5">
        <v>-33.034332275390625</v>
      </c>
    </row>
    <row r="1228">
      <c r="A1228" s="2">
        <v>86.735397338867188</v>
      </c>
      <c r="B1228" s="4">
        <v>4416.2001953125</v>
      </c>
      <c r="E1228" s="2">
        <v>86.2826156616211</v>
      </c>
      <c r="F1228" s="4">
        <v>4457.1904296875</v>
      </c>
      <c r="I1228" s="2">
        <v>86.2826156616211</v>
      </c>
      <c r="J1228" s="5">
        <v>-34.284919738769531</v>
      </c>
    </row>
    <row r="1229">
      <c r="A1229" s="2">
        <v>86.825798034667969</v>
      </c>
      <c r="B1229" s="4">
        <v>4438.61083984375</v>
      </c>
      <c r="E1229" s="2">
        <v>86.336723327636719</v>
      </c>
      <c r="F1229" s="4">
        <v>4454.927734375</v>
      </c>
      <c r="I1229" s="2">
        <v>86.336723327636719</v>
      </c>
      <c r="J1229" s="5">
        <v>-35.528297424316406</v>
      </c>
    </row>
    <row r="1230">
      <c r="A1230" s="2">
        <v>86.845046997070313</v>
      </c>
      <c r="B1230" s="4">
        <v>4407.34716796875</v>
      </c>
      <c r="E1230" s="2">
        <v>86.390830993652344</v>
      </c>
      <c r="F1230" s="4">
        <v>4452.54833984375</v>
      </c>
      <c r="I1230" s="2">
        <v>86.390830993652344</v>
      </c>
      <c r="J1230" s="5">
        <v>-36.763946533203125</v>
      </c>
    </row>
    <row r="1231">
      <c r="A1231" s="2">
        <v>86.935127258300781</v>
      </c>
      <c r="B1231" s="4">
        <v>4436.00048828125</v>
      </c>
      <c r="E1231" s="2">
        <v>86.444938659667969</v>
      </c>
      <c r="F1231" s="4">
        <v>4450.07080078125</v>
      </c>
      <c r="I1231" s="2">
        <v>86.444938659667969</v>
      </c>
      <c r="J1231" s="5">
        <v>-37.9913215637207</v>
      </c>
    </row>
    <row r="1232">
      <c r="A1232" s="2">
        <v>86.95404052734375</v>
      </c>
      <c r="B1232" s="4">
        <v>4410.5400390625</v>
      </c>
      <c r="E1232" s="2">
        <v>86.4990463256836</v>
      </c>
      <c r="F1232" s="4">
        <v>4447.52294921875</v>
      </c>
      <c r="I1232" s="2">
        <v>86.4990463256836</v>
      </c>
      <c r="J1232" s="5">
        <v>-39.209854125976563</v>
      </c>
    </row>
    <row r="1233">
      <c r="A1233" s="2">
        <v>87.04718017578125</v>
      </c>
      <c r="B1233" s="4">
        <v>4430.58203125</v>
      </c>
      <c r="E1233" s="2">
        <v>86.553153991699219</v>
      </c>
      <c r="F1233" s="4">
        <v>4444.92431640625</v>
      </c>
      <c r="I1233" s="2">
        <v>86.553153991699219</v>
      </c>
      <c r="J1233" s="5">
        <v>-40.418926239013672</v>
      </c>
    </row>
    <row r="1234">
      <c r="A1234" s="2">
        <v>87.0663833618164</v>
      </c>
      <c r="B1234" s="4">
        <v>4405.52490234375</v>
      </c>
      <c r="E1234" s="2">
        <v>86.607261657714844</v>
      </c>
      <c r="F1234" s="4">
        <v>4442.28759765625</v>
      </c>
      <c r="I1234" s="2">
        <v>86.607261657714844</v>
      </c>
      <c r="J1234" s="5">
        <v>-41.617847442626953</v>
      </c>
    </row>
    <row r="1235">
      <c r="A1235" s="2">
        <v>87.155220031738281</v>
      </c>
      <c r="B1235" s="4">
        <v>4417.615234375</v>
      </c>
      <c r="E1235" s="2">
        <v>86.661369323730469</v>
      </c>
      <c r="F1235" s="4">
        <v>4439.619140625</v>
      </c>
      <c r="I1235" s="2">
        <v>86.661369323730469</v>
      </c>
      <c r="J1235" s="5">
        <v>-42.805835723876953</v>
      </c>
    </row>
    <row r="1236">
      <c r="A1236" s="2">
        <v>87.174430847167969</v>
      </c>
      <c r="B1236" s="4">
        <v>4401.26904296875</v>
      </c>
      <c r="E1236" s="2">
        <v>86.7154769897461</v>
      </c>
      <c r="F1236" s="4">
        <v>4436.923828125</v>
      </c>
      <c r="I1236" s="2">
        <v>86.7154769897461</v>
      </c>
      <c r="J1236" s="5">
        <v>-43.981990814208984</v>
      </c>
    </row>
    <row r="1237">
      <c r="A1237" s="2">
        <v>87.266830444335938</v>
      </c>
      <c r="B1237" s="4">
        <v>4408.29296875</v>
      </c>
      <c r="E1237" s="2">
        <v>86.769584655761719</v>
      </c>
      <c r="F1237" s="4">
        <v>4434.19482421875</v>
      </c>
      <c r="I1237" s="2">
        <v>86.769584655761719</v>
      </c>
      <c r="J1237" s="5">
        <v>-45.145290374755859</v>
      </c>
    </row>
    <row r="1238">
      <c r="A1238" s="2">
        <v>87.2866439819336</v>
      </c>
      <c r="B1238" s="4">
        <v>4394.45361328125</v>
      </c>
      <c r="E1238" s="2">
        <v>86.823692321777344</v>
      </c>
      <c r="F1238" s="4">
        <v>4431.421875</v>
      </c>
      <c r="I1238" s="2">
        <v>86.823692321777344</v>
      </c>
      <c r="J1238" s="5">
        <v>-46.294582366943359</v>
      </c>
    </row>
    <row r="1239">
      <c r="A1239" s="2">
        <v>87.37579345703125</v>
      </c>
      <c r="B1239" s="4">
        <v>4423.81982421875</v>
      </c>
      <c r="E1239" s="2">
        <v>86.877799987792969</v>
      </c>
      <c r="F1239" s="4">
        <v>4428.59326171875</v>
      </c>
      <c r="I1239" s="2">
        <v>86.877799987792969</v>
      </c>
      <c r="J1239" s="5">
        <v>-47.428585052490234</v>
      </c>
    </row>
    <row r="1240">
      <c r="A1240" s="2">
        <v>87.394119262695313</v>
      </c>
      <c r="B1240" s="4">
        <v>4387.72216796875</v>
      </c>
      <c r="E1240" s="2">
        <v>86.9319076538086</v>
      </c>
      <c r="F1240" s="4">
        <v>4425.70361328125</v>
      </c>
      <c r="I1240" s="2">
        <v>86.9319076538086</v>
      </c>
      <c r="J1240" s="5">
        <v>-48.545894622802734</v>
      </c>
    </row>
    <row r="1241">
      <c r="A1241" s="2">
        <v>87.483039855957031</v>
      </c>
      <c r="B1241" s="4">
        <v>4407.84521484375</v>
      </c>
      <c r="E1241" s="2">
        <v>86.986015319824219</v>
      </c>
      <c r="F1241" s="4">
        <v>4422.75341796875</v>
      </c>
      <c r="I1241" s="2">
        <v>86.986015319824219</v>
      </c>
      <c r="J1241" s="5">
        <v>-49.645042419433594</v>
      </c>
    </row>
    <row r="1242">
      <c r="A1242" s="2">
        <v>87.502235412597656</v>
      </c>
      <c r="B1242" s="4">
        <v>4367.77001953125</v>
      </c>
      <c r="E1242" s="2">
        <v>87.040122985839844</v>
      </c>
      <c r="F1242" s="4">
        <v>4419.74951171875</v>
      </c>
      <c r="I1242" s="2">
        <v>87.040122985839844</v>
      </c>
      <c r="J1242" s="5">
        <v>-50.724536895751953</v>
      </c>
    </row>
    <row r="1243">
      <c r="A1243" s="2">
        <v>87.595108032226563</v>
      </c>
      <c r="B1243" s="4">
        <v>4409.15625</v>
      </c>
      <c r="E1243" s="2">
        <v>87.094230651855469</v>
      </c>
      <c r="F1243" s="4">
        <v>4416.69970703125</v>
      </c>
      <c r="I1243" s="2">
        <v>87.094230651855469</v>
      </c>
      <c r="J1243" s="5">
        <v>-51.782924652099609</v>
      </c>
    </row>
    <row r="1244">
      <c r="A1244" s="2">
        <v>87.6142807006836</v>
      </c>
      <c r="B1244" s="4">
        <v>4370.9951171875</v>
      </c>
      <c r="E1244" s="2">
        <v>87.1483383178711</v>
      </c>
      <c r="F1244" s="4">
        <v>4413.61279296875</v>
      </c>
      <c r="I1244" s="2">
        <v>87.1483383178711</v>
      </c>
      <c r="J1244" s="5">
        <v>-52.818778991699219</v>
      </c>
    </row>
    <row r="1245">
      <c r="A1245" s="2">
        <v>87.7021713256836</v>
      </c>
      <c r="B1245" s="4">
        <v>4391.80517578125</v>
      </c>
      <c r="E1245" s="2">
        <v>87.202445983886719</v>
      </c>
      <c r="F1245" s="4">
        <v>4410.49169921875</v>
      </c>
      <c r="I1245" s="2">
        <v>87.202445983886719</v>
      </c>
      <c r="J1245" s="5">
        <v>-53.830730438232422</v>
      </c>
    </row>
    <row r="1246">
      <c r="A1246" s="2">
        <v>87.7207260131836</v>
      </c>
      <c r="B1246" s="4">
        <v>4365.41162109375</v>
      </c>
      <c r="E1246" s="2">
        <v>87.256553649902344</v>
      </c>
      <c r="F1246" s="4">
        <v>4407.33984375</v>
      </c>
      <c r="I1246" s="2">
        <v>87.256553649902344</v>
      </c>
      <c r="J1246" s="5">
        <v>-54.817470550537109</v>
      </c>
    </row>
    <row r="1247">
      <c r="A1247" s="2">
        <v>87.81292724609375</v>
      </c>
      <c r="B1247" s="4">
        <v>4385.5576171875</v>
      </c>
      <c r="E1247" s="2">
        <v>87.310661315917969</v>
      </c>
      <c r="F1247" s="4">
        <v>4404.1494140625</v>
      </c>
      <c r="I1247" s="2">
        <v>87.310661315917969</v>
      </c>
      <c r="J1247" s="5">
        <v>-55.777774810791016</v>
      </c>
    </row>
    <row r="1248">
      <c r="A1248" s="2">
        <v>87.832099914550781</v>
      </c>
      <c r="B1248" s="4">
        <v>4357.01220703125</v>
      </c>
      <c r="E1248" s="2">
        <v>87.3647689819336</v>
      </c>
      <c r="F1248" s="4">
        <v>4400.91552734375</v>
      </c>
      <c r="I1248" s="2">
        <v>87.3647689819336</v>
      </c>
      <c r="J1248" s="5">
        <v>-56.710506439208984</v>
      </c>
    </row>
    <row r="1249">
      <c r="A1249" s="2">
        <v>87.9221420288086</v>
      </c>
      <c r="B1249" s="4">
        <v>4377.5712890625</v>
      </c>
      <c r="E1249" s="2">
        <v>87.418876647949219</v>
      </c>
      <c r="F1249" s="4">
        <v>4397.630859375</v>
      </c>
      <c r="I1249" s="2">
        <v>87.418876647949219</v>
      </c>
      <c r="J1249" s="5">
        <v>-57.614665985107422</v>
      </c>
    </row>
    <row r="1250">
      <c r="A1250" s="2">
        <v>87.9414291381836</v>
      </c>
      <c r="B1250" s="4">
        <v>4355.78125</v>
      </c>
      <c r="E1250" s="2">
        <v>87.472984313964844</v>
      </c>
      <c r="F1250" s="4">
        <v>4394.2919921875</v>
      </c>
      <c r="I1250" s="2">
        <v>87.472984313964844</v>
      </c>
      <c r="J1250" s="5">
        <v>-58.489398956298828</v>
      </c>
    </row>
    <row r="1251">
      <c r="A1251" s="2">
        <v>88.033859252929688</v>
      </c>
      <c r="B1251" s="4">
        <v>4374.26123046875</v>
      </c>
      <c r="E1251" s="2">
        <v>87.527091979980469</v>
      </c>
      <c r="F1251" s="4">
        <v>4390.89404296875</v>
      </c>
      <c r="I1251" s="2">
        <v>87.527091979980469</v>
      </c>
      <c r="J1251" s="5">
        <v>-59.334003448486328</v>
      </c>
    </row>
    <row r="1252">
      <c r="A1252" s="2">
        <v>88.05352783203125</v>
      </c>
      <c r="B1252" s="4">
        <v>4341.1591796875</v>
      </c>
      <c r="E1252" s="2">
        <v>87.5811996459961</v>
      </c>
      <c r="F1252" s="4">
        <v>4387.439453125</v>
      </c>
      <c r="I1252" s="2">
        <v>87.5811996459961</v>
      </c>
      <c r="J1252" s="5">
        <v>-60.14794921875</v>
      </c>
    </row>
    <row r="1253">
      <c r="A1253" s="2">
        <v>88.1422119140625</v>
      </c>
      <c r="B1253" s="4">
        <v>4361.52099609375</v>
      </c>
      <c r="E1253" s="2">
        <v>87.635307312011719</v>
      </c>
      <c r="F1253" s="4">
        <v>4383.921875</v>
      </c>
      <c r="I1253" s="2">
        <v>87.635307312011719</v>
      </c>
      <c r="J1253" s="5">
        <v>-60.930831909179688</v>
      </c>
    </row>
    <row r="1254">
      <c r="A1254" s="2">
        <v>88.1609878540039</v>
      </c>
      <c r="B1254" s="4">
        <v>4327.5419921875</v>
      </c>
      <c r="E1254" s="2">
        <v>87.689414978027344</v>
      </c>
      <c r="F1254" s="4">
        <v>4380.34033203125</v>
      </c>
      <c r="I1254" s="2">
        <v>87.689414978027344</v>
      </c>
      <c r="J1254" s="5">
        <v>-61.682373046875</v>
      </c>
    </row>
    <row r="1255">
      <c r="A1255" s="2">
        <v>88.2518539428711</v>
      </c>
      <c r="B1255" s="4">
        <v>4352.35107421875</v>
      </c>
      <c r="E1255" s="2">
        <v>87.7435302734375</v>
      </c>
      <c r="F1255" s="4">
        <v>4376.693359375</v>
      </c>
      <c r="I1255" s="2">
        <v>87.7435302734375</v>
      </c>
      <c r="J1255" s="5">
        <v>-62.402481079101563</v>
      </c>
    </row>
    <row r="1256">
      <c r="A1256" s="2">
        <v>88.271003723144531</v>
      </c>
      <c r="B1256" s="4">
        <v>4321.7177734375</v>
      </c>
      <c r="E1256" s="2">
        <v>87.797637939453125</v>
      </c>
      <c r="F1256" s="4">
        <v>4372.990234375</v>
      </c>
      <c r="I1256" s="2">
        <v>87.797637939453125</v>
      </c>
      <c r="J1256" s="5">
        <v>-63.090892791748047</v>
      </c>
    </row>
    <row r="1257">
      <c r="A1257" s="2">
        <v>88.361587524414063</v>
      </c>
      <c r="B1257" s="4">
        <v>4354.7724609375</v>
      </c>
      <c r="E1257" s="2">
        <v>87.85174560546875</v>
      </c>
      <c r="F1257" s="4">
        <v>4369.23828125</v>
      </c>
      <c r="I1257" s="2">
        <v>87.85174560546875</v>
      </c>
      <c r="J1257" s="5">
        <v>-63.747756958007813</v>
      </c>
    </row>
    <row r="1258">
      <c r="A1258" s="2">
        <v>88.380508422851563</v>
      </c>
      <c r="B1258" s="4">
        <v>4321.71142578125</v>
      </c>
      <c r="E1258" s="2">
        <v>87.905853271484375</v>
      </c>
      <c r="F1258" s="4">
        <v>4365.44873046875</v>
      </c>
      <c r="I1258" s="2">
        <v>87.905853271484375</v>
      </c>
      <c r="J1258" s="5">
        <v>-64.373252868652344</v>
      </c>
    </row>
    <row r="1259">
      <c r="A1259" s="2">
        <v>88.4703598022461</v>
      </c>
      <c r="B1259" s="4">
        <v>4342.82470703125</v>
      </c>
      <c r="E1259" s="2">
        <v>87.9599609375</v>
      </c>
      <c r="F1259" s="4">
        <v>4361.61669921875</v>
      </c>
      <c r="I1259" s="2">
        <v>87.9599609375</v>
      </c>
      <c r="J1259" s="5">
        <v>-64.967681884765625</v>
      </c>
    </row>
    <row r="1260">
      <c r="A1260" s="2">
        <v>88.489326477050781</v>
      </c>
      <c r="B1260" s="4">
        <v>4308.826171875</v>
      </c>
      <c r="E1260" s="2">
        <v>88.014068603515625</v>
      </c>
      <c r="F1260" s="4">
        <v>4357.74072265625</v>
      </c>
      <c r="I1260" s="2">
        <v>88.014068603515625</v>
      </c>
      <c r="J1260" s="5">
        <v>-65.531440734863281</v>
      </c>
    </row>
    <row r="1261">
      <c r="A1261" s="2">
        <v>88.579681396484375</v>
      </c>
      <c r="B1261" s="4">
        <v>4324.35302734375</v>
      </c>
      <c r="E1261" s="2">
        <v>88.06817626953125</v>
      </c>
      <c r="F1261" s="4">
        <v>4353.81689453125</v>
      </c>
      <c r="I1261" s="2">
        <v>88.06817626953125</v>
      </c>
      <c r="J1261" s="5">
        <v>-66.0650634765625</v>
      </c>
    </row>
    <row r="1262">
      <c r="A1262" s="2">
        <v>88.599174499511719</v>
      </c>
      <c r="B1262" s="4">
        <v>4303.90380859375</v>
      </c>
      <c r="E1262" s="2">
        <v>88.122283935546875</v>
      </c>
      <c r="F1262" s="4">
        <v>4349.85302734375</v>
      </c>
      <c r="I1262" s="2">
        <v>88.122283935546875</v>
      </c>
      <c r="J1262" s="5">
        <v>-66.569221496582031</v>
      </c>
    </row>
    <row r="1263">
      <c r="A1263" s="2">
        <v>88.6883544921875</v>
      </c>
      <c r="B1263" s="4">
        <v>4324.17626953125</v>
      </c>
      <c r="E1263" s="2">
        <v>88.1763916015625</v>
      </c>
      <c r="F1263" s="4">
        <v>4345.8525390625</v>
      </c>
      <c r="I1263" s="2">
        <v>88.1763916015625</v>
      </c>
      <c r="J1263" s="5">
        <v>-67.044746398925781</v>
      </c>
    </row>
    <row r="1264">
      <c r="A1264" s="2">
        <v>88.707107543945313</v>
      </c>
      <c r="B1264" s="4">
        <v>4303.90380859375</v>
      </c>
      <c r="E1264" s="2">
        <v>88.230499267578125</v>
      </c>
      <c r="F1264" s="4">
        <v>4341.82958984375</v>
      </c>
      <c r="I1264" s="2">
        <v>88.230499267578125</v>
      </c>
      <c r="J1264" s="5">
        <v>-67.492607116699219</v>
      </c>
    </row>
    <row r="1265">
      <c r="A1265" s="2">
        <v>88.797737121582031</v>
      </c>
      <c r="B1265" s="4">
        <v>4317.2236328125</v>
      </c>
      <c r="E1265" s="2">
        <v>88.28460693359375</v>
      </c>
      <c r="F1265" s="4">
        <v>4337.794921875</v>
      </c>
      <c r="I1265" s="2">
        <v>88.28460693359375</v>
      </c>
      <c r="J1265" s="5">
        <v>-67.913955688476563</v>
      </c>
    </row>
    <row r="1266">
      <c r="A1266" s="2">
        <v>88.816848754882813</v>
      </c>
      <c r="B1266" s="4">
        <v>4283.44189453125</v>
      </c>
      <c r="E1266" s="2">
        <v>88.338714599609375</v>
      </c>
      <c r="F1266" s="4">
        <v>4333.7529296875</v>
      </c>
      <c r="I1266" s="2">
        <v>88.338714599609375</v>
      </c>
      <c r="J1266" s="5">
        <v>-68.310043334960938</v>
      </c>
    </row>
    <row r="1267">
      <c r="A1267" s="2">
        <v>88.910430908203125</v>
      </c>
      <c r="B1267" s="4">
        <v>4299.259765625</v>
      </c>
      <c r="E1267" s="2">
        <v>88.392822265625</v>
      </c>
      <c r="F1267" s="4">
        <v>4329.69482421875</v>
      </c>
      <c r="I1267" s="2">
        <v>88.392822265625</v>
      </c>
      <c r="J1267" s="5">
        <v>-68.6822738647461</v>
      </c>
    </row>
    <row r="1268">
      <c r="A1268" s="2">
        <v>88.928863525390625</v>
      </c>
      <c r="B1268" s="4">
        <v>4285.6474609375</v>
      </c>
      <c r="E1268" s="2">
        <v>88.446929931640625</v>
      </c>
      <c r="F1268" s="4">
        <v>4325.62353515625</v>
      </c>
      <c r="I1268" s="2">
        <v>88.446929931640625</v>
      </c>
      <c r="J1268" s="5">
        <v>-69.032119750976563</v>
      </c>
    </row>
    <row r="1269">
      <c r="A1269" s="2">
        <v>89.019844055175781</v>
      </c>
      <c r="B1269" s="4">
        <v>4291.5859375</v>
      </c>
      <c r="E1269" s="2">
        <v>88.50103759765625</v>
      </c>
      <c r="F1269" s="4">
        <v>4321.537109375</v>
      </c>
      <c r="I1269" s="2">
        <v>88.50103759765625</v>
      </c>
      <c r="J1269" s="5">
        <v>-69.361122131347656</v>
      </c>
    </row>
    <row r="1270">
      <c r="A1270" s="2">
        <v>89.0388412475586</v>
      </c>
      <c r="B1270" s="4">
        <v>4270.5126953125</v>
      </c>
      <c r="E1270" s="2">
        <v>88.555145263671875</v>
      </c>
      <c r="F1270" s="4">
        <v>4317.439453125</v>
      </c>
      <c r="I1270" s="2">
        <v>88.555145263671875</v>
      </c>
      <c r="J1270" s="5">
        <v>-69.670867919921875</v>
      </c>
    </row>
    <row r="1271">
      <c r="A1271" s="2">
        <v>89.12811279296875</v>
      </c>
      <c r="B1271" s="4">
        <v>4291.34814453125</v>
      </c>
      <c r="E1271" s="2">
        <v>88.6092529296875</v>
      </c>
      <c r="F1271" s="4">
        <v>4313.3251953125</v>
      </c>
      <c r="I1271" s="2">
        <v>88.6092529296875</v>
      </c>
      <c r="J1271" s="5">
        <v>-69.962905883789063</v>
      </c>
    </row>
    <row r="1272">
      <c r="A1272" s="2">
        <v>89.147369384765625</v>
      </c>
      <c r="B1272" s="4">
        <v>4272.27685546875</v>
      </c>
      <c r="E1272" s="2">
        <v>88.663360595703125</v>
      </c>
      <c r="F1272" s="4">
        <v>4309.19921875</v>
      </c>
      <c r="I1272" s="2">
        <v>88.663360595703125</v>
      </c>
      <c r="J1272" s="5">
        <v>-70.238777160644531</v>
      </c>
    </row>
    <row r="1273">
      <c r="A1273" s="2">
        <v>89.237174987792969</v>
      </c>
      <c r="B1273" s="4">
        <v>4274.50634765625</v>
      </c>
      <c r="E1273" s="2">
        <v>88.71746826171875</v>
      </c>
      <c r="F1273" s="4">
        <v>4305.06298828125</v>
      </c>
      <c r="I1273" s="2">
        <v>88.71746826171875</v>
      </c>
      <c r="J1273" s="5">
        <v>-70.499931335449219</v>
      </c>
    </row>
    <row r="1274">
      <c r="A1274" s="2">
        <v>89.256423950195313</v>
      </c>
      <c r="B1274" s="4">
        <v>4251.7900390625</v>
      </c>
      <c r="E1274" s="2">
        <v>88.771575927734375</v>
      </c>
      <c r="F1274" s="4">
        <v>4300.919921875</v>
      </c>
      <c r="I1274" s="2">
        <v>88.771575927734375</v>
      </c>
      <c r="J1274" s="5">
        <v>-70.747756958007813</v>
      </c>
    </row>
    <row r="1275">
      <c r="A1275" s="2">
        <v>89.3478012084961</v>
      </c>
      <c r="B1275" s="4">
        <v>4276.6455078125</v>
      </c>
      <c r="E1275" s="2">
        <v>88.82568359375</v>
      </c>
      <c r="F1275" s="4">
        <v>4296.76953125</v>
      </c>
      <c r="I1275" s="2">
        <v>88.82568359375</v>
      </c>
      <c r="J1275" s="5">
        <v>-70.983489990234375</v>
      </c>
    </row>
    <row r="1276">
      <c r="A1276" s="2">
        <v>89.366989135742188</v>
      </c>
      <c r="B1276" s="4">
        <v>4246.73291015625</v>
      </c>
      <c r="E1276" s="2">
        <v>88.879791259765625</v>
      </c>
      <c r="F1276" s="4">
        <v>4292.6162109375</v>
      </c>
      <c r="I1276" s="2">
        <v>88.879791259765625</v>
      </c>
      <c r="J1276" s="5">
        <v>-71.208259582519531</v>
      </c>
    </row>
    <row r="1277">
      <c r="A1277" s="2">
        <v>89.457794189453125</v>
      </c>
      <c r="B1277" s="4">
        <v>4263.98046875</v>
      </c>
      <c r="E1277" s="2">
        <v>88.93389892578125</v>
      </c>
      <c r="F1277" s="4">
        <v>4288.45263671875</v>
      </c>
      <c r="I1277" s="2">
        <v>88.93389892578125</v>
      </c>
      <c r="J1277" s="5">
        <v>-71.423103332519531</v>
      </c>
    </row>
    <row r="1278">
      <c r="A1278" s="2">
        <v>89.476425170898438</v>
      </c>
      <c r="B1278" s="4">
        <v>4232.7685546875</v>
      </c>
      <c r="E1278" s="2">
        <v>88.988006591796875</v>
      </c>
      <c r="F1278" s="4">
        <v>4284.2744140625</v>
      </c>
      <c r="I1278" s="2">
        <v>88.988006591796875</v>
      </c>
      <c r="J1278" s="5">
        <v>-71.628990173339844</v>
      </c>
    </row>
    <row r="1279">
      <c r="A1279" s="2">
        <v>89.567337036132813</v>
      </c>
      <c r="B1279" s="4">
        <v>4260.65576171875</v>
      </c>
      <c r="E1279" s="2">
        <v>89.0421142578125</v>
      </c>
      <c r="F1279" s="4">
        <v>4280.08056640625</v>
      </c>
      <c r="I1279" s="2">
        <v>89.0421142578125</v>
      </c>
      <c r="J1279" s="5">
        <v>-71.826828002929688</v>
      </c>
    </row>
    <row r="1280">
      <c r="A1280" s="2">
        <v>89.586753845214844</v>
      </c>
      <c r="B1280" s="4">
        <v>4226.603515625</v>
      </c>
      <c r="E1280" s="2">
        <v>89.096221923828125</v>
      </c>
      <c r="F1280" s="4">
        <v>4275.88232421875</v>
      </c>
      <c r="I1280" s="2">
        <v>89.096221923828125</v>
      </c>
      <c r="J1280" s="5">
        <v>-72.017471313476563</v>
      </c>
    </row>
    <row r="1281">
      <c r="A1281" s="2">
        <v>89.6786880493164</v>
      </c>
      <c r="B1281" s="4">
        <v>4240.20654296875</v>
      </c>
      <c r="E1281" s="2">
        <v>89.15032958984375</v>
      </c>
      <c r="F1281" s="4">
        <v>4271.69140625</v>
      </c>
      <c r="I1281" s="2">
        <v>89.15032958984375</v>
      </c>
      <c r="J1281" s="5">
        <v>-72.201728820800781</v>
      </c>
    </row>
    <row r="1282">
      <c r="A1282" s="2">
        <v>89.697196960449219</v>
      </c>
      <c r="B1282" s="4">
        <v>4223.3125</v>
      </c>
      <c r="E1282" s="2">
        <v>89.204437255859375</v>
      </c>
      <c r="F1282" s="4">
        <v>4267.525390625</v>
      </c>
      <c r="I1282" s="2">
        <v>89.204437255859375</v>
      </c>
      <c r="J1282" s="5">
        <v>-72.380340576171875</v>
      </c>
    </row>
    <row r="1283">
      <c r="A1283" s="2">
        <v>89.786796569824219</v>
      </c>
      <c r="B1283" s="4">
        <v>4241.40283203125</v>
      </c>
      <c r="E1283" s="2">
        <v>89.258544921875</v>
      </c>
      <c r="F1283" s="4">
        <v>4263.3994140625</v>
      </c>
      <c r="I1283" s="2">
        <v>89.258544921875</v>
      </c>
      <c r="J1283" s="5">
        <v>-72.554023742675781</v>
      </c>
    </row>
    <row r="1284">
      <c r="A1284" s="2">
        <v>89.805770874023438</v>
      </c>
      <c r="B1284" s="4">
        <v>4202.14599609375</v>
      </c>
      <c r="E1284" s="2">
        <v>89.312652587890625</v>
      </c>
      <c r="F1284" s="4">
        <v>4259.32666015625</v>
      </c>
      <c r="I1284" s="2">
        <v>89.312652587890625</v>
      </c>
      <c r="J1284" s="5">
        <v>-72.723442077636719</v>
      </c>
    </row>
    <row r="1285">
      <c r="A1285" s="2">
        <v>89.897186279296875</v>
      </c>
      <c r="B1285" s="4">
        <v>4230.78125</v>
      </c>
      <c r="E1285" s="2">
        <v>89.36676025390625</v>
      </c>
      <c r="F1285" s="4">
        <v>4255.31103515625</v>
      </c>
      <c r="I1285" s="2">
        <v>89.36676025390625</v>
      </c>
      <c r="J1285" s="5">
        <v>-72.8892593383789</v>
      </c>
    </row>
    <row r="1286">
      <c r="A1286" s="2">
        <v>89.917648315429688</v>
      </c>
      <c r="B1286" s="4">
        <v>4206.37158203125</v>
      </c>
      <c r="E1286" s="2">
        <v>89.420867919921875</v>
      </c>
      <c r="F1286" s="4">
        <v>4251.3505859375</v>
      </c>
      <c r="I1286" s="2">
        <v>89.420867919921875</v>
      </c>
      <c r="J1286" s="5">
        <v>-73.0521240234375</v>
      </c>
    </row>
    <row r="1287">
      <c r="A1287" s="2">
        <v>90.006034851074219</v>
      </c>
      <c r="B1287" s="4">
        <v>4224.41455078125</v>
      </c>
      <c r="E1287" s="2">
        <v>89.4749755859375</v>
      </c>
      <c r="F1287" s="4">
        <v>4247.44287109375</v>
      </c>
      <c r="I1287" s="2">
        <v>89.4749755859375</v>
      </c>
      <c r="J1287" s="5">
        <v>-73.2126693725586</v>
      </c>
    </row>
    <row r="1288">
      <c r="A1288" s="2">
        <v>90.024795532226563</v>
      </c>
      <c r="B1288" s="4">
        <v>4195.2783203125</v>
      </c>
      <c r="E1288" s="2">
        <v>89.529083251953125</v>
      </c>
      <c r="F1288" s="4">
        <v>4243.58740234375</v>
      </c>
      <c r="I1288" s="2">
        <v>89.529083251953125</v>
      </c>
      <c r="J1288" s="5">
        <v>-73.371543884277344</v>
      </c>
    </row>
    <row r="1289">
      <c r="A1289" s="2">
        <v>90.11407470703125</v>
      </c>
      <c r="B1289" s="4">
        <v>4219.26171875</v>
      </c>
      <c r="E1289" s="2">
        <v>89.58319091796875</v>
      </c>
      <c r="F1289" s="4">
        <v>4239.77880859375</v>
      </c>
      <c r="I1289" s="2">
        <v>89.58319091796875</v>
      </c>
      <c r="J1289" s="5">
        <v>-73.529373168945313</v>
      </c>
    </row>
    <row r="1290">
      <c r="A1290" s="2">
        <v>90.1330795288086</v>
      </c>
      <c r="B1290" s="4">
        <v>4198.564453125</v>
      </c>
      <c r="E1290" s="2">
        <v>89.637298583984375</v>
      </c>
      <c r="F1290" s="4">
        <v>4236.00390625</v>
      </c>
      <c r="I1290" s="2">
        <v>89.637298583984375</v>
      </c>
      <c r="J1290" s="5">
        <v>-73.68670654296875</v>
      </c>
    </row>
    <row r="1291">
      <c r="A1291" s="2">
        <v>90.224449157714844</v>
      </c>
      <c r="B1291" s="4">
        <v>4216.583984375</v>
      </c>
      <c r="E1291" s="2">
        <v>89.69140625</v>
      </c>
      <c r="F1291" s="4">
        <v>4232.24755859375</v>
      </c>
      <c r="I1291" s="2">
        <v>89.69140625</v>
      </c>
      <c r="J1291" s="5">
        <v>-73.844078063964844</v>
      </c>
    </row>
    <row r="1292">
      <c r="A1292" s="2">
        <v>90.24365234375</v>
      </c>
      <c r="B1292" s="4">
        <v>4177.40234375</v>
      </c>
      <c r="E1292" s="2">
        <v>89.745513916015625</v>
      </c>
      <c r="F1292" s="4">
        <v>4228.4970703125</v>
      </c>
      <c r="I1292" s="2">
        <v>89.745513916015625</v>
      </c>
      <c r="J1292" s="5">
        <v>-74.001960754394531</v>
      </c>
    </row>
    <row r="1293">
      <c r="A1293" s="2">
        <v>90.333358764648438</v>
      </c>
      <c r="B1293" s="4">
        <v>4203.564453125</v>
      </c>
      <c r="E1293" s="2">
        <v>89.79962158203125</v>
      </c>
      <c r="F1293" s="4">
        <v>4224.74755859375</v>
      </c>
      <c r="I1293" s="2">
        <v>89.79962158203125</v>
      </c>
      <c r="J1293" s="5">
        <v>-74.1607666015625</v>
      </c>
    </row>
    <row r="1294">
      <c r="A1294" s="2">
        <v>90.352203369140625</v>
      </c>
      <c r="B1294" s="4">
        <v>4176.5048828125</v>
      </c>
      <c r="E1294" s="2">
        <v>89.853729248046875</v>
      </c>
      <c r="F1294" s="4">
        <v>4221.00146484375</v>
      </c>
      <c r="I1294" s="2">
        <v>89.853729248046875</v>
      </c>
      <c r="J1294" s="5">
        <v>-74.320869445800781</v>
      </c>
    </row>
    <row r="1295">
      <c r="A1295" s="2">
        <v>90.442306518554688</v>
      </c>
      <c r="B1295" s="4">
        <v>4189.05322265625</v>
      </c>
      <c r="E1295" s="2">
        <v>89.9078369140625</v>
      </c>
      <c r="F1295" s="4">
        <v>4217.26416015625</v>
      </c>
      <c r="I1295" s="2">
        <v>89.9078369140625</v>
      </c>
      <c r="J1295" s="5">
        <v>-74.482597351074219</v>
      </c>
    </row>
    <row r="1296">
      <c r="A1296" s="2">
        <v>90.461174011230469</v>
      </c>
      <c r="B1296" s="4">
        <v>4162.947265625</v>
      </c>
      <c r="E1296" s="2">
        <v>89.961944580078125</v>
      </c>
      <c r="F1296" s="4">
        <v>4213.53662109375</v>
      </c>
      <c r="I1296" s="2">
        <v>89.961944580078125</v>
      </c>
      <c r="J1296" s="5">
        <v>-74.6462631225586</v>
      </c>
    </row>
    <row r="1297">
      <c r="A1297" s="2">
        <v>90.553817749023438</v>
      </c>
      <c r="B1297" s="4">
        <v>4178.1845703125</v>
      </c>
      <c r="E1297" s="2">
        <v>90.01605224609375</v>
      </c>
      <c r="F1297" s="4">
        <v>4209.8203125</v>
      </c>
      <c r="I1297" s="2">
        <v>90.01605224609375</v>
      </c>
      <c r="J1297" s="5">
        <v>-74.812126159667969</v>
      </c>
    </row>
    <row r="1298">
      <c r="A1298" s="2">
        <v>90.573043823242188</v>
      </c>
      <c r="B1298" s="4">
        <v>4158.548828125</v>
      </c>
      <c r="E1298" s="2">
        <v>90.070159912109375</v>
      </c>
      <c r="F1298" s="4">
        <v>4206.11572265625</v>
      </c>
      <c r="I1298" s="2">
        <v>90.070159912109375</v>
      </c>
      <c r="J1298" s="5">
        <v>-74.980484008789063</v>
      </c>
    </row>
    <row r="1299">
      <c r="A1299" s="2">
        <v>90.665031433105469</v>
      </c>
      <c r="B1299" s="4">
        <v>4171.71923828125</v>
      </c>
      <c r="E1299" s="2">
        <v>90.124267578125</v>
      </c>
      <c r="F1299" s="4">
        <v>4202.42041015625</v>
      </c>
      <c r="I1299" s="2">
        <v>90.124267578125</v>
      </c>
      <c r="J1299" s="5">
        <v>-75.151618957519531</v>
      </c>
    </row>
    <row r="1300">
      <c r="A1300" s="2">
        <v>90.683700561523438</v>
      </c>
      <c r="B1300" s="4">
        <v>4142.6796875</v>
      </c>
      <c r="E1300" s="2">
        <v>90.178375244140625</v>
      </c>
      <c r="F1300" s="4">
        <v>4198.72802734375</v>
      </c>
      <c r="I1300" s="2">
        <v>90.178375244140625</v>
      </c>
      <c r="J1300" s="5">
        <v>-75.325889587402344</v>
      </c>
    </row>
    <row r="1301">
      <c r="A1301" s="2">
        <v>90.77398681640625</v>
      </c>
      <c r="B1301" s="4">
        <v>4164.8037109375</v>
      </c>
      <c r="E1301" s="2">
        <v>90.23248291015625</v>
      </c>
      <c r="F1301" s="4">
        <v>4195.0361328125</v>
      </c>
      <c r="I1301" s="2">
        <v>90.23248291015625</v>
      </c>
      <c r="J1301" s="5">
        <v>-75.503662109375</v>
      </c>
    </row>
    <row r="1302">
      <c r="A1302" s="2">
        <v>90.792877197265625</v>
      </c>
      <c r="B1302" s="4">
        <v>4141.47802734375</v>
      </c>
      <c r="E1302" s="2">
        <v>90.286590576171875</v>
      </c>
      <c r="F1302" s="4">
        <v>4191.33837890625</v>
      </c>
      <c r="I1302" s="2">
        <v>90.286590576171875</v>
      </c>
      <c r="J1302" s="5">
        <v>-75.685340881347656</v>
      </c>
    </row>
    <row r="1303">
      <c r="A1303" s="2">
        <v>90.8822021484375</v>
      </c>
      <c r="B1303" s="4">
        <v>4152.50439453125</v>
      </c>
      <c r="E1303" s="2">
        <v>90.3406982421875</v>
      </c>
      <c r="F1303" s="4">
        <v>4187.6220703125</v>
      </c>
      <c r="I1303" s="2">
        <v>90.3406982421875</v>
      </c>
      <c r="J1303" s="5">
        <v>-75.871353149414063</v>
      </c>
    </row>
    <row r="1304">
      <c r="A1304" s="2">
        <v>90.901420593261719</v>
      </c>
      <c r="B1304" s="4">
        <v>4133.32373046875</v>
      </c>
      <c r="E1304" s="2">
        <v>90.394805908203125</v>
      </c>
      <c r="F1304" s="4">
        <v>4183.87158203125</v>
      </c>
      <c r="I1304" s="2">
        <v>90.394805908203125</v>
      </c>
      <c r="J1304" s="5">
        <v>-76.0621109008789</v>
      </c>
    </row>
    <row r="1305">
      <c r="A1305" s="2">
        <v>90.9921646118164</v>
      </c>
      <c r="B1305" s="4">
        <v>4149.994140625</v>
      </c>
      <c r="E1305" s="2">
        <v>90.44891357421875</v>
      </c>
      <c r="F1305" s="4">
        <v>4180.0751953125</v>
      </c>
      <c r="I1305" s="2">
        <v>90.44891357421875</v>
      </c>
      <c r="J1305" s="5">
        <v>-76.258018493652344</v>
      </c>
    </row>
    <row r="1306">
      <c r="A1306" s="2">
        <v>91.011184692382813</v>
      </c>
      <c r="B1306" s="4">
        <v>4120.65625</v>
      </c>
      <c r="E1306" s="2">
        <v>90.503021240234375</v>
      </c>
      <c r="F1306" s="4">
        <v>4176.2236328125</v>
      </c>
      <c r="I1306" s="2">
        <v>90.503021240234375</v>
      </c>
      <c r="J1306" s="5">
        <v>-76.459426879882813</v>
      </c>
    </row>
    <row r="1307">
      <c r="A1307" s="2">
        <v>91.103233337402344</v>
      </c>
      <c r="B1307" s="4">
        <v>4144.9853515625</v>
      </c>
      <c r="E1307" s="2">
        <v>90.55712890625</v>
      </c>
      <c r="F1307" s="4">
        <v>4172.31591796875</v>
      </c>
      <c r="I1307" s="2">
        <v>90.55712890625</v>
      </c>
      <c r="J1307" s="5">
        <v>-76.666641235351563</v>
      </c>
    </row>
    <row r="1308">
      <c r="A1308" s="2">
        <v>91.121833801269531</v>
      </c>
      <c r="B1308" s="4">
        <v>4112.9833984375</v>
      </c>
      <c r="E1308" s="2">
        <v>90.611236572265625</v>
      </c>
      <c r="F1308" s="4">
        <v>4168.35498046875</v>
      </c>
      <c r="I1308" s="2">
        <v>90.611236572265625</v>
      </c>
      <c r="J1308" s="5">
        <v>-76.8799057006836</v>
      </c>
    </row>
    <row r="1309">
      <c r="A1309" s="2">
        <v>91.2112808227539</v>
      </c>
      <c r="B1309" s="4">
        <v>4131.232421875</v>
      </c>
      <c r="E1309" s="2">
        <v>90.665351867675781</v>
      </c>
      <c r="F1309" s="4">
        <v>4164.3447265625</v>
      </c>
      <c r="I1309" s="2">
        <v>90.665351867675781</v>
      </c>
      <c r="J1309" s="5">
        <v>-77.099472045898438</v>
      </c>
    </row>
    <row r="1310">
      <c r="A1310" s="2">
        <v>91.2305679321289</v>
      </c>
      <c r="B1310" s="4">
        <v>4096.87451171875</v>
      </c>
      <c r="E1310" s="2">
        <v>90.7194595336914</v>
      </c>
      <c r="F1310" s="4">
        <v>4160.28466796875</v>
      </c>
      <c r="I1310" s="2">
        <v>90.7194595336914</v>
      </c>
      <c r="J1310" s="5">
        <v>-77.325469970703125</v>
      </c>
    </row>
    <row r="1311">
      <c r="A1311" s="2">
        <v>91.322555541992188</v>
      </c>
      <c r="B1311" s="4">
        <v>4125.86376953125</v>
      </c>
      <c r="E1311" s="2">
        <v>90.773567199707031</v>
      </c>
      <c r="F1311" s="4">
        <v>4156.16943359375</v>
      </c>
      <c r="I1311" s="2">
        <v>90.773567199707031</v>
      </c>
      <c r="J1311" s="5">
        <v>-77.558059692382813</v>
      </c>
    </row>
    <row r="1312">
      <c r="A1312" s="2">
        <v>91.341339111328125</v>
      </c>
      <c r="B1312" s="4">
        <v>4084.798095703125</v>
      </c>
      <c r="E1312" s="2">
        <v>90.827674865722656</v>
      </c>
      <c r="F1312" s="4">
        <v>4151.99951171875</v>
      </c>
      <c r="I1312" s="2">
        <v>90.827674865722656</v>
      </c>
      <c r="J1312" s="5">
        <v>-77.797309875488281</v>
      </c>
    </row>
    <row r="1313">
      <c r="A1313" s="2">
        <v>91.4300308227539</v>
      </c>
      <c r="B1313" s="4">
        <v>4125.64990234375</v>
      </c>
      <c r="E1313" s="2">
        <v>90.881782531738281</v>
      </c>
      <c r="F1313" s="4">
        <v>4147.78125</v>
      </c>
      <c r="I1313" s="2">
        <v>90.881782531738281</v>
      </c>
      <c r="J1313" s="5">
        <v>-78.0432357788086</v>
      </c>
    </row>
    <row r="1314">
      <c r="A1314" s="2">
        <v>91.44915771484375</v>
      </c>
      <c r="B1314" s="4">
        <v>4090.9765625</v>
      </c>
      <c r="E1314" s="2">
        <v>90.9358901977539</v>
      </c>
      <c r="F1314" s="4">
        <v>4143.52392578125</v>
      </c>
      <c r="I1314" s="2">
        <v>90.9358901977539</v>
      </c>
      <c r="J1314" s="5">
        <v>-78.295791625976563</v>
      </c>
    </row>
    <row r="1315">
      <c r="A1315" s="2">
        <v>91.54058837890625</v>
      </c>
      <c r="B1315" s="4">
        <v>4106.91796875</v>
      </c>
      <c r="E1315" s="2">
        <v>90.989997863769531</v>
      </c>
      <c r="F1315" s="4">
        <v>4139.24169921875</v>
      </c>
      <c r="I1315" s="2">
        <v>90.989997863769531</v>
      </c>
      <c r="J1315" s="5">
        <v>-78.554855346679688</v>
      </c>
    </row>
    <row r="1316">
      <c r="A1316" s="2">
        <v>91.559684753417969</v>
      </c>
      <c r="B1316" s="4">
        <v>4081.472900390625</v>
      </c>
      <c r="E1316" s="2">
        <v>91.044105529785156</v>
      </c>
      <c r="F1316" s="4">
        <v>4134.9453125</v>
      </c>
      <c r="I1316" s="2">
        <v>91.044105529785156</v>
      </c>
      <c r="J1316" s="5">
        <v>-78.820228576660156</v>
      </c>
    </row>
    <row r="1317">
      <c r="A1317" s="2">
        <v>91.6497802734375</v>
      </c>
      <c r="B1317" s="4">
        <v>4083.878662109375</v>
      </c>
      <c r="E1317" s="2">
        <v>91.098213195800781</v>
      </c>
      <c r="F1317" s="4">
        <v>4130.6455078125</v>
      </c>
      <c r="I1317" s="2">
        <v>91.098213195800781</v>
      </c>
      <c r="J1317" s="5">
        <v>-79.091567993164063</v>
      </c>
    </row>
    <row r="1318">
      <c r="A1318" s="2">
        <v>91.668571472167969</v>
      </c>
      <c r="B1318" s="4">
        <v>4065.453369140625</v>
      </c>
      <c r="E1318" s="2">
        <v>91.1523208618164</v>
      </c>
      <c r="F1318" s="4">
        <v>4126.33984375</v>
      </c>
      <c r="I1318" s="2">
        <v>91.1523208618164</v>
      </c>
      <c r="J1318" s="5">
        <v>-79.3683853149414</v>
      </c>
    </row>
    <row r="1319">
      <c r="A1319" s="2">
        <v>91.759353637695313</v>
      </c>
      <c r="B1319" s="4">
        <v>4081.92041015625</v>
      </c>
      <c r="E1319" s="2">
        <v>91.206428527832031</v>
      </c>
      <c r="F1319" s="4">
        <v>4122.02099609375</v>
      </c>
      <c r="I1319" s="2">
        <v>91.206428527832031</v>
      </c>
      <c r="J1319" s="5">
        <v>-79.650039672851563</v>
      </c>
    </row>
    <row r="1320">
      <c r="A1320" s="2">
        <v>91.778564453125</v>
      </c>
      <c r="B1320" s="4">
        <v>4067.433349609375</v>
      </c>
      <c r="E1320" s="2">
        <v>91.260536193847656</v>
      </c>
      <c r="F1320" s="4">
        <v>4117.67626953125</v>
      </c>
      <c r="I1320" s="2">
        <v>91.260536193847656</v>
      </c>
      <c r="J1320" s="5">
        <v>-79.935775756835938</v>
      </c>
    </row>
    <row r="1321">
      <c r="A1321" s="2">
        <v>91.868850708007813</v>
      </c>
      <c r="B1321" s="4">
        <v>4080.77294921875</v>
      </c>
      <c r="E1321" s="2">
        <v>91.314643859863281</v>
      </c>
      <c r="F1321" s="4">
        <v>4113.29541015625</v>
      </c>
      <c r="I1321" s="2">
        <v>91.314643859863281</v>
      </c>
      <c r="J1321" s="5">
        <v>-80.224700927734375</v>
      </c>
    </row>
    <row r="1322">
      <c r="A1322" s="2">
        <v>91.889350891113281</v>
      </c>
      <c r="B1322" s="4">
        <v>4046.371337890625</v>
      </c>
      <c r="E1322" s="2">
        <v>91.3687515258789</v>
      </c>
      <c r="F1322" s="4">
        <v>4108.86767578125</v>
      </c>
      <c r="I1322" s="2">
        <v>91.3687515258789</v>
      </c>
      <c r="J1322" s="5">
        <v>-80.515869140625</v>
      </c>
    </row>
    <row r="1323">
      <c r="A1323" s="2">
        <v>91.977554321289063</v>
      </c>
      <c r="B1323" s="4">
        <v>4078.600341796875</v>
      </c>
      <c r="E1323" s="2">
        <v>91.422859191894531</v>
      </c>
      <c r="F1323" s="4">
        <v>4104.390625</v>
      </c>
      <c r="I1323" s="2">
        <v>91.422859191894531</v>
      </c>
      <c r="J1323" s="5">
        <v>-80.808311462402344</v>
      </c>
    </row>
    <row r="1324">
      <c r="A1324" s="2">
        <v>91.996902465820313</v>
      </c>
      <c r="B1324" s="4">
        <v>4045.33642578125</v>
      </c>
      <c r="E1324" s="2">
        <v>91.476966857910156</v>
      </c>
      <c r="F1324" s="4">
        <v>4099.86376953125</v>
      </c>
      <c r="I1324" s="2">
        <v>91.476966857910156</v>
      </c>
      <c r="J1324" s="5">
        <v>-81.101043701171875</v>
      </c>
    </row>
    <row r="1325">
      <c r="A1325" s="2">
        <v>92.0883560180664</v>
      </c>
      <c r="B1325" s="4">
        <v>4058.699951171875</v>
      </c>
      <c r="E1325" s="2">
        <v>91.531074523925781</v>
      </c>
      <c r="F1325" s="4">
        <v>4095.29150390625</v>
      </c>
      <c r="I1325" s="2">
        <v>91.531074523925781</v>
      </c>
      <c r="J1325" s="5">
        <v>-81.39306640625</v>
      </c>
    </row>
    <row r="1326">
      <c r="A1326" s="2">
        <v>92.11041259765625</v>
      </c>
      <c r="B1326" s="4">
        <v>4029.635009765625</v>
      </c>
      <c r="E1326" s="2">
        <v>91.5851821899414</v>
      </c>
      <c r="F1326" s="4">
        <v>4090.6767578125</v>
      </c>
      <c r="I1326" s="2">
        <v>91.5851821899414</v>
      </c>
      <c r="J1326" s="5">
        <v>-81.683341979980469</v>
      </c>
    </row>
    <row r="1327">
      <c r="A1327" s="2">
        <v>92.199470520019531</v>
      </c>
      <c r="B1327" s="4">
        <v>4046.419189453125</v>
      </c>
      <c r="E1327" s="2">
        <v>91.639289855957031</v>
      </c>
      <c r="F1327" s="4">
        <v>4086.02685546875</v>
      </c>
      <c r="I1327" s="2">
        <v>91.639289855957031</v>
      </c>
      <c r="J1327" s="5">
        <v>-81.9708023071289</v>
      </c>
    </row>
    <row r="1328">
      <c r="A1328" s="2">
        <v>92.2182388305664</v>
      </c>
      <c r="B1328" s="4">
        <v>4022.835693359375</v>
      </c>
      <c r="E1328" s="2">
        <v>91.693397521972656</v>
      </c>
      <c r="F1328" s="4">
        <v>4081.3447265625</v>
      </c>
      <c r="I1328" s="2">
        <v>91.693397521972656</v>
      </c>
      <c r="J1328" s="5">
        <v>-82.254379272460938</v>
      </c>
    </row>
    <row r="1329">
      <c r="A1329" s="2">
        <v>92.307907104492188</v>
      </c>
      <c r="B1329" s="4">
        <v>4039.0283203125</v>
      </c>
      <c r="E1329" s="2">
        <v>91.747505187988281</v>
      </c>
      <c r="F1329" s="4">
        <v>4076.642822265625</v>
      </c>
      <c r="I1329" s="2">
        <v>91.747505187988281</v>
      </c>
      <c r="J1329" s="5">
        <v>-82.533004760742188</v>
      </c>
    </row>
    <row r="1330">
      <c r="A1330" s="2">
        <v>92.326622009277344</v>
      </c>
      <c r="B1330" s="4">
        <v>4010.7998046875</v>
      </c>
      <c r="E1330" s="2">
        <v>91.8016128540039</v>
      </c>
      <c r="F1330" s="4">
        <v>4071.924072265625</v>
      </c>
      <c r="I1330" s="2">
        <v>91.8016128540039</v>
      </c>
      <c r="J1330" s="5">
        <v>-82.805633544921875</v>
      </c>
    </row>
    <row r="1331">
      <c r="A1331" s="2">
        <v>92.417488098144531</v>
      </c>
      <c r="B1331" s="4">
        <v>4031.65185546875</v>
      </c>
      <c r="E1331" s="2">
        <v>91.855720520019531</v>
      </c>
      <c r="F1331" s="4">
        <v>4067.196533203125</v>
      </c>
      <c r="I1331" s="2">
        <v>91.855720520019531</v>
      </c>
      <c r="J1331" s="5">
        <v>-83.071250915527344</v>
      </c>
    </row>
    <row r="1332">
      <c r="A1332" s="2">
        <v>92.436386108398438</v>
      </c>
      <c r="B1332" s="4">
        <v>4006.1669921875</v>
      </c>
      <c r="E1332" s="2">
        <v>91.909828186035156</v>
      </c>
      <c r="F1332" s="4">
        <v>4062.4619140625</v>
      </c>
      <c r="I1332" s="2">
        <v>91.909828186035156</v>
      </c>
      <c r="J1332" s="5">
        <v>-83.328910827636719</v>
      </c>
    </row>
    <row r="1333">
      <c r="A1333" s="2">
        <v>92.528228759765625</v>
      </c>
      <c r="B1333" s="4">
        <v>4026.625244140625</v>
      </c>
      <c r="E1333" s="2">
        <v>91.963935852050781</v>
      </c>
      <c r="F1333" s="4">
        <v>4057.72607421875</v>
      </c>
      <c r="I1333" s="2">
        <v>91.963935852050781</v>
      </c>
      <c r="J1333" s="5">
        <v>-83.577705383300781</v>
      </c>
    </row>
    <row r="1334">
      <c r="A1334" s="2">
        <v>92.547645568847656</v>
      </c>
      <c r="B1334" s="4">
        <v>3991.897216796875</v>
      </c>
      <c r="E1334" s="2">
        <v>92.0180435180664</v>
      </c>
      <c r="F1334" s="4">
        <v>4052.983642578125</v>
      </c>
      <c r="I1334" s="2">
        <v>92.0180435180664</v>
      </c>
      <c r="J1334" s="5">
        <v>-83.816787719726563</v>
      </c>
    </row>
    <row r="1335">
      <c r="A1335" s="2">
        <v>92.638015747070313</v>
      </c>
      <c r="B1335" s="4">
        <v>4020.367431640625</v>
      </c>
      <c r="E1335" s="2">
        <v>92.072151184082031</v>
      </c>
      <c r="F1335" s="4">
        <v>4048.23388671875</v>
      </c>
      <c r="I1335" s="2">
        <v>92.072151184082031</v>
      </c>
      <c r="J1335" s="5">
        <v>-84.045379638671875</v>
      </c>
    </row>
    <row r="1336">
      <c r="A1336" s="2">
        <v>92.6561508178711</v>
      </c>
      <c r="B1336" s="4">
        <v>3981.6201171875</v>
      </c>
      <c r="E1336" s="2">
        <v>92.126258850097656</v>
      </c>
      <c r="F1336" s="4">
        <v>4043.47412109375</v>
      </c>
      <c r="I1336" s="2">
        <v>92.126258850097656</v>
      </c>
      <c r="J1336" s="5">
        <v>-84.262771606445313</v>
      </c>
    </row>
    <row r="1337">
      <c r="A1337" s="2">
        <v>92.744956970214844</v>
      </c>
      <c r="B1337" s="4">
        <v>4001.75244140625</v>
      </c>
      <c r="E1337" s="2">
        <v>92.180366516113281</v>
      </c>
      <c r="F1337" s="4">
        <v>4038.713134765625</v>
      </c>
      <c r="I1337" s="2">
        <v>92.180366516113281</v>
      </c>
      <c r="J1337" s="5">
        <v>-84.468299865722656</v>
      </c>
    </row>
    <row r="1338">
      <c r="A1338" s="2">
        <v>92.764007568359375</v>
      </c>
      <c r="B1338" s="4">
        <v>3974.5888671875</v>
      </c>
      <c r="E1338" s="2">
        <v>92.2344741821289</v>
      </c>
      <c r="F1338" s="4">
        <v>4033.955078125</v>
      </c>
      <c r="I1338" s="2">
        <v>92.2344741821289</v>
      </c>
      <c r="J1338" s="5">
        <v>-84.661376953125</v>
      </c>
    </row>
    <row r="1339">
      <c r="A1339" s="2">
        <v>92.857185363769531</v>
      </c>
      <c r="B1339" s="4">
        <v>4000.159912109375</v>
      </c>
      <c r="E1339" s="2">
        <v>92.288581848144531</v>
      </c>
      <c r="F1339" s="4">
        <v>4029.209716796875</v>
      </c>
      <c r="I1339" s="2">
        <v>92.288581848144531</v>
      </c>
      <c r="J1339" s="5">
        <v>-84.841514587402344</v>
      </c>
    </row>
    <row r="1340">
      <c r="A1340" s="2">
        <v>92.876182556152344</v>
      </c>
      <c r="B1340" s="4">
        <v>3962.0166015625</v>
      </c>
      <c r="E1340" s="2">
        <v>92.342689514160156</v>
      </c>
      <c r="F1340" s="4">
        <v>4024.47705078125</v>
      </c>
      <c r="I1340" s="2">
        <v>92.342689514160156</v>
      </c>
      <c r="J1340" s="5">
        <v>-85.008331298828125</v>
      </c>
    </row>
    <row r="1341">
      <c r="A1341" s="2">
        <v>92.966468811035156</v>
      </c>
      <c r="B1341" s="4">
        <v>3985.9609375</v>
      </c>
      <c r="E1341" s="2">
        <v>92.396797180175781</v>
      </c>
      <c r="F1341" s="4">
        <v>4019.760986328125</v>
      </c>
      <c r="I1341" s="2">
        <v>92.396797180175781</v>
      </c>
      <c r="J1341" s="5">
        <v>-85.16156005859375</v>
      </c>
    </row>
    <row r="1342">
      <c r="A1342" s="2">
        <v>92.985221862792969</v>
      </c>
      <c r="B1342" s="4">
        <v>3960.577880859375</v>
      </c>
      <c r="E1342" s="2">
        <v>92.4509048461914</v>
      </c>
      <c r="F1342" s="4">
        <v>4015.052734375</v>
      </c>
      <c r="I1342" s="2">
        <v>92.4509048461914</v>
      </c>
      <c r="J1342" s="5">
        <v>-85.1877670288086</v>
      </c>
    </row>
    <row r="1343">
      <c r="A1343" s="2">
        <v>93.076667785644531</v>
      </c>
      <c r="B1343" s="4">
        <v>3983.09228515625</v>
      </c>
      <c r="E1343" s="2">
        <v>92.505012512207031</v>
      </c>
      <c r="F1343" s="4">
        <v>4010.349365234375</v>
      </c>
      <c r="I1343" s="2">
        <v>92.505012512207031</v>
      </c>
      <c r="J1343" s="5">
        <v>-85.204299926757813</v>
      </c>
    </row>
    <row r="1344">
      <c r="A1344" s="2">
        <v>93.096122741699219</v>
      </c>
      <c r="B1344" s="4">
        <v>3948.94482421875</v>
      </c>
      <c r="E1344" s="2">
        <v>92.559120178222656</v>
      </c>
      <c r="F1344" s="4">
        <v>4005.644775390625</v>
      </c>
      <c r="I1344" s="2">
        <v>92.559120178222656</v>
      </c>
      <c r="J1344" s="5">
        <v>-85.214324951171875</v>
      </c>
    </row>
    <row r="1345">
      <c r="A1345" s="2">
        <v>93.1867904663086</v>
      </c>
      <c r="B1345" s="4">
        <v>3972.3486328125</v>
      </c>
      <c r="E1345" s="2">
        <v>92.613227844238281</v>
      </c>
      <c r="F1345" s="4">
        <v>4000.941650390625</v>
      </c>
      <c r="I1345" s="2">
        <v>92.613227844238281</v>
      </c>
      <c r="J1345" s="5">
        <v>-85.220550537109375</v>
      </c>
    </row>
    <row r="1346">
      <c r="A1346" s="2">
        <v>93.205940246582031</v>
      </c>
      <c r="B1346" s="4">
        <v>3942.58251953125</v>
      </c>
      <c r="E1346" s="2">
        <v>92.6673355102539</v>
      </c>
      <c r="F1346" s="4">
        <v>3996.234130859375</v>
      </c>
      <c r="I1346" s="2">
        <v>92.6673355102539</v>
      </c>
      <c r="J1346" s="5">
        <v>-85.224784851074219</v>
      </c>
    </row>
    <row r="1347">
      <c r="A1347" s="2">
        <v>93.294357299804688</v>
      </c>
      <c r="B1347" s="4">
        <v>3965.3583984375</v>
      </c>
      <c r="E1347" s="2">
        <v>92.721443176269531</v>
      </c>
      <c r="F1347" s="4">
        <v>3991.52099609375</v>
      </c>
      <c r="I1347" s="2">
        <v>92.721443176269531</v>
      </c>
      <c r="J1347" s="5">
        <v>-85.228057861328125</v>
      </c>
    </row>
    <row r="1348">
      <c r="A1348" s="2">
        <v>93.314895629882813</v>
      </c>
      <c r="B1348" s="4">
        <v>3934.984130859375</v>
      </c>
      <c r="E1348" s="2">
        <v>92.775550842285156</v>
      </c>
      <c r="F1348" s="4">
        <v>3986.79541015625</v>
      </c>
      <c r="I1348" s="2">
        <v>92.775550842285156</v>
      </c>
      <c r="J1348" s="5">
        <v>-85.23089599609375</v>
      </c>
    </row>
    <row r="1349">
      <c r="A1349" s="2">
        <v>93.407234191894531</v>
      </c>
      <c r="B1349" s="4">
        <v>3950.20556640625</v>
      </c>
      <c r="E1349" s="2">
        <v>92.829658508300781</v>
      </c>
      <c r="F1349" s="4">
        <v>3982.055419921875</v>
      </c>
      <c r="I1349" s="2">
        <v>92.829658508300781</v>
      </c>
      <c r="J1349" s="5">
        <v>-85.233467102050781</v>
      </c>
    </row>
    <row r="1350">
      <c r="A1350" s="2">
        <v>93.425888061523438</v>
      </c>
      <c r="B1350" s="4">
        <v>3918.359130859375</v>
      </c>
      <c r="E1350" s="2">
        <v>92.8837661743164</v>
      </c>
      <c r="F1350" s="4">
        <v>3977.296875</v>
      </c>
      <c r="I1350" s="2">
        <v>92.8837661743164</v>
      </c>
      <c r="J1350" s="5">
        <v>-85.23577880859375</v>
      </c>
    </row>
    <row r="1351">
      <c r="A1351" s="2">
        <v>93.514236450195313</v>
      </c>
      <c r="B1351" s="4">
        <v>3942.514404296875</v>
      </c>
      <c r="E1351" s="2">
        <v>92.937873840332031</v>
      </c>
      <c r="F1351" s="4">
        <v>3972.52294921875</v>
      </c>
      <c r="I1351" s="2">
        <v>92.937873840332031</v>
      </c>
      <c r="J1351" s="5">
        <v>-85.237724304199219</v>
      </c>
    </row>
    <row r="1352">
      <c r="A1352" s="2">
        <v>93.5325927734375</v>
      </c>
      <c r="B1352" s="4">
        <v>3899.107421875</v>
      </c>
      <c r="E1352" s="2">
        <v>92.991981506347656</v>
      </c>
      <c r="F1352" s="4">
        <v>3967.730712890625</v>
      </c>
      <c r="I1352" s="2">
        <v>92.991981506347656</v>
      </c>
      <c r="J1352" s="5">
        <v>-85.239166259765625</v>
      </c>
    </row>
    <row r="1353">
      <c r="A1353" s="2">
        <v>93.622711181640625</v>
      </c>
      <c r="B1353" s="4">
        <v>3931.80126953125</v>
      </c>
      <c r="E1353" s="2">
        <v>93.046089172363281</v>
      </c>
      <c r="F1353" s="4">
        <v>3962.924560546875</v>
      </c>
      <c r="I1353" s="2">
        <v>93.046089172363281</v>
      </c>
      <c r="J1353" s="5">
        <v>-85.239959716796875</v>
      </c>
    </row>
    <row r="1354">
      <c r="A1354" s="2">
        <v>93.643280029296875</v>
      </c>
      <c r="B1354" s="4">
        <v>3898.11279296875</v>
      </c>
      <c r="E1354" s="2">
        <v>93.1001968383789</v>
      </c>
      <c r="F1354" s="4">
        <v>3958.106201171875</v>
      </c>
      <c r="I1354" s="2">
        <v>93.1001968383789</v>
      </c>
      <c r="J1354" s="5">
        <v>-85.2399673461914</v>
      </c>
    </row>
    <row r="1355">
      <c r="A1355" s="2">
        <v>93.73480224609375</v>
      </c>
      <c r="B1355" s="4">
        <v>3920.12744140625</v>
      </c>
      <c r="E1355" s="2">
        <v>93.154304504394531</v>
      </c>
      <c r="F1355" s="4">
        <v>3953.28369140625</v>
      </c>
      <c r="I1355" s="2">
        <v>93.154304504394531</v>
      </c>
      <c r="J1355" s="5">
        <v>-85.2390365600586</v>
      </c>
    </row>
    <row r="1356">
      <c r="A1356" s="2">
        <v>93.755126953125</v>
      </c>
      <c r="B1356" s="4">
        <v>3886.978271484375</v>
      </c>
      <c r="E1356" s="2">
        <v>93.208412170410156</v>
      </c>
      <c r="F1356" s="4">
        <v>3948.45751953125</v>
      </c>
      <c r="I1356" s="2">
        <v>93.208412170410156</v>
      </c>
      <c r="J1356" s="5">
        <v>-85.237068176269531</v>
      </c>
    </row>
    <row r="1357">
      <c r="A1357" s="2">
        <v>93.841827392578125</v>
      </c>
      <c r="B1357" s="4">
        <v>3912.349609375</v>
      </c>
      <c r="E1357" s="2">
        <v>93.262519836425781</v>
      </c>
      <c r="F1357" s="4">
        <v>3943.63330078125</v>
      </c>
      <c r="I1357" s="2">
        <v>93.262519836425781</v>
      </c>
      <c r="J1357" s="5">
        <v>-85.23394775390625</v>
      </c>
    </row>
    <row r="1358">
      <c r="A1358" s="2">
        <v>93.8609848022461</v>
      </c>
      <c r="B1358" s="4">
        <v>3881.763427734375</v>
      </c>
      <c r="E1358" s="2">
        <v>93.3166275024414</v>
      </c>
      <c r="F1358" s="4">
        <v>3938.812255859375</v>
      </c>
      <c r="I1358" s="2">
        <v>93.3166275024414</v>
      </c>
      <c r="J1358" s="5">
        <v>-85.229568481445313</v>
      </c>
    </row>
    <row r="1359">
      <c r="A1359" s="2">
        <v>93.950714111328125</v>
      </c>
      <c r="B1359" s="4">
        <v>3898.017578125</v>
      </c>
      <c r="E1359" s="2">
        <v>93.370735168457031</v>
      </c>
      <c r="F1359" s="4">
        <v>3934.00390625</v>
      </c>
      <c r="I1359" s="2">
        <v>93.370735168457031</v>
      </c>
      <c r="J1359" s="5">
        <v>-85.2238540649414</v>
      </c>
    </row>
    <row r="1360">
      <c r="A1360" s="2">
        <v>93.969818115234375</v>
      </c>
      <c r="B1360" s="4">
        <v>3866.474365234375</v>
      </c>
      <c r="E1360" s="2">
        <v>93.424842834472656</v>
      </c>
      <c r="F1360" s="4">
        <v>3929.19970703125</v>
      </c>
      <c r="I1360" s="2">
        <v>93.424842834472656</v>
      </c>
      <c r="J1360" s="5">
        <v>-85.216712951660156</v>
      </c>
    </row>
    <row r="1361">
      <c r="A1361" s="2">
        <v>94.057197570800781</v>
      </c>
      <c r="B1361" s="4">
        <v>3895.407958984375</v>
      </c>
      <c r="E1361" s="2">
        <v>93.478950500488281</v>
      </c>
      <c r="F1361" s="4">
        <v>3924.390380859375</v>
      </c>
      <c r="I1361" s="2">
        <v>93.478950500488281</v>
      </c>
      <c r="J1361" s="5">
        <v>-85.208076477050781</v>
      </c>
    </row>
    <row r="1362">
      <c r="A1362" s="2">
        <v>94.0752944946289</v>
      </c>
      <c r="B1362" s="4">
        <v>3856.62646484375</v>
      </c>
      <c r="E1362" s="2">
        <v>93.5330581665039</v>
      </c>
      <c r="F1362" s="4">
        <v>3919.56884765625</v>
      </c>
      <c r="I1362" s="2">
        <v>93.5330581665039</v>
      </c>
      <c r="J1362" s="5">
        <v>-85.1978759765625</v>
      </c>
    </row>
    <row r="1363">
      <c r="A1363" s="2">
        <v>94.161613464355469</v>
      </c>
      <c r="B1363" s="4">
        <v>3887.68896484375</v>
      </c>
      <c r="E1363" s="2">
        <v>93.587173461914063</v>
      </c>
      <c r="F1363" s="4">
        <v>3914.746826171875</v>
      </c>
      <c r="I1363" s="2">
        <v>93.587173461914063</v>
      </c>
      <c r="J1363" s="5">
        <v>-85.186050415039063</v>
      </c>
    </row>
    <row r="1364">
      <c r="A1364" s="2">
        <v>94.1794204711914</v>
      </c>
      <c r="B1364" s="4">
        <v>3853.094970703125</v>
      </c>
      <c r="E1364" s="2">
        <v>93.641281127929688</v>
      </c>
      <c r="F1364" s="4">
        <v>3909.943603515625</v>
      </c>
      <c r="I1364" s="2">
        <v>93.641281127929688</v>
      </c>
      <c r="J1364" s="5">
        <v>-85.172531127929688</v>
      </c>
    </row>
    <row r="1365">
      <c r="A1365" s="2">
        <v>94.26446533203125</v>
      </c>
      <c r="B1365" s="4">
        <v>3885.3525390625</v>
      </c>
      <c r="E1365" s="2">
        <v>93.695388793945313</v>
      </c>
      <c r="F1365" s="4">
        <v>3905.178466796875</v>
      </c>
      <c r="I1365" s="2">
        <v>93.695388793945313</v>
      </c>
      <c r="J1365" s="5">
        <v>-85.157272338867188</v>
      </c>
    </row>
    <row r="1366">
      <c r="A1366" s="2">
        <v>94.280921936035156</v>
      </c>
      <c r="B1366" s="4">
        <v>3835.902099609375</v>
      </c>
      <c r="E1366" s="2">
        <v>93.749496459960938</v>
      </c>
      <c r="F1366" s="4">
        <v>3900.474365234375</v>
      </c>
      <c r="I1366" s="2">
        <v>93.749496459960938</v>
      </c>
      <c r="J1366" s="5">
        <v>-85.140220642089844</v>
      </c>
    </row>
    <row r="1367">
      <c r="A1367" s="2">
        <v>94.358352661132813</v>
      </c>
      <c r="B1367" s="4">
        <v>3854.5498046875</v>
      </c>
      <c r="E1367" s="2">
        <v>93.803604125976563</v>
      </c>
      <c r="F1367" s="4">
        <v>3895.849853515625</v>
      </c>
      <c r="I1367" s="2">
        <v>93.803604125976563</v>
      </c>
      <c r="J1367" s="5">
        <v>-85.121353149414063</v>
      </c>
    </row>
    <row r="1368">
      <c r="A1368" s="2">
        <v>94.374748229980469</v>
      </c>
      <c r="B1368" s="4">
        <v>3831.3837890625</v>
      </c>
      <c r="E1368" s="2">
        <v>93.857711791992188</v>
      </c>
      <c r="F1368" s="4">
        <v>3891.30078125</v>
      </c>
      <c r="I1368" s="2">
        <v>93.857711791992188</v>
      </c>
      <c r="J1368" s="5">
        <v>-85.100631713867188</v>
      </c>
    </row>
    <row r="1369">
      <c r="A1369" s="2">
        <v>94.45166015625</v>
      </c>
      <c r="B1369" s="4">
        <v>3860.093505859375</v>
      </c>
      <c r="E1369" s="2">
        <v>93.911819458007813</v>
      </c>
      <c r="F1369" s="4">
        <v>3886.81494140625</v>
      </c>
      <c r="I1369" s="2">
        <v>93.911819458007813</v>
      </c>
      <c r="J1369" s="5">
        <v>-85.078041076660156</v>
      </c>
    </row>
    <row r="1370">
      <c r="A1370" s="2">
        <v>94.466934204101563</v>
      </c>
      <c r="B1370" s="4">
        <v>3832.912353515625</v>
      </c>
      <c r="E1370" s="2">
        <v>93.965927124023438</v>
      </c>
      <c r="F1370" s="4">
        <v>3882.367431640625</v>
      </c>
      <c r="I1370" s="2">
        <v>93.965927124023438</v>
      </c>
      <c r="J1370" s="5">
        <v>-85.053558349609375</v>
      </c>
    </row>
    <row r="1371">
      <c r="A1371" s="2">
        <v>94.535896301269531</v>
      </c>
      <c r="B1371" s="4">
        <v>3862.378662109375</v>
      </c>
      <c r="E1371" s="2">
        <v>94.020034790039063</v>
      </c>
      <c r="F1371" s="4">
        <v>3877.9365234375</v>
      </c>
      <c r="I1371" s="2">
        <v>94.020034790039063</v>
      </c>
      <c r="J1371" s="5">
        <v>-85.027175903320313</v>
      </c>
    </row>
    <row r="1372">
      <c r="A1372" s="2">
        <v>94.550239562988281</v>
      </c>
      <c r="B1372" s="4">
        <v>3830.61767578125</v>
      </c>
      <c r="E1372" s="2">
        <v>94.074142456054688</v>
      </c>
      <c r="F1372" s="4">
        <v>3873.514404296875</v>
      </c>
      <c r="I1372" s="2">
        <v>94.074142456054688</v>
      </c>
      <c r="J1372" s="5">
        <v>-84.998886108398438</v>
      </c>
    </row>
    <row r="1373">
      <c r="A1373" s="2">
        <v>94.615951538085938</v>
      </c>
      <c r="B1373" s="4">
        <v>3846.883544921875</v>
      </c>
      <c r="E1373" s="2">
        <v>94.128250122070313</v>
      </c>
      <c r="F1373" s="4">
        <v>3869.15771484375</v>
      </c>
      <c r="I1373" s="2">
        <v>94.128250122070313</v>
      </c>
      <c r="J1373" s="5">
        <v>-84.968673706054688</v>
      </c>
    </row>
    <row r="1374">
      <c r="A1374" s="2">
        <v>94.6294174194336</v>
      </c>
      <c r="B1374" s="4">
        <v>3815.416259765625</v>
      </c>
      <c r="E1374" s="2">
        <v>94.182357788085938</v>
      </c>
      <c r="F1374" s="4">
        <v>3864.80419921875</v>
      </c>
      <c r="I1374" s="2">
        <v>94.182357788085938</v>
      </c>
      <c r="J1374" s="5">
        <v>-84.936531066894531</v>
      </c>
    </row>
    <row r="1375">
      <c r="A1375" s="2">
        <v>94.69158935546875</v>
      </c>
      <c r="B1375" s="4">
        <v>3849.91552734375</v>
      </c>
      <c r="E1375" s="2">
        <v>94.236465454101563</v>
      </c>
      <c r="F1375" s="4">
        <v>3860.46826171875</v>
      </c>
      <c r="I1375" s="2">
        <v>94.236465454101563</v>
      </c>
      <c r="J1375" s="5">
        <v>-84.902473449707031</v>
      </c>
    </row>
    <row r="1376">
      <c r="A1376" s="2">
        <v>94.704109191894531</v>
      </c>
      <c r="B1376" s="4">
        <v>3803.7587890625</v>
      </c>
      <c r="E1376" s="2">
        <v>94.290573120117188</v>
      </c>
      <c r="F1376" s="4">
        <v>3856.150146484375</v>
      </c>
      <c r="I1376" s="2">
        <v>94.290573120117188</v>
      </c>
      <c r="J1376" s="5">
        <v>-84.866500854492188</v>
      </c>
    </row>
    <row r="1377">
      <c r="A1377" s="2">
        <v>94.759536743164063</v>
      </c>
      <c r="B1377" s="4">
        <v>3827.12060546875</v>
      </c>
      <c r="E1377" s="2">
        <v>94.344680786132813</v>
      </c>
      <c r="F1377" s="4">
        <v>3851.84716796875</v>
      </c>
      <c r="I1377" s="2">
        <v>94.344680786132813</v>
      </c>
      <c r="J1377" s="5">
        <v>-84.828628540039063</v>
      </c>
    </row>
    <row r="1378">
      <c r="A1378" s="2">
        <v>94.770431518554688</v>
      </c>
      <c r="B1378" s="4">
        <v>3801.548583984375</v>
      </c>
      <c r="E1378" s="2">
        <v>94.398788452148438</v>
      </c>
      <c r="F1378" s="4">
        <v>3847.55810546875</v>
      </c>
      <c r="I1378" s="2">
        <v>94.398788452148438</v>
      </c>
      <c r="J1378" s="5">
        <v>-84.78887939453125</v>
      </c>
    </row>
    <row r="1379">
      <c r="A1379" s="2">
        <v>94.818244934082031</v>
      </c>
      <c r="B1379" s="4">
        <v>3829.556884765625</v>
      </c>
      <c r="E1379" s="2">
        <v>94.452896118164063</v>
      </c>
      <c r="F1379" s="4">
        <v>3843.281982421875</v>
      </c>
      <c r="I1379" s="2">
        <v>94.452896118164063</v>
      </c>
      <c r="J1379" s="5">
        <v>-84.747276306152344</v>
      </c>
    </row>
    <row r="1380">
      <c r="A1380" s="2">
        <v>94.827438354492188</v>
      </c>
      <c r="B1380" s="4">
        <v>3796.242919921875</v>
      </c>
      <c r="E1380" s="2">
        <v>94.507003784179688</v>
      </c>
      <c r="F1380" s="4">
        <v>3839.017822265625</v>
      </c>
      <c r="I1380" s="2">
        <v>94.507003784179688</v>
      </c>
      <c r="J1380" s="5">
        <v>-84.703849792480469</v>
      </c>
    </row>
    <row r="1381">
      <c r="A1381" s="2">
        <v>94.870170593261719</v>
      </c>
      <c r="B1381" s="4">
        <v>3835.02978515625</v>
      </c>
      <c r="E1381" s="2">
        <v>94.561111450195313</v>
      </c>
      <c r="F1381" s="4">
        <v>3834.763916015625</v>
      </c>
      <c r="I1381" s="2">
        <v>94.561111450195313</v>
      </c>
      <c r="J1381" s="5">
        <v>-84.658622741699219</v>
      </c>
    </row>
    <row r="1382">
      <c r="A1382" s="2">
        <v>94.878593444824219</v>
      </c>
      <c r="B1382" s="4">
        <v>3792.388671875</v>
      </c>
      <c r="E1382" s="2">
        <v>94.615219116210938</v>
      </c>
      <c r="F1382" s="4">
        <v>3830.517333984375</v>
      </c>
      <c r="I1382" s="2">
        <v>94.615219116210938</v>
      </c>
      <c r="J1382" s="5">
        <v>-84.611640930175781</v>
      </c>
    </row>
    <row r="1383">
      <c r="A1383" s="2">
        <v>94.914863586425781</v>
      </c>
      <c r="B1383" s="4">
        <v>3821.0556640625</v>
      </c>
      <c r="E1383" s="2">
        <v>94.669326782226563</v>
      </c>
      <c r="F1383" s="4">
        <v>3826.275634765625</v>
      </c>
      <c r="I1383" s="2">
        <v>94.669326782226563</v>
      </c>
      <c r="J1383" s="5">
        <v>-84.562934875488281</v>
      </c>
    </row>
    <row r="1384">
      <c r="A1384" s="2">
        <v>94.9219741821289</v>
      </c>
      <c r="B1384" s="4">
        <v>3783.574462890625</v>
      </c>
      <c r="E1384" s="2">
        <v>94.723434448242188</v>
      </c>
      <c r="F1384" s="4">
        <v>3822.035888671875</v>
      </c>
      <c r="I1384" s="2">
        <v>94.723434448242188</v>
      </c>
      <c r="J1384" s="5">
        <v>-84.512557983398438</v>
      </c>
    </row>
    <row r="1385">
      <c r="A1385" s="2">
        <v>94.949539184570313</v>
      </c>
      <c r="B1385" s="4">
        <v>3822.38818359375</v>
      </c>
      <c r="E1385" s="2">
        <v>94.777542114257813</v>
      </c>
      <c r="F1385" s="4">
        <v>3817.79443359375</v>
      </c>
      <c r="I1385" s="2">
        <v>94.777542114257813</v>
      </c>
      <c r="J1385" s="5">
        <v>-84.460540771484375</v>
      </c>
    </row>
    <row r="1386">
      <c r="A1386" s="2">
        <v>94.9543228149414</v>
      </c>
      <c r="B1386" s="4">
        <v>3786.0283203125</v>
      </c>
      <c r="E1386" s="2">
        <v>94.831649780273438</v>
      </c>
      <c r="F1386" s="4">
        <v>3813.549072265625</v>
      </c>
      <c r="I1386" s="2">
        <v>94.831649780273438</v>
      </c>
      <c r="J1386" s="5">
        <v>-84.406936645507813</v>
      </c>
    </row>
    <row r="1387">
      <c r="A1387" s="2">
        <v>94.9760971069336</v>
      </c>
      <c r="B1387" s="4">
        <v>3824.080078125</v>
      </c>
      <c r="E1387" s="2">
        <v>94.885757446289063</v>
      </c>
      <c r="F1387" s="4">
        <v>3809.299072265625</v>
      </c>
      <c r="I1387" s="2">
        <v>94.885757446289063</v>
      </c>
      <c r="J1387" s="5">
        <v>-84.351799011230469</v>
      </c>
    </row>
    <row r="1388">
      <c r="A1388" s="2">
        <v>94.980140686035156</v>
      </c>
      <c r="B1388" s="4">
        <v>3791.273681640625</v>
      </c>
      <c r="E1388" s="2">
        <v>94.939865112304688</v>
      </c>
      <c r="F1388" s="4">
        <v>3805.04541015625</v>
      </c>
      <c r="I1388" s="2">
        <v>94.939865112304688</v>
      </c>
      <c r="J1388" s="5">
        <v>-84.295173645019531</v>
      </c>
    </row>
    <row r="1389">
      <c r="A1389" s="2">
        <v>94.993972778320313</v>
      </c>
      <c r="B1389" s="4">
        <v>3814.684326171875</v>
      </c>
      <c r="E1389" s="2">
        <v>94.993972778320313</v>
      </c>
      <c r="F1389" s="4">
        <v>3800.7900390625</v>
      </c>
      <c r="I1389" s="2">
        <v>94.993972778320313</v>
      </c>
      <c r="J1389" s="5">
        <v>-84.237113952636719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13</v>
      </c>
      <c r="E1" s="0" t="s">
        <v>14</v>
      </c>
      <c r="I1" s="0" t="s">
        <v>15</v>
      </c>
    </row>
    <row r="2">
      <c r="A2" s="0" t="s">
        <v>16</v>
      </c>
      <c r="B2" s="0" t="s">
        <v>20</v>
      </c>
      <c r="E2" s="0" t="s">
        <v>16</v>
      </c>
      <c r="F2" s="0" t="s">
        <v>20</v>
      </c>
      <c r="I2" s="0" t="s">
        <v>16</v>
      </c>
      <c r="J2" s="0" t="s">
        <v>20</v>
      </c>
    </row>
    <row r="3">
      <c r="A3" s="2">
        <v>20.000551223754883</v>
      </c>
      <c r="B3" s="6">
        <v>89.304374694824219</v>
      </c>
      <c r="E3" s="2">
        <v>20.000551223754883</v>
      </c>
      <c r="F3" s="6">
        <v>89.209968566894531</v>
      </c>
      <c r="I3" s="2">
        <v>20.000551223754883</v>
      </c>
      <c r="J3" s="7">
        <v>0.29064393043518066</v>
      </c>
    </row>
    <row r="4">
      <c r="A4" s="2">
        <v>20.000656127929688</v>
      </c>
      <c r="B4" s="6">
        <v>89.4248275756836</v>
      </c>
      <c r="E4" s="2">
        <v>20.054658889770508</v>
      </c>
      <c r="F4" s="6">
        <v>89.214996337890625</v>
      </c>
      <c r="I4" s="2">
        <v>20.054658889770508</v>
      </c>
      <c r="J4" s="7">
        <v>0.28604111075401306</v>
      </c>
    </row>
    <row r="5">
      <c r="A5" s="2">
        <v>20.004545211791992</v>
      </c>
      <c r="B5" s="6">
        <v>89.287353515625</v>
      </c>
      <c r="E5" s="2">
        <v>20.108766555786133</v>
      </c>
      <c r="F5" s="6">
        <v>89.220344543457031</v>
      </c>
      <c r="I5" s="2">
        <v>20.108766555786133</v>
      </c>
      <c r="J5" s="7">
        <v>0.281457781791687</v>
      </c>
    </row>
    <row r="6">
      <c r="A6" s="2">
        <v>20.006458282470703</v>
      </c>
      <c r="B6" s="6">
        <v>89.559272766113281</v>
      </c>
      <c r="E6" s="2">
        <v>20.162874221801758</v>
      </c>
      <c r="F6" s="6">
        <v>89.226020812988281</v>
      </c>
      <c r="I6" s="2">
        <v>20.162874221801758</v>
      </c>
      <c r="J6" s="7">
        <v>0.27689582109451294</v>
      </c>
    </row>
    <row r="7">
      <c r="A7" s="2">
        <v>20.019098281860352</v>
      </c>
      <c r="B7" s="6">
        <v>89.177337646484375</v>
      </c>
      <c r="E7" s="2">
        <v>20.216981887817383</v>
      </c>
      <c r="F7" s="6">
        <v>89.232009887695313</v>
      </c>
      <c r="I7" s="2">
        <v>20.216981887817383</v>
      </c>
      <c r="J7" s="7">
        <v>0.27235719561576843</v>
      </c>
    </row>
    <row r="8">
      <c r="A8" s="2">
        <v>20.0229549407959</v>
      </c>
      <c r="B8" s="6">
        <v>89.65203857421875</v>
      </c>
      <c r="E8" s="2">
        <v>20.271089553833008</v>
      </c>
      <c r="F8" s="6">
        <v>89.238235473632813</v>
      </c>
      <c r="I8" s="2">
        <v>20.271089553833008</v>
      </c>
      <c r="J8" s="7">
        <v>0.26784417033195496</v>
      </c>
    </row>
    <row r="9">
      <c r="A9" s="2">
        <v>20.046306610107422</v>
      </c>
      <c r="B9" s="6">
        <v>89.503829956054688</v>
      </c>
      <c r="E9" s="2">
        <v>20.325197219848633</v>
      </c>
      <c r="F9" s="6">
        <v>89.2446517944336</v>
      </c>
      <c r="I9" s="2">
        <v>20.325197219848633</v>
      </c>
      <c r="J9" s="7">
        <v>0.26335904002189636</v>
      </c>
    </row>
    <row r="10">
      <c r="A10" s="2">
        <v>20.051610946655273</v>
      </c>
      <c r="B10" s="6">
        <v>89.174163818359375</v>
      </c>
      <c r="E10" s="2">
        <v>20.379306793212891</v>
      </c>
      <c r="F10" s="6">
        <v>89.251213073730469</v>
      </c>
      <c r="I10" s="2">
        <v>20.379306793212891</v>
      </c>
      <c r="J10" s="7">
        <v>0.25890424847602844</v>
      </c>
    </row>
    <row r="11">
      <c r="A11" s="2">
        <v>20.079555511474609</v>
      </c>
      <c r="B11" s="6">
        <v>89.26312255859375</v>
      </c>
      <c r="E11" s="2">
        <v>20.433414459228516</v>
      </c>
      <c r="F11" s="6">
        <v>89.257896423339844</v>
      </c>
      <c r="I11" s="2">
        <v>20.433414459228516</v>
      </c>
      <c r="J11" s="7">
        <v>0.25448271632194519</v>
      </c>
    </row>
    <row r="12">
      <c r="A12" s="2">
        <v>20.086736679077148</v>
      </c>
      <c r="B12" s="6">
        <v>89.097763061523438</v>
      </c>
      <c r="E12" s="2">
        <v>20.487522125244141</v>
      </c>
      <c r="F12" s="6">
        <v>89.264656066894531</v>
      </c>
      <c r="I12" s="2">
        <v>20.487522125244141</v>
      </c>
      <c r="J12" s="7">
        <v>0.25009715557098389</v>
      </c>
    </row>
    <row r="13">
      <c r="A13" s="2">
        <v>20.123603820800781</v>
      </c>
      <c r="B13" s="6">
        <v>89.607925415039063</v>
      </c>
      <c r="E13" s="2">
        <v>20.541629791259766</v>
      </c>
      <c r="F13" s="6">
        <v>89.271400451660156</v>
      </c>
      <c r="I13" s="2">
        <v>20.541629791259766</v>
      </c>
      <c r="J13" s="7">
        <v>0.24575042724609375</v>
      </c>
    </row>
    <row r="14">
      <c r="A14" s="2">
        <v>20.131698608398438</v>
      </c>
      <c r="B14" s="6">
        <v>89.595291137695313</v>
      </c>
      <c r="E14" s="2">
        <v>20.595737457275391</v>
      </c>
      <c r="F14" s="6">
        <v>89.2780990600586</v>
      </c>
      <c r="I14" s="2">
        <v>20.595737457275391</v>
      </c>
      <c r="J14" s="7">
        <v>0.24144561588764191</v>
      </c>
    </row>
    <row r="15">
      <c r="A15" s="2">
        <v>20.173267364501953</v>
      </c>
      <c r="B15" s="6">
        <v>89.671554565429688</v>
      </c>
      <c r="E15" s="2">
        <v>20.649845123291016</v>
      </c>
      <c r="F15" s="6">
        <v>89.284736633300781</v>
      </c>
      <c r="I15" s="2">
        <v>20.649845123291016</v>
      </c>
      <c r="J15" s="7">
        <v>0.23718583583831787</v>
      </c>
    </row>
    <row r="16">
      <c r="A16" s="2">
        <v>20.183086395263672</v>
      </c>
      <c r="B16" s="6">
        <v>89.251838684082031</v>
      </c>
      <c r="E16" s="2">
        <v>20.703952789306641</v>
      </c>
      <c r="F16" s="6">
        <v>89.291343688964844</v>
      </c>
      <c r="I16" s="2">
        <v>20.703952789306641</v>
      </c>
      <c r="J16" s="7">
        <v>0.23297430574893951</v>
      </c>
    </row>
    <row r="17">
      <c r="A17" s="2">
        <v>20.232572555541992</v>
      </c>
      <c r="B17" s="6">
        <v>88.839263916015625</v>
      </c>
      <c r="E17" s="2">
        <v>20.758060455322266</v>
      </c>
      <c r="F17" s="6">
        <v>89.298042297363281</v>
      </c>
      <c r="I17" s="2">
        <v>20.758060455322266</v>
      </c>
      <c r="J17" s="7">
        <v>0.22881430387496948</v>
      </c>
    </row>
    <row r="18">
      <c r="A18" s="2">
        <v>20.24348258972168</v>
      </c>
      <c r="B18" s="6">
        <v>88.995048522949219</v>
      </c>
      <c r="E18" s="2">
        <v>20.812168121337891</v>
      </c>
      <c r="F18" s="6">
        <v>89.305145263671875</v>
      </c>
      <c r="I18" s="2">
        <v>20.812168121337891</v>
      </c>
      <c r="J18" s="7">
        <v>0.2247091680765152</v>
      </c>
    </row>
    <row r="19">
      <c r="A19" s="2">
        <v>20.299062728881836</v>
      </c>
      <c r="B19" s="6">
        <v>88.926849365234375</v>
      </c>
      <c r="E19" s="2">
        <v>20.866275787353516</v>
      </c>
      <c r="F19" s="6">
        <v>89.313568115234375</v>
      </c>
      <c r="I19" s="2">
        <v>20.866275787353516</v>
      </c>
      <c r="J19" s="7">
        <v>0.22066226601600647</v>
      </c>
    </row>
    <row r="20">
      <c r="A20" s="2">
        <v>20.311256408691406</v>
      </c>
      <c r="B20" s="6">
        <v>89.1319351196289</v>
      </c>
      <c r="E20" s="2">
        <v>20.920383453369141</v>
      </c>
      <c r="F20" s="6">
        <v>89.3262710571289</v>
      </c>
      <c r="I20" s="2">
        <v>20.920383453369141</v>
      </c>
      <c r="J20" s="7">
        <v>0.21667702496051788</v>
      </c>
    </row>
    <row r="21">
      <c r="A21" s="2">
        <v>20.371810913085938</v>
      </c>
      <c r="B21" s="6">
        <v>89.5626449584961</v>
      </c>
      <c r="E21" s="2">
        <v>20.974491119384766</v>
      </c>
      <c r="F21" s="6">
        <v>89.341033935546875</v>
      </c>
      <c r="I21" s="2">
        <v>20.974491119384766</v>
      </c>
      <c r="J21" s="7">
        <v>0.21275682747364044</v>
      </c>
    </row>
    <row r="22">
      <c r="A22" s="2">
        <v>20.38530158996582</v>
      </c>
      <c r="B22" s="6">
        <v>89.202835083007813</v>
      </c>
      <c r="E22" s="2">
        <v>21.028598785400391</v>
      </c>
      <c r="F22" s="6">
        <v>89.3581314086914</v>
      </c>
      <c r="I22" s="2">
        <v>21.028598785400391</v>
      </c>
      <c r="J22" s="7">
        <v>0.20890508592128754</v>
      </c>
    </row>
    <row r="23">
      <c r="A23" s="2">
        <v>20.450662612915039</v>
      </c>
      <c r="B23" s="6">
        <v>89.669418334960938</v>
      </c>
      <c r="E23" s="2">
        <v>21.082706451416016</v>
      </c>
      <c r="F23" s="6">
        <v>89.377532958984375</v>
      </c>
      <c r="I23" s="2">
        <v>21.082706451416016</v>
      </c>
      <c r="J23" s="7">
        <v>0.20512506365776062</v>
      </c>
    </row>
    <row r="24">
      <c r="A24" s="2">
        <v>20.464855194091797</v>
      </c>
      <c r="B24" s="6">
        <v>88.495201110839844</v>
      </c>
      <c r="E24" s="2">
        <v>21.136816024780273</v>
      </c>
      <c r="F24" s="6">
        <v>89.399093627929688</v>
      </c>
      <c r="I24" s="2">
        <v>21.136816024780273</v>
      </c>
      <c r="J24" s="7">
        <v>0.20141971111297607</v>
      </c>
    </row>
    <row r="25">
      <c r="A25" s="2">
        <v>20.538461685180664</v>
      </c>
      <c r="B25" s="6">
        <v>89.2057113647461</v>
      </c>
      <c r="E25" s="2">
        <v>21.1909236907959</v>
      </c>
      <c r="F25" s="6">
        <v>89.422805786132813</v>
      </c>
      <c r="I25" s="2">
        <v>21.1909236907959</v>
      </c>
      <c r="J25" s="7">
        <v>0.19779200851917267</v>
      </c>
    </row>
    <row r="26">
      <c r="A26" s="2">
        <v>20.553955078125</v>
      </c>
      <c r="B26" s="6">
        <v>88.842689514160156</v>
      </c>
      <c r="E26" s="2">
        <v>21.245031356811523</v>
      </c>
      <c r="F26" s="6">
        <v>89.448211669921875</v>
      </c>
      <c r="I26" s="2">
        <v>21.245031356811523</v>
      </c>
      <c r="J26" s="7">
        <v>0.19424408674240112</v>
      </c>
    </row>
    <row r="27">
      <c r="A27" s="2">
        <v>20.628240585327148</v>
      </c>
      <c r="B27" s="6">
        <v>89.327728271484375</v>
      </c>
      <c r="E27" s="2">
        <v>21.299139022827148</v>
      </c>
      <c r="F27" s="6">
        <v>89.4745864868164</v>
      </c>
      <c r="I27" s="2">
        <v>21.299139022827148</v>
      </c>
      <c r="J27" s="7">
        <v>0.19077768921852112</v>
      </c>
    </row>
    <row r="28">
      <c r="A28" s="2">
        <v>20.644729614257813</v>
      </c>
      <c r="B28" s="6">
        <v>89.261100769042969</v>
      </c>
      <c r="E28" s="2">
        <v>21.353246688842773</v>
      </c>
      <c r="F28" s="6">
        <v>89.501129150390625</v>
      </c>
      <c r="I28" s="2">
        <v>21.353246688842773</v>
      </c>
      <c r="J28" s="7">
        <v>0.18739400804042816</v>
      </c>
    </row>
    <row r="29">
      <c r="A29" s="2">
        <v>20.723361968994141</v>
      </c>
      <c r="B29" s="6">
        <v>89.451210021972656</v>
      </c>
      <c r="E29" s="2">
        <v>21.4073543548584</v>
      </c>
      <c r="F29" s="6">
        <v>89.527458190917969</v>
      </c>
      <c r="I29" s="2">
        <v>21.4073543548584</v>
      </c>
      <c r="J29" s="7">
        <v>0.18409357964992523</v>
      </c>
    </row>
    <row r="30">
      <c r="A30" s="2">
        <v>20.740142822265625</v>
      </c>
      <c r="B30" s="6">
        <v>89.477767944335938</v>
      </c>
      <c r="E30" s="2">
        <v>21.461462020874023</v>
      </c>
      <c r="F30" s="6">
        <v>89.553627014160156</v>
      </c>
      <c r="I30" s="2">
        <v>21.461462020874023</v>
      </c>
      <c r="J30" s="7">
        <v>0.18087607622146606</v>
      </c>
    </row>
    <row r="31">
      <c r="A31" s="2">
        <v>20.825031280517578</v>
      </c>
      <c r="B31" s="6">
        <v>89.401283264160156</v>
      </c>
      <c r="E31" s="2">
        <v>21.515569686889648</v>
      </c>
      <c r="F31" s="6">
        <v>89.57928466796875</v>
      </c>
      <c r="I31" s="2">
        <v>21.515569686889648</v>
      </c>
      <c r="J31" s="7">
        <v>0.17774023115634918</v>
      </c>
    </row>
    <row r="32">
      <c r="A32" s="2">
        <v>20.843084335327148</v>
      </c>
      <c r="B32" s="6">
        <v>89.251693725585938</v>
      </c>
      <c r="E32" s="2">
        <v>21.569677352905273</v>
      </c>
      <c r="F32" s="6">
        <v>89.603836059570313</v>
      </c>
      <c r="I32" s="2">
        <v>21.569677352905273</v>
      </c>
      <c r="J32" s="7">
        <v>0.17468374967575073</v>
      </c>
    </row>
    <row r="33">
      <c r="A33" s="2">
        <v>20.929067611694336</v>
      </c>
      <c r="B33" s="6">
        <v>89.020782470703125</v>
      </c>
      <c r="E33" s="2">
        <v>21.6237850189209</v>
      </c>
      <c r="F33" s="6">
        <v>89.626327514648438</v>
      </c>
      <c r="I33" s="2">
        <v>21.6237850189209</v>
      </c>
      <c r="J33" s="7">
        <v>0.17170323431491852</v>
      </c>
    </row>
    <row r="34">
      <c r="A34" s="2">
        <v>20.946954727172852</v>
      </c>
      <c r="B34" s="6">
        <v>89.3630599975586</v>
      </c>
      <c r="E34" s="2">
        <v>21.677892684936523</v>
      </c>
      <c r="F34" s="6">
        <v>89.64569091796875</v>
      </c>
      <c r="I34" s="2">
        <v>21.677892684936523</v>
      </c>
      <c r="J34" s="7">
        <v>0.16879412531852722</v>
      </c>
    </row>
    <row r="35">
      <c r="A35" s="2">
        <v>21.033542633056641</v>
      </c>
      <c r="B35" s="6">
        <v>89.2878189086914</v>
      </c>
      <c r="E35" s="2">
        <v>21.732000350952148</v>
      </c>
      <c r="F35" s="6">
        <v>89.661026000976563</v>
      </c>
      <c r="I35" s="2">
        <v>21.732000350952148</v>
      </c>
      <c r="J35" s="7">
        <v>0.16595068573951721</v>
      </c>
    </row>
    <row r="36">
      <c r="A36" s="2">
        <v>21.051597595214844</v>
      </c>
      <c r="B36" s="6">
        <v>89.365676879882813</v>
      </c>
      <c r="E36" s="2">
        <v>21.786108016967773</v>
      </c>
      <c r="F36" s="6">
        <v>89.671882629394531</v>
      </c>
      <c r="I36" s="2">
        <v>21.786108016967773</v>
      </c>
      <c r="J36" s="7">
        <v>0.16316573321819305</v>
      </c>
    </row>
    <row r="37">
      <c r="A37" s="2">
        <v>21.14240837097168</v>
      </c>
      <c r="B37" s="6">
        <v>89.708168029785156</v>
      </c>
      <c r="E37" s="2">
        <v>21.840217590332031</v>
      </c>
      <c r="F37" s="6">
        <v>89.678314208984375</v>
      </c>
      <c r="I37" s="2">
        <v>21.840217590332031</v>
      </c>
      <c r="J37" s="7">
        <v>0.16043053567409515</v>
      </c>
    </row>
    <row r="38">
      <c r="A38" s="2">
        <v>21.161397933959961</v>
      </c>
      <c r="B38" s="6">
        <v>89.188789367675781</v>
      </c>
      <c r="E38" s="2">
        <v>21.894325256347656</v>
      </c>
      <c r="F38" s="6">
        <v>89.6803970336914</v>
      </c>
      <c r="I38" s="2">
        <v>21.894325256347656</v>
      </c>
      <c r="J38" s="7">
        <v>0.15773493051528931</v>
      </c>
    </row>
    <row r="39">
      <c r="A39" s="2">
        <v>21.251794815063477</v>
      </c>
      <c r="B39" s="6">
        <v>89.6610336303711</v>
      </c>
      <c r="E39" s="2">
        <v>21.948432922363281</v>
      </c>
      <c r="F39" s="6">
        <v>89.678298950195313</v>
      </c>
      <c r="I39" s="2">
        <v>21.948432922363281</v>
      </c>
      <c r="J39" s="7">
        <v>0.15506669878959656</v>
      </c>
    </row>
    <row r="40">
      <c r="A40" s="2">
        <v>21.270606994628906</v>
      </c>
      <c r="B40" s="6">
        <v>89.13885498046875</v>
      </c>
      <c r="E40" s="2">
        <v>22.002540588378906</v>
      </c>
      <c r="F40" s="6">
        <v>89.672317504882813</v>
      </c>
      <c r="I40" s="2">
        <v>22.002540588378906</v>
      </c>
      <c r="J40" s="7">
        <v>0.15241175889968872</v>
      </c>
    </row>
    <row r="41">
      <c r="A41" s="2">
        <v>21.359733581542969</v>
      </c>
      <c r="B41" s="6">
        <v>89.535728454589844</v>
      </c>
      <c r="E41" s="2">
        <v>22.056648254394531</v>
      </c>
      <c r="F41" s="6">
        <v>89.662757873535156</v>
      </c>
      <c r="I41" s="2">
        <v>22.056648254394531</v>
      </c>
      <c r="J41" s="7">
        <v>0.1497538834810257</v>
      </c>
    </row>
    <row r="42">
      <c r="A42" s="2">
        <v>21.378807067871094</v>
      </c>
      <c r="B42" s="6">
        <v>88.9208984375</v>
      </c>
      <c r="E42" s="2">
        <v>22.110755920410156</v>
      </c>
      <c r="F42" s="6">
        <v>89.649986267089844</v>
      </c>
      <c r="I42" s="2">
        <v>22.110755920410156</v>
      </c>
      <c r="J42" s="7">
        <v>0.14707444608211517</v>
      </c>
    </row>
    <row r="43">
      <c r="A43" s="2">
        <v>21.472085952758789</v>
      </c>
      <c r="B43" s="6">
        <v>89.464691162109375</v>
      </c>
      <c r="E43" s="2">
        <v>22.164863586425781</v>
      </c>
      <c r="F43" s="6">
        <v>89.634727478027344</v>
      </c>
      <c r="I43" s="2">
        <v>22.164863586425781</v>
      </c>
      <c r="J43" s="7">
        <v>0.14435203373432159</v>
      </c>
    </row>
    <row r="44">
      <c r="A44" s="2">
        <v>21.491539001464844</v>
      </c>
      <c r="B44" s="6">
        <v>89.4232406616211</v>
      </c>
      <c r="E44" s="2">
        <v>22.218971252441406</v>
      </c>
      <c r="F44" s="6">
        <v>89.61785888671875</v>
      </c>
      <c r="I44" s="2">
        <v>22.218971252441406</v>
      </c>
      <c r="J44" s="7">
        <v>0.14156219363212585</v>
      </c>
    </row>
    <row r="45">
      <c r="A45" s="2">
        <v>21.5800838470459</v>
      </c>
      <c r="B45" s="6">
        <v>89.625679016113281</v>
      </c>
      <c r="E45" s="2">
        <v>22.273078918457031</v>
      </c>
      <c r="F45" s="6">
        <v>89.600418090820313</v>
      </c>
      <c r="I45" s="2">
        <v>22.273078918457031</v>
      </c>
      <c r="J45" s="7">
        <v>0.13867723941802979</v>
      </c>
    </row>
    <row r="46">
      <c r="A46" s="2">
        <v>21.598915100097656</v>
      </c>
      <c r="B46" s="6">
        <v>89.802055358886719</v>
      </c>
      <c r="E46" s="2">
        <v>22.327186584472656</v>
      </c>
      <c r="F46" s="6">
        <v>89.583282470703125</v>
      </c>
      <c r="I46" s="2">
        <v>22.327186584472656</v>
      </c>
      <c r="J46" s="7">
        <v>0.13566645979881287</v>
      </c>
    </row>
    <row r="47">
      <c r="A47" s="2">
        <v>21.6889591217041</v>
      </c>
      <c r="B47" s="6">
        <v>89.544731140136719</v>
      </c>
      <c r="E47" s="2">
        <v>22.381294250488281</v>
      </c>
      <c r="F47" s="6">
        <v>89.567001342773438</v>
      </c>
      <c r="I47" s="2">
        <v>22.381294250488281</v>
      </c>
      <c r="J47" s="7">
        <v>0.1324973851442337</v>
      </c>
    </row>
    <row r="48">
      <c r="A48" s="2">
        <v>21.710357666015625</v>
      </c>
      <c r="B48" s="6">
        <v>89.678146362304688</v>
      </c>
      <c r="E48" s="2">
        <v>22.435401916503906</v>
      </c>
      <c r="F48" s="6">
        <v>89.551544189453125</v>
      </c>
      <c r="I48" s="2">
        <v>22.435401916503906</v>
      </c>
      <c r="J48" s="7">
        <v>0.12913861870765686</v>
      </c>
    </row>
    <row r="49">
      <c r="A49" s="2">
        <v>21.799707412719727</v>
      </c>
      <c r="B49" s="6">
        <v>89.815376281738281</v>
      </c>
      <c r="E49" s="2">
        <v>22.489509582519531</v>
      </c>
      <c r="F49" s="6">
        <v>89.536827087402344</v>
      </c>
      <c r="I49" s="2">
        <v>22.489509582519531</v>
      </c>
      <c r="J49" s="7">
        <v>0.12556532025337219</v>
      </c>
    </row>
    <row r="50">
      <c r="A50" s="2">
        <v>21.818740844726563</v>
      </c>
      <c r="B50" s="6">
        <v>90.069320678710938</v>
      </c>
      <c r="E50" s="2">
        <v>22.543617248535156</v>
      </c>
      <c r="F50" s="6">
        <v>89.5228271484375</v>
      </c>
      <c r="I50" s="2">
        <v>22.543617248535156</v>
      </c>
      <c r="J50" s="7">
        <v>0.12176664173603058</v>
      </c>
    </row>
    <row r="51">
      <c r="A51" s="2">
        <v>21.906393051147461</v>
      </c>
      <c r="B51" s="6">
        <v>89.889739990234375</v>
      </c>
      <c r="E51" s="2">
        <v>22.597726821899414</v>
      </c>
      <c r="F51" s="6">
        <v>89.50982666015625</v>
      </c>
      <c r="I51" s="2">
        <v>22.597726821899414</v>
      </c>
      <c r="J51" s="7">
        <v>0.11775083094835281</v>
      </c>
    </row>
    <row r="52">
      <c r="A52" s="2">
        <v>21.925142288208008</v>
      </c>
      <c r="B52" s="6">
        <v>90.034286499023438</v>
      </c>
      <c r="E52" s="2">
        <v>22.651834487915039</v>
      </c>
      <c r="F52" s="6">
        <v>89.498428344726563</v>
      </c>
      <c r="I52" s="2">
        <v>22.651834487915039</v>
      </c>
      <c r="J52" s="7">
        <v>0.11502066999673843</v>
      </c>
    </row>
    <row r="53">
      <c r="A53" s="2">
        <v>22.018476486206055</v>
      </c>
      <c r="B53" s="6">
        <v>89.827911376953125</v>
      </c>
      <c r="E53" s="2">
        <v>22.705942153930664</v>
      </c>
      <c r="F53" s="6">
        <v>89.4891128540039</v>
      </c>
      <c r="I53" s="2">
        <v>22.705942153930664</v>
      </c>
      <c r="J53" s="7">
        <v>0.11205088347196579</v>
      </c>
    </row>
    <row r="54">
      <c r="A54" s="2">
        <v>22.037811279296875</v>
      </c>
      <c r="B54" s="6">
        <v>89.440277099609375</v>
      </c>
      <c r="E54" s="2">
        <v>22.760049819946289</v>
      </c>
      <c r="F54" s="6">
        <v>89.481857299804688</v>
      </c>
      <c r="I54" s="2">
        <v>22.760049819946289</v>
      </c>
      <c r="J54" s="7">
        <v>0.10884323716163635</v>
      </c>
    </row>
    <row r="55">
      <c r="A55" s="2">
        <v>22.12883186340332</v>
      </c>
      <c r="B55" s="6">
        <v>90.112510681152344</v>
      </c>
      <c r="E55" s="2">
        <v>22.814157485961914</v>
      </c>
      <c r="F55" s="6">
        <v>89.476455688476563</v>
      </c>
      <c r="I55" s="2">
        <v>22.814157485961914</v>
      </c>
      <c r="J55" s="7">
        <v>0.10540546476840973</v>
      </c>
    </row>
    <row r="56">
      <c r="A56" s="2">
        <v>22.147201538085938</v>
      </c>
      <c r="B56" s="6">
        <v>89.717910766601563</v>
      </c>
      <c r="E56" s="2">
        <v>22.868265151977539</v>
      </c>
      <c r="F56" s="6">
        <v>89.472869873046875</v>
      </c>
      <c r="I56" s="2">
        <v>22.868265151977539</v>
      </c>
      <c r="J56" s="7">
        <v>0.10175108164548874</v>
      </c>
    </row>
    <row r="57">
      <c r="A57" s="2">
        <v>22.238174438476563</v>
      </c>
      <c r="B57" s="6">
        <v>90.191001892089844</v>
      </c>
      <c r="E57" s="2">
        <v>22.922372817993164</v>
      </c>
      <c r="F57" s="6">
        <v>89.471649169921875</v>
      </c>
      <c r="I57" s="2">
        <v>22.922372817993164</v>
      </c>
      <c r="J57" s="7">
        <v>0.097898006439208984</v>
      </c>
    </row>
    <row r="58">
      <c r="A58" s="2">
        <v>22.257349014282227</v>
      </c>
      <c r="B58" s="6">
        <v>89.881027221679688</v>
      </c>
      <c r="E58" s="2">
        <v>22.976480484008789</v>
      </c>
      <c r="F58" s="6">
        <v>89.473800659179688</v>
      </c>
      <c r="I58" s="2">
        <v>22.976480484008789</v>
      </c>
      <c r="J58" s="7">
        <v>0.093866869807243347</v>
      </c>
    </row>
    <row r="59">
      <c r="A59" s="2">
        <v>22.346776962280273</v>
      </c>
      <c r="B59" s="6">
        <v>89.417892456054688</v>
      </c>
      <c r="E59" s="2">
        <v>23.030588150024414</v>
      </c>
      <c r="F59" s="6">
        <v>89.480438232421875</v>
      </c>
      <c r="I59" s="2">
        <v>23.030588150024414</v>
      </c>
      <c r="J59" s="7">
        <v>0.089679569005966187</v>
      </c>
    </row>
    <row r="60">
      <c r="A60" s="2">
        <v>22.36583137512207</v>
      </c>
      <c r="B60" s="6">
        <v>89.616592407226563</v>
      </c>
      <c r="E60" s="2">
        <v>23.084695816040039</v>
      </c>
      <c r="F60" s="6">
        <v>89.4917984008789</v>
      </c>
      <c r="I60" s="2">
        <v>23.084695816040039</v>
      </c>
      <c r="J60" s="7">
        <v>0.085358723998069763</v>
      </c>
    </row>
    <row r="61">
      <c r="A61" s="2">
        <v>22.457475662231445</v>
      </c>
      <c r="B61" s="6">
        <v>89.219474792480469</v>
      </c>
      <c r="E61" s="2">
        <v>23.138803482055664</v>
      </c>
      <c r="F61" s="6">
        <v>89.507522583007813</v>
      </c>
      <c r="I61" s="2">
        <v>23.138803482055664</v>
      </c>
      <c r="J61" s="7">
        <v>0.0809270516037941</v>
      </c>
    </row>
    <row r="62">
      <c r="A62" s="2">
        <v>22.477373123168945</v>
      </c>
      <c r="B62" s="6">
        <v>89.311431884765625</v>
      </c>
      <c r="E62" s="2">
        <v>23.192911148071289</v>
      </c>
      <c r="F62" s="6">
        <v>89.52679443359375</v>
      </c>
      <c r="I62" s="2">
        <v>23.192911148071289</v>
      </c>
      <c r="J62" s="7">
        <v>0.076406858861446381</v>
      </c>
    </row>
    <row r="63">
      <c r="A63" s="2">
        <v>22.563980102539063</v>
      </c>
      <c r="B63" s="6">
        <v>89.220428466796875</v>
      </c>
      <c r="E63" s="2">
        <v>23.247018814086914</v>
      </c>
      <c r="F63" s="6">
        <v>89.5484848022461</v>
      </c>
      <c r="I63" s="2">
        <v>23.247018814086914</v>
      </c>
      <c r="J63" s="7">
        <v>0.0718194767832756</v>
      </c>
    </row>
    <row r="64">
      <c r="A64" s="2">
        <v>22.582746505737305</v>
      </c>
      <c r="B64" s="6">
        <v>89.220809936523438</v>
      </c>
      <c r="E64" s="2">
        <v>23.301128387451172</v>
      </c>
      <c r="F64" s="6">
        <v>89.5714111328125</v>
      </c>
      <c r="I64" s="2">
        <v>23.301128387451172</v>
      </c>
      <c r="J64" s="7">
        <v>0.067184515297412872</v>
      </c>
    </row>
    <row r="65">
      <c r="A65" s="2">
        <v>22.674638748168945</v>
      </c>
      <c r="B65" s="6">
        <v>89.2419204711914</v>
      </c>
      <c r="E65" s="2">
        <v>23.355236053466797</v>
      </c>
      <c r="F65" s="6">
        <v>89.594429016113281</v>
      </c>
      <c r="I65" s="2">
        <v>23.355236053466797</v>
      </c>
      <c r="J65" s="7">
        <v>0.062519550323486328</v>
      </c>
    </row>
    <row r="66">
      <c r="A66" s="2">
        <v>22.693218231201172</v>
      </c>
      <c r="B66" s="6">
        <v>88.7135238647461</v>
      </c>
      <c r="E66" s="2">
        <v>23.409343719482422</v>
      </c>
      <c r="F66" s="6">
        <v>89.616737365722656</v>
      </c>
      <c r="I66" s="2">
        <v>23.409343719482422</v>
      </c>
      <c r="J66" s="7">
        <v>0.057837564498186111</v>
      </c>
    </row>
    <row r="67">
      <c r="A67" s="2">
        <v>22.783977508544922</v>
      </c>
      <c r="B67" s="6">
        <v>89.572349548339844</v>
      </c>
      <c r="E67" s="2">
        <v>23.463451385498047</v>
      </c>
      <c r="F67" s="6">
        <v>89.637893676757813</v>
      </c>
      <c r="I67" s="2">
        <v>23.463451385498047</v>
      </c>
      <c r="J67" s="7">
        <v>0.053147092461586</v>
      </c>
    </row>
    <row r="68">
      <c r="A68" s="2">
        <v>22.802946090698242</v>
      </c>
      <c r="B68" s="6">
        <v>89.1970443725586</v>
      </c>
      <c r="E68" s="2">
        <v>23.517559051513672</v>
      </c>
      <c r="F68" s="6">
        <v>89.657554626464844</v>
      </c>
      <c r="I68" s="2">
        <v>23.517559051513672</v>
      </c>
      <c r="J68" s="7">
        <v>0.048452116549015045</v>
      </c>
    </row>
    <row r="69">
      <c r="A69" s="2">
        <v>22.893611907958984</v>
      </c>
      <c r="B69" s="6">
        <v>89.660591125488281</v>
      </c>
      <c r="E69" s="2">
        <v>23.571666717529297</v>
      </c>
      <c r="F69" s="6">
        <v>89.675483703613281</v>
      </c>
      <c r="I69" s="2">
        <v>23.571666717529297</v>
      </c>
      <c r="J69" s="7">
        <v>0.043752372264862061</v>
      </c>
    </row>
    <row r="70">
      <c r="A70" s="2">
        <v>22.912202835083008</v>
      </c>
      <c r="B70" s="6">
        <v>89.454940795898438</v>
      </c>
      <c r="E70" s="2">
        <v>23.625774383544922</v>
      </c>
      <c r="F70" s="6">
        <v>89.691612243652344</v>
      </c>
      <c r="I70" s="2">
        <v>23.625774383544922</v>
      </c>
      <c r="J70" s="7">
        <v>0.0390438586473465</v>
      </c>
    </row>
    <row r="71">
      <c r="A71" s="2">
        <v>23.004350662231445</v>
      </c>
      <c r="B71" s="6">
        <v>89.674163818359375</v>
      </c>
      <c r="E71" s="2">
        <v>23.679882049560547</v>
      </c>
      <c r="F71" s="6">
        <v>89.706207275390625</v>
      </c>
      <c r="I71" s="2">
        <v>23.679882049560547</v>
      </c>
      <c r="J71" s="7">
        <v>0.034320078790187836</v>
      </c>
    </row>
    <row r="72">
      <c r="A72" s="2">
        <v>23.023698806762695</v>
      </c>
      <c r="B72" s="6">
        <v>89.881797790527344</v>
      </c>
      <c r="E72" s="2">
        <v>23.733989715576172</v>
      </c>
      <c r="F72" s="6">
        <v>89.719520568847656</v>
      </c>
      <c r="I72" s="2">
        <v>23.733989715576172</v>
      </c>
      <c r="J72" s="7">
        <v>0.029573557898402214</v>
      </c>
    </row>
    <row r="73">
      <c r="A73" s="2">
        <v>23.112802505493164</v>
      </c>
      <c r="B73" s="6">
        <v>89.670982360839844</v>
      </c>
      <c r="E73" s="2">
        <v>23.788097381591797</v>
      </c>
      <c r="F73" s="6">
        <v>89.732017517089844</v>
      </c>
      <c r="I73" s="2">
        <v>23.788097381591797</v>
      </c>
      <c r="J73" s="7">
        <v>0.024797579273581505</v>
      </c>
    </row>
    <row r="74">
      <c r="A74" s="2">
        <v>23.131036758422852</v>
      </c>
      <c r="B74" s="6">
        <v>89.924652099609375</v>
      </c>
      <c r="E74" s="2">
        <v>23.842205047607422</v>
      </c>
      <c r="F74" s="6">
        <v>89.744071960449219</v>
      </c>
      <c r="I74" s="2">
        <v>23.842205047607422</v>
      </c>
      <c r="J74" s="7">
        <v>0.019987281411886215</v>
      </c>
    </row>
    <row r="75">
      <c r="A75" s="2">
        <v>23.222517013549805</v>
      </c>
      <c r="B75" s="6">
        <v>89.309066772460938</v>
      </c>
      <c r="E75" s="2">
        <v>23.896312713623047</v>
      </c>
      <c r="F75" s="6">
        <v>89.756027221679688</v>
      </c>
      <c r="I75" s="2">
        <v>23.896312713623047</v>
      </c>
      <c r="J75" s="7">
        <v>0.015139386989176273</v>
      </c>
    </row>
    <row r="76">
      <c r="A76" s="2">
        <v>23.242334365844727</v>
      </c>
      <c r="B76" s="6">
        <v>89.2144546508789</v>
      </c>
      <c r="E76" s="2">
        <v>23.950420379638672</v>
      </c>
      <c r="F76" s="6">
        <v>89.768119812011719</v>
      </c>
      <c r="I76" s="2">
        <v>23.950420379638672</v>
      </c>
      <c r="J76" s="7">
        <v>0.010251875966787338</v>
      </c>
    </row>
    <row r="77">
      <c r="A77" s="2">
        <v>23.333961486816406</v>
      </c>
      <c r="B77" s="6">
        <v>89.9076156616211</v>
      </c>
      <c r="E77" s="2">
        <v>24.004528045654297</v>
      </c>
      <c r="F77" s="6">
        <v>89.780303955078125</v>
      </c>
      <c r="I77" s="2">
        <v>24.004528045654297</v>
      </c>
      <c r="J77" s="7">
        <v>0.0053240670822560787</v>
      </c>
    </row>
    <row r="78">
      <c r="A78" s="2">
        <v>23.352500915527344</v>
      </c>
      <c r="B78" s="6">
        <v>89.483757019042969</v>
      </c>
      <c r="E78" s="2">
        <v>24.058637619018555</v>
      </c>
      <c r="F78" s="6">
        <v>89.792343139648438</v>
      </c>
      <c r="I78" s="2">
        <v>24.058637619018555</v>
      </c>
      <c r="J78" s="7">
        <v>0.00035756427678279579</v>
      </c>
    </row>
    <row r="79">
      <c r="A79" s="2">
        <v>23.44091796875</v>
      </c>
      <c r="B79" s="6">
        <v>89.8289566040039</v>
      </c>
      <c r="E79" s="2">
        <v>24.11274528503418</v>
      </c>
      <c r="F79" s="6">
        <v>89.803848266601563</v>
      </c>
      <c r="I79" s="2">
        <v>24.11274528503418</v>
      </c>
      <c r="J79" s="7">
        <v>-0.0046421908773481846</v>
      </c>
    </row>
    <row r="80">
      <c r="A80" s="2">
        <v>23.4600830078125</v>
      </c>
      <c r="B80" s="6">
        <v>89.72808837890625</v>
      </c>
      <c r="E80" s="2">
        <v>24.166852951049805</v>
      </c>
      <c r="F80" s="6">
        <v>89.814590454101563</v>
      </c>
      <c r="I80" s="2">
        <v>24.166852951049805</v>
      </c>
      <c r="J80" s="7">
        <v>-0.0096678826957941055</v>
      </c>
    </row>
    <row r="81">
      <c r="A81" s="2">
        <v>23.551441192626953</v>
      </c>
      <c r="B81" s="6">
        <v>89.634239196777344</v>
      </c>
      <c r="E81" s="2">
        <v>24.22096061706543</v>
      </c>
      <c r="F81" s="6">
        <v>89.824478149414063</v>
      </c>
      <c r="I81" s="2">
        <v>24.22096061706543</v>
      </c>
      <c r="J81" s="7">
        <v>-0.01471015065908432</v>
      </c>
    </row>
    <row r="82">
      <c r="A82" s="2">
        <v>23.570291519165039</v>
      </c>
      <c r="B82" s="6">
        <v>89.215141296386719</v>
      </c>
      <c r="E82" s="2">
        <v>24.275068283081055</v>
      </c>
      <c r="F82" s="6">
        <v>89.833053588867188</v>
      </c>
      <c r="I82" s="2">
        <v>24.275068283081055</v>
      </c>
      <c r="J82" s="7">
        <v>-0.019758185371756554</v>
      </c>
    </row>
    <row r="83">
      <c r="A83" s="2">
        <v>23.659683227539063</v>
      </c>
      <c r="B83" s="6">
        <v>89.365982055664063</v>
      </c>
      <c r="E83" s="2">
        <v>24.32917594909668</v>
      </c>
      <c r="F83" s="6">
        <v>89.839836120605469</v>
      </c>
      <c r="I83" s="2">
        <v>24.32917594909668</v>
      </c>
      <c r="J83" s="7">
        <v>-0.024799466133117676</v>
      </c>
    </row>
    <row r="84">
      <c r="A84" s="2">
        <v>23.678543090820313</v>
      </c>
      <c r="B84" s="6">
        <v>89.253097534179688</v>
      </c>
      <c r="E84" s="2">
        <v>24.383283615112305</v>
      </c>
      <c r="F84" s="6">
        <v>89.84423828125</v>
      </c>
      <c r="I84" s="2">
        <v>24.383283615112305</v>
      </c>
      <c r="J84" s="7">
        <v>-0.029818989336490631</v>
      </c>
    </row>
    <row r="85">
      <c r="A85" s="2">
        <v>23.771345138549805</v>
      </c>
      <c r="B85" s="6">
        <v>90.175674438476563</v>
      </c>
      <c r="E85" s="2">
        <v>24.43739128112793</v>
      </c>
      <c r="F85" s="6">
        <v>89.846023559570313</v>
      </c>
      <c r="I85" s="2">
        <v>24.43739128112793</v>
      </c>
      <c r="J85" s="7">
        <v>-0.034798324108123779</v>
      </c>
    </row>
    <row r="86">
      <c r="A86" s="2">
        <v>23.790616989135742</v>
      </c>
      <c r="B86" s="6">
        <v>89.835700988769531</v>
      </c>
      <c r="E86" s="2">
        <v>24.491498947143555</v>
      </c>
      <c r="F86" s="6">
        <v>89.845451354980469</v>
      </c>
      <c r="I86" s="2">
        <v>24.491498947143555</v>
      </c>
      <c r="J86" s="7">
        <v>-0.039715990424156189</v>
      </c>
    </row>
    <row r="87">
      <c r="A87" s="2">
        <v>23.879554748535156</v>
      </c>
      <c r="B87" s="6">
        <v>90.351890563964844</v>
      </c>
      <c r="E87" s="2">
        <v>24.54560661315918</v>
      </c>
      <c r="F87" s="6">
        <v>89.843177795410156</v>
      </c>
      <c r="I87" s="2">
        <v>24.54560661315918</v>
      </c>
      <c r="J87" s="7">
        <v>-0.044548753648996353</v>
      </c>
    </row>
    <row r="88">
      <c r="A88" s="2">
        <v>23.89897346496582</v>
      </c>
      <c r="B88" s="6">
        <v>89.654281616210938</v>
      </c>
      <c r="E88" s="2">
        <v>24.599714279174805</v>
      </c>
      <c r="F88" s="6">
        <v>89.839851379394531</v>
      </c>
      <c r="I88" s="2">
        <v>24.599714279174805</v>
      </c>
      <c r="J88" s="7">
        <v>-0.04927290603518486</v>
      </c>
    </row>
    <row r="89">
      <c r="A89" s="2">
        <v>23.988578796386719</v>
      </c>
      <c r="B89" s="6">
        <v>90.0495376586914</v>
      </c>
      <c r="E89" s="2">
        <v>24.65382194519043</v>
      </c>
      <c r="F89" s="6">
        <v>89.835807800292969</v>
      </c>
      <c r="I89" s="2">
        <v>24.65382194519043</v>
      </c>
      <c r="J89" s="7">
        <v>-0.053864773362874985</v>
      </c>
    </row>
    <row r="90">
      <c r="A90" s="2">
        <v>24.009029388427734</v>
      </c>
      <c r="B90" s="6">
        <v>90.171028137207031</v>
      </c>
      <c r="E90" s="2">
        <v>24.707929611206055</v>
      </c>
      <c r="F90" s="6">
        <v>89.830703735351563</v>
      </c>
      <c r="I90" s="2">
        <v>24.707929611206055</v>
      </c>
      <c r="J90" s="7">
        <v>-0.058300573378801346</v>
      </c>
    </row>
    <row r="91">
      <c r="A91" s="2">
        <v>24.099363327026367</v>
      </c>
      <c r="B91" s="6">
        <v>89.5529556274414</v>
      </c>
      <c r="E91" s="2">
        <v>24.762039184570313</v>
      </c>
      <c r="F91" s="6">
        <v>89.8240737915039</v>
      </c>
      <c r="I91" s="2">
        <v>24.762039184570313</v>
      </c>
      <c r="J91" s="7">
        <v>-0.062556728720664978</v>
      </c>
    </row>
    <row r="92">
      <c r="A92" s="2">
        <v>24.117958068847656</v>
      </c>
      <c r="B92" s="6">
        <v>89.9305191040039</v>
      </c>
      <c r="E92" s="2">
        <v>24.816146850585938</v>
      </c>
      <c r="F92" s="6">
        <v>89.815635681152344</v>
      </c>
      <c r="I92" s="2">
        <v>24.816146850585938</v>
      </c>
      <c r="J92" s="7">
        <v>-0.066609084606170654</v>
      </c>
    </row>
    <row r="93">
      <c r="A93" s="2">
        <v>24.205650329589844</v>
      </c>
      <c r="B93" s="6">
        <v>89.747634887695313</v>
      </c>
      <c r="E93" s="2">
        <v>24.870254516601563</v>
      </c>
      <c r="F93" s="6">
        <v>89.805473327636719</v>
      </c>
      <c r="I93" s="2">
        <v>24.870254516601563</v>
      </c>
      <c r="J93" s="7">
        <v>-0.07043340802192688</v>
      </c>
    </row>
    <row r="94">
      <c r="A94" s="2">
        <v>24.22465705871582</v>
      </c>
      <c r="B94" s="6">
        <v>90.052200317382813</v>
      </c>
      <c r="E94" s="2">
        <v>24.924362182617188</v>
      </c>
      <c r="F94" s="6">
        <v>89.793754577636719</v>
      </c>
      <c r="I94" s="2">
        <v>24.924362182617188</v>
      </c>
      <c r="J94" s="7">
        <v>-0.074003823101520538</v>
      </c>
    </row>
    <row r="95">
      <c r="A95" s="2">
        <v>24.316530227661133</v>
      </c>
      <c r="B95" s="6">
        <v>90.173622131347656</v>
      </c>
      <c r="E95" s="2">
        <v>24.978469848632813</v>
      </c>
      <c r="F95" s="6">
        <v>89.780647277832031</v>
      </c>
      <c r="I95" s="2">
        <v>24.978469848632813</v>
      </c>
      <c r="J95" s="7">
        <v>-0.077292598783969879</v>
      </c>
    </row>
    <row r="96">
      <c r="A96" s="2">
        <v>24.335384368896484</v>
      </c>
      <c r="B96" s="6">
        <v>89.759635925292969</v>
      </c>
      <c r="E96" s="2">
        <v>25.032577514648438</v>
      </c>
      <c r="F96" s="6">
        <v>89.766548156738281</v>
      </c>
      <c r="I96" s="2">
        <v>25.032577514648438</v>
      </c>
      <c r="J96" s="7">
        <v>-0.080270886421203613</v>
      </c>
    </row>
    <row r="97">
      <c r="A97" s="2">
        <v>24.426931381225586</v>
      </c>
      <c r="B97" s="6">
        <v>89.9366455078125</v>
      </c>
      <c r="E97" s="2">
        <v>25.086685180664063</v>
      </c>
      <c r="F97" s="6">
        <v>89.751876831054688</v>
      </c>
      <c r="I97" s="2">
        <v>25.086685180664063</v>
      </c>
      <c r="J97" s="7">
        <v>-0.082911022007465363</v>
      </c>
    </row>
    <row r="98">
      <c r="A98" s="2">
        <v>24.4458065032959</v>
      </c>
      <c r="B98" s="6">
        <v>89.522918701171875</v>
      </c>
      <c r="E98" s="2">
        <v>25.140792846679688</v>
      </c>
      <c r="F98" s="6">
        <v>89.736831665039063</v>
      </c>
      <c r="I98" s="2">
        <v>25.140792846679688</v>
      </c>
      <c r="J98" s="7">
        <v>-0.085187777876853943</v>
      </c>
    </row>
    <row r="99">
      <c r="A99" s="2">
        <v>24.536319732666016</v>
      </c>
      <c r="B99" s="6">
        <v>89.718490600585938</v>
      </c>
      <c r="E99" s="2">
        <v>25.194900512695313</v>
      </c>
      <c r="F99" s="6">
        <v>89.721183776855469</v>
      </c>
      <c r="I99" s="2">
        <v>25.194900512695313</v>
      </c>
      <c r="J99" s="7">
        <v>-0.087079882621765137</v>
      </c>
    </row>
    <row r="100">
      <c r="A100" s="2">
        <v>24.55497932434082</v>
      </c>
      <c r="B100" s="6">
        <v>89.630058288574219</v>
      </c>
      <c r="E100" s="2">
        <v>25.249008178710938</v>
      </c>
      <c r="F100" s="6">
        <v>89.70465087890625</v>
      </c>
      <c r="I100" s="2">
        <v>25.249008178710938</v>
      </c>
      <c r="J100" s="7">
        <v>-0.088571518659591675</v>
      </c>
    </row>
    <row r="101">
      <c r="A101" s="2">
        <v>24.644376754760742</v>
      </c>
      <c r="B101" s="6">
        <v>89.852043151855469</v>
      </c>
      <c r="E101" s="2">
        <v>25.303115844726563</v>
      </c>
      <c r="F101" s="6">
        <v>89.68701171875</v>
      </c>
      <c r="I101" s="2">
        <v>25.303115844726563</v>
      </c>
      <c r="J101" s="7">
        <v>-0.089652322232723236</v>
      </c>
    </row>
    <row r="102">
      <c r="A102" s="2">
        <v>24.663997650146484</v>
      </c>
      <c r="B102" s="6">
        <v>89.563880920410156</v>
      </c>
      <c r="E102" s="2">
        <v>25.357223510742188</v>
      </c>
      <c r="F102" s="6">
        <v>89.668243408203125</v>
      </c>
      <c r="I102" s="2">
        <v>25.357223510742188</v>
      </c>
      <c r="J102" s="7">
        <v>-0.090317673981189728</v>
      </c>
    </row>
    <row r="103">
      <c r="A103" s="2">
        <v>24.7562313079834</v>
      </c>
      <c r="B103" s="6">
        <v>90.011070251464844</v>
      </c>
      <c r="E103" s="2">
        <v>25.411331176757813</v>
      </c>
      <c r="F103" s="6">
        <v>89.648490905761719</v>
      </c>
      <c r="I103" s="2">
        <v>25.411331176757813</v>
      </c>
      <c r="J103" s="7">
        <v>-0.090569011867046356</v>
      </c>
    </row>
    <row r="104">
      <c r="A104" s="2">
        <v>24.775167465209961</v>
      </c>
      <c r="B104" s="6">
        <v>90.105308532714844</v>
      </c>
      <c r="E104" s="2">
        <v>25.46544075012207</v>
      </c>
      <c r="F104" s="6">
        <v>89.627639770507813</v>
      </c>
      <c r="I104" s="2">
        <v>25.46544075012207</v>
      </c>
      <c r="J104" s="7">
        <v>-0.090414196252822876</v>
      </c>
    </row>
    <row r="105">
      <c r="A105" s="2">
        <v>24.865676879882813</v>
      </c>
      <c r="B105" s="6">
        <v>89.736778259277344</v>
      </c>
      <c r="E105" s="2">
        <v>25.519548416137695</v>
      </c>
      <c r="F105" s="6">
        <v>89.605392456054688</v>
      </c>
      <c r="I105" s="2">
        <v>25.519548416137695</v>
      </c>
      <c r="J105" s="7">
        <v>-0.089867345988750458</v>
      </c>
    </row>
    <row r="106">
      <c r="A106" s="2">
        <v>24.885185241699219</v>
      </c>
      <c r="B106" s="6">
        <v>90.105796813964844</v>
      </c>
      <c r="E106" s="2">
        <v>25.57365608215332</v>
      </c>
      <c r="F106" s="6">
        <v>89.581474304199219</v>
      </c>
      <c r="I106" s="2">
        <v>25.57365608215332</v>
      </c>
      <c r="J106" s="7">
        <v>-0.088947750627994537</v>
      </c>
    </row>
    <row r="107">
      <c r="A107" s="2">
        <v>24.973705291748047</v>
      </c>
      <c r="B107" s="6">
        <v>89.550262451171875</v>
      </c>
      <c r="E107" s="2">
        <v>25.627763748168945</v>
      </c>
      <c r="F107" s="6">
        <v>89.55615234375</v>
      </c>
      <c r="I107" s="2">
        <v>25.627763748168945</v>
      </c>
      <c r="J107" s="7">
        <v>-0.0876784399151802</v>
      </c>
    </row>
    <row r="108">
      <c r="A108" s="2">
        <v>24.993141174316406</v>
      </c>
      <c r="B108" s="6">
        <v>90.128349304199219</v>
      </c>
      <c r="E108" s="2">
        <v>25.68187141418457</v>
      </c>
      <c r="F108" s="6">
        <v>89.529747009277344</v>
      </c>
      <c r="I108" s="2">
        <v>25.68187141418457</v>
      </c>
      <c r="J108" s="7">
        <v>-0.086084827780723572</v>
      </c>
    </row>
    <row r="109">
      <c r="A109" s="2">
        <v>25.082305908203125</v>
      </c>
      <c r="B109" s="6">
        <v>89.6838607788086</v>
      </c>
      <c r="E109" s="2">
        <v>25.735979080200195</v>
      </c>
      <c r="F109" s="6">
        <v>89.502593994140625</v>
      </c>
      <c r="I109" s="2">
        <v>25.735979080200195</v>
      </c>
      <c r="J109" s="7">
        <v>-0.0841941088438034</v>
      </c>
    </row>
    <row r="110">
      <c r="A110" s="2">
        <v>25.103176116943359</v>
      </c>
      <c r="B110" s="6">
        <v>89.974472045898438</v>
      </c>
      <c r="E110" s="2">
        <v>25.79008674621582</v>
      </c>
      <c r="F110" s="6">
        <v>89.475105285644531</v>
      </c>
      <c r="I110" s="2">
        <v>25.79008674621582</v>
      </c>
      <c r="J110" s="7">
        <v>-0.082034528255462646</v>
      </c>
    </row>
    <row r="111">
      <c r="A111" s="2">
        <v>25.192449569702148</v>
      </c>
      <c r="B111" s="6">
        <v>89.8033447265625</v>
      </c>
      <c r="E111" s="2">
        <v>25.844194412231445</v>
      </c>
      <c r="F111" s="6">
        <v>89.447891235351563</v>
      </c>
      <c r="I111" s="2">
        <v>25.844194412231445</v>
      </c>
      <c r="J111" s="7">
        <v>-0.079633846879005432</v>
      </c>
    </row>
    <row r="112">
      <c r="A112" s="2">
        <v>25.21418571472168</v>
      </c>
      <c r="B112" s="6">
        <v>89.986656188964844</v>
      </c>
      <c r="E112" s="2">
        <v>25.89830207824707</v>
      </c>
      <c r="F112" s="6">
        <v>89.4214859008789</v>
      </c>
      <c r="I112" s="2">
        <v>25.89830207824707</v>
      </c>
      <c r="J112" s="7">
        <v>-0.077018290758132935</v>
      </c>
    </row>
    <row r="113">
      <c r="A113" s="2">
        <v>25.301443099975586</v>
      </c>
      <c r="B113" s="6">
        <v>89.999038696289063</v>
      </c>
      <c r="E113" s="2">
        <v>25.952409744262695</v>
      </c>
      <c r="F113" s="6">
        <v>89.39599609375</v>
      </c>
      <c r="I113" s="2">
        <v>25.952409744262695</v>
      </c>
      <c r="J113" s="7">
        <v>-0.0742122158408165</v>
      </c>
    </row>
    <row r="114">
      <c r="A114" s="2">
        <v>25.320619583129883</v>
      </c>
      <c r="B114" s="6">
        <v>89.706710815429688</v>
      </c>
      <c r="E114" s="2">
        <v>26.00651741027832</v>
      </c>
      <c r="F114" s="6">
        <v>89.371780395507813</v>
      </c>
      <c r="I114" s="2">
        <v>26.00651741027832</v>
      </c>
      <c r="J114" s="7">
        <v>-0.071238167583942413</v>
      </c>
    </row>
    <row r="115">
      <c r="A115" s="2">
        <v>25.411029815673828</v>
      </c>
      <c r="B115" s="6">
        <v>89.643966674804688</v>
      </c>
      <c r="E115" s="2">
        <v>26.060625076293945</v>
      </c>
      <c r="F115" s="6">
        <v>89.349479675292969</v>
      </c>
      <c r="I115" s="2">
        <v>26.060625076293945</v>
      </c>
      <c r="J115" s="7">
        <v>-0.068116545677185059</v>
      </c>
    </row>
    <row r="116">
      <c r="A116" s="2">
        <v>25.432285308837891</v>
      </c>
      <c r="B116" s="6">
        <v>89.766586303710938</v>
      </c>
      <c r="E116" s="2">
        <v>26.11473274230957</v>
      </c>
      <c r="F116" s="6">
        <v>89.329910278320313</v>
      </c>
      <c r="I116" s="2">
        <v>26.11473274230957</v>
      </c>
      <c r="J116" s="7">
        <v>-0.064865455031394958</v>
      </c>
    </row>
    <row r="117">
      <c r="A117" s="2">
        <v>25.52154541015625</v>
      </c>
      <c r="B117" s="6">
        <v>89.227935791015625</v>
      </c>
      <c r="E117" s="2">
        <v>26.168840408325195</v>
      </c>
      <c r="F117" s="6">
        <v>89.313713073730469</v>
      </c>
      <c r="I117" s="2">
        <v>26.168840408325195</v>
      </c>
      <c r="J117" s="7">
        <v>-0.061500683426856995</v>
      </c>
    </row>
    <row r="118">
      <c r="A118" s="2">
        <v>25.540653228759766</v>
      </c>
      <c r="B118" s="6">
        <v>89.3947525024414</v>
      </c>
      <c r="E118" s="2">
        <v>26.222949981689453</v>
      </c>
      <c r="F118" s="6">
        <v>89.3011245727539</v>
      </c>
      <c r="I118" s="2">
        <v>26.222949981689453</v>
      </c>
      <c r="J118" s="7">
        <v>-0.058035563677549362</v>
      </c>
    </row>
    <row r="119">
      <c r="A119" s="2">
        <v>25.63068962097168</v>
      </c>
      <c r="B119" s="6">
        <v>89.451492309570313</v>
      </c>
      <c r="E119" s="2">
        <v>26.277057647705078</v>
      </c>
      <c r="F119" s="6">
        <v>89.292167663574219</v>
      </c>
      <c r="I119" s="2">
        <v>26.277057647705078</v>
      </c>
      <c r="J119" s="7">
        <v>-0.05448203906416893</v>
      </c>
    </row>
    <row r="120">
      <c r="A120" s="2">
        <v>25.650760650634766</v>
      </c>
      <c r="B120" s="6">
        <v>89.348182678222656</v>
      </c>
      <c r="E120" s="2">
        <v>26.331165313720703</v>
      </c>
      <c r="F120" s="6">
        <v>89.286666870117188</v>
      </c>
      <c r="I120" s="2">
        <v>26.331165313720703</v>
      </c>
      <c r="J120" s="7">
        <v>-0.050851419568061829</v>
      </c>
    </row>
    <row r="121">
      <c r="A121" s="2">
        <v>25.739694595336914</v>
      </c>
      <c r="B121" s="6">
        <v>89.5379409790039</v>
      </c>
      <c r="E121" s="2">
        <v>26.385272979736328</v>
      </c>
      <c r="F121" s="6">
        <v>89.284370422363281</v>
      </c>
      <c r="I121" s="2">
        <v>26.385272979736328</v>
      </c>
      <c r="J121" s="7">
        <v>-0.047156423330307007</v>
      </c>
    </row>
    <row r="122">
      <c r="A122" s="2">
        <v>25.75971794128418</v>
      </c>
      <c r="B122" s="6">
        <v>89.42059326171875</v>
      </c>
      <c r="E122" s="2">
        <v>26.439380645751953</v>
      </c>
      <c r="F122" s="6">
        <v>89.2851333618164</v>
      </c>
      <c r="I122" s="2">
        <v>26.439380645751953</v>
      </c>
      <c r="J122" s="7">
        <v>-0.043412145227193832</v>
      </c>
    </row>
    <row r="123">
      <c r="A123" s="2">
        <v>25.850748062133789</v>
      </c>
      <c r="B123" s="6">
        <v>89.5109634399414</v>
      </c>
      <c r="E123" s="2">
        <v>26.493488311767578</v>
      </c>
      <c r="F123" s="6">
        <v>89.289047241210938</v>
      </c>
      <c r="I123" s="2">
        <v>26.493488311767578</v>
      </c>
      <c r="J123" s="7">
        <v>-0.039637092500925064</v>
      </c>
    </row>
    <row r="124">
      <c r="A124" s="2">
        <v>25.869163513183594</v>
      </c>
      <c r="B124" s="6">
        <v>89.380111694335938</v>
      </c>
      <c r="E124" s="2">
        <v>26.547595977783203</v>
      </c>
      <c r="F124" s="6">
        <v>89.296188354492188</v>
      </c>
      <c r="I124" s="2">
        <v>26.547595977783203</v>
      </c>
      <c r="J124" s="7">
        <v>-0.035853493958711624</v>
      </c>
    </row>
    <row r="125">
      <c r="A125" s="2">
        <v>25.959474563598633</v>
      </c>
      <c r="B125" s="6">
        <v>89.569107055664063</v>
      </c>
      <c r="E125" s="2">
        <v>26.601703643798828</v>
      </c>
      <c r="F125" s="6">
        <v>89.3065185546875</v>
      </c>
      <c r="I125" s="2">
        <v>26.601703643798828</v>
      </c>
      <c r="J125" s="7">
        <v>-0.032087147235870361</v>
      </c>
    </row>
    <row r="126">
      <c r="A126" s="2">
        <v>25.978317260742188</v>
      </c>
      <c r="B126" s="6">
        <v>89.144493103027344</v>
      </c>
      <c r="E126" s="2">
        <v>26.655811309814453</v>
      </c>
      <c r="F126" s="6">
        <v>89.319709777832031</v>
      </c>
      <c r="I126" s="2">
        <v>26.655811309814453</v>
      </c>
      <c r="J126" s="7">
        <v>-0.028366411104798317</v>
      </c>
    </row>
    <row r="127">
      <c r="A127" s="2">
        <v>26.068325042724609</v>
      </c>
      <c r="B127" s="6">
        <v>89.617973327636719</v>
      </c>
      <c r="E127" s="2">
        <v>26.709918975830078</v>
      </c>
      <c r="F127" s="6">
        <v>89.33514404296875</v>
      </c>
      <c r="I127" s="2">
        <v>26.709918975830078</v>
      </c>
      <c r="J127" s="7">
        <v>-0.024720741435885429</v>
      </c>
    </row>
    <row r="128">
      <c r="A128" s="2">
        <v>26.087181091308594</v>
      </c>
      <c r="B128" s="6">
        <v>89.215911865234375</v>
      </c>
      <c r="E128" s="2">
        <v>26.764026641845703</v>
      </c>
      <c r="F128" s="6">
        <v>89.352104187011719</v>
      </c>
      <c r="I128" s="2">
        <v>26.764026641845703</v>
      </c>
      <c r="J128" s="7">
        <v>-0.021179651841521263</v>
      </c>
    </row>
    <row r="129">
      <c r="A129" s="2">
        <v>26.177709579467773</v>
      </c>
      <c r="B129" s="6">
        <v>89.482673645019531</v>
      </c>
      <c r="E129" s="2">
        <v>26.818134307861328</v>
      </c>
      <c r="F129" s="6">
        <v>89.369987487792969</v>
      </c>
      <c r="I129" s="2">
        <v>26.818134307861328</v>
      </c>
      <c r="J129" s="7">
        <v>-0.017771607264876366</v>
      </c>
    </row>
    <row r="130">
      <c r="A130" s="2">
        <v>26.198104858398438</v>
      </c>
      <c r="B130" s="6">
        <v>89.798614501953125</v>
      </c>
      <c r="E130" s="2">
        <v>26.872241973876953</v>
      </c>
      <c r="F130" s="6">
        <v>89.388664245605469</v>
      </c>
      <c r="I130" s="2">
        <v>26.872241973876953</v>
      </c>
      <c r="J130" s="7">
        <v>-0.014524011872708797</v>
      </c>
    </row>
    <row r="131">
      <c r="A131" s="2">
        <v>26.288398742675781</v>
      </c>
      <c r="B131" s="6">
        <v>88.880172729492188</v>
      </c>
      <c r="E131" s="2">
        <v>26.926351547241211</v>
      </c>
      <c r="F131" s="6">
        <v>89.408378601074219</v>
      </c>
      <c r="I131" s="2">
        <v>26.926351547241211</v>
      </c>
      <c r="J131" s="7">
        <v>-0.011464034207165241</v>
      </c>
    </row>
    <row r="132">
      <c r="A132" s="2">
        <v>26.308521270751953</v>
      </c>
      <c r="B132" s="6">
        <v>89.121406555175781</v>
      </c>
      <c r="E132" s="2">
        <v>26.980459213256836</v>
      </c>
      <c r="F132" s="6">
        <v>89.429611206054688</v>
      </c>
      <c r="I132" s="2">
        <v>26.980459213256836</v>
      </c>
      <c r="J132" s="7">
        <v>-0.0086188539862632751</v>
      </c>
    </row>
    <row r="133">
      <c r="A133" s="2">
        <v>26.398494720458984</v>
      </c>
      <c r="B133" s="6">
        <v>88.862098693847656</v>
      </c>
      <c r="E133" s="2">
        <v>27.034566879272461</v>
      </c>
      <c r="F133" s="6">
        <v>89.452323913574219</v>
      </c>
      <c r="I133" s="2">
        <v>27.034566879272461</v>
      </c>
      <c r="J133" s="7">
        <v>-0.00601533567532897</v>
      </c>
    </row>
    <row r="134">
      <c r="A134" s="2">
        <v>26.417749404907227</v>
      </c>
      <c r="B134" s="6">
        <v>89.633918762207031</v>
      </c>
      <c r="E134" s="2">
        <v>27.088674545288086</v>
      </c>
      <c r="F134" s="6">
        <v>89.47613525390625</v>
      </c>
      <c r="I134" s="2">
        <v>27.088674545288086</v>
      </c>
      <c r="J134" s="7">
        <v>-0.0036795220803469419</v>
      </c>
    </row>
    <row r="135">
      <c r="A135" s="2">
        <v>26.505289077758789</v>
      </c>
      <c r="B135" s="6">
        <v>88.998138427734375</v>
      </c>
      <c r="E135" s="2">
        <v>27.142782211303711</v>
      </c>
      <c r="F135" s="6">
        <v>89.5003433227539</v>
      </c>
      <c r="I135" s="2">
        <v>27.142782211303711</v>
      </c>
      <c r="J135" s="7">
        <v>-0.0016352346865460277</v>
      </c>
    </row>
    <row r="136">
      <c r="A136" s="2">
        <v>26.523767471313477</v>
      </c>
      <c r="B136" s="6">
        <v>89.514854431152344</v>
      </c>
      <c r="E136" s="2">
        <v>27.196889877319336</v>
      </c>
      <c r="F136" s="6">
        <v>89.524200439453125</v>
      </c>
      <c r="I136" s="2">
        <v>27.196889877319336</v>
      </c>
      <c r="J136" s="7">
        <v>9.6957119239959866E-05</v>
      </c>
    </row>
    <row r="137">
      <c r="A137" s="2">
        <v>26.6190185546875</v>
      </c>
      <c r="B137" s="6">
        <v>88.869453430175781</v>
      </c>
      <c r="E137" s="2">
        <v>27.250997543334961</v>
      </c>
      <c r="F137" s="6">
        <v>89.547393798828125</v>
      </c>
      <c r="I137" s="2">
        <v>27.250997543334961</v>
      </c>
      <c r="J137" s="7">
        <v>0.0014991334173828363</v>
      </c>
    </row>
    <row r="138">
      <c r="A138" s="2">
        <v>26.640949249267578</v>
      </c>
      <c r="B138" s="6">
        <v>89.267837524414063</v>
      </c>
      <c r="E138" s="2">
        <v>27.305105209350586</v>
      </c>
      <c r="F138" s="6">
        <v>89.569740295410156</v>
      </c>
      <c r="I138" s="2">
        <v>27.305105209350586</v>
      </c>
      <c r="J138" s="7">
        <v>0.0025548744015395641</v>
      </c>
    </row>
    <row r="139">
      <c r="A139" s="2">
        <v>26.735031127929688</v>
      </c>
      <c r="B139" s="6">
        <v>89.079948425292969</v>
      </c>
      <c r="E139" s="2">
        <v>27.359212875366211</v>
      </c>
      <c r="F139" s="6">
        <v>89.5909423828125</v>
      </c>
      <c r="I139" s="2">
        <v>27.359212875366211</v>
      </c>
      <c r="J139" s="7">
        <v>0.0032477281056344509</v>
      </c>
    </row>
    <row r="140">
      <c r="A140" s="2">
        <v>26.754165649414063</v>
      </c>
      <c r="B140" s="6">
        <v>88.349571228027344</v>
      </c>
      <c r="E140" s="2">
        <v>27.413320541381836</v>
      </c>
      <c r="F140" s="6">
        <v>89.610443115234375</v>
      </c>
      <c r="I140" s="2">
        <v>27.413320541381836</v>
      </c>
      <c r="J140" s="7">
        <v>0.0035607889294624329</v>
      </c>
    </row>
    <row r="141">
      <c r="A141" s="2">
        <v>26.841655731201172</v>
      </c>
      <c r="B141" s="6">
        <v>89.707588195800781</v>
      </c>
      <c r="E141" s="2">
        <v>27.467428207397461</v>
      </c>
      <c r="F141" s="6">
        <v>89.627693176269531</v>
      </c>
      <c r="I141" s="2">
        <v>27.467428207397461</v>
      </c>
      <c r="J141" s="7">
        <v>0.0034773827064782381</v>
      </c>
    </row>
    <row r="142">
      <c r="A142" s="2">
        <v>26.861005783081055</v>
      </c>
      <c r="B142" s="6">
        <v>89.2287826538086</v>
      </c>
      <c r="E142" s="2">
        <v>27.521535873413086</v>
      </c>
      <c r="F142" s="6">
        <v>89.642166137695313</v>
      </c>
      <c r="I142" s="2">
        <v>27.521535873413086</v>
      </c>
      <c r="J142" s="7">
        <v>0.0029826327227056026</v>
      </c>
    </row>
    <row r="143">
      <c r="A143" s="2">
        <v>26.951932907104492</v>
      </c>
      <c r="B143" s="6">
        <v>89.9280014038086</v>
      </c>
      <c r="E143" s="2">
        <v>27.575643539428711</v>
      </c>
      <c r="F143" s="6">
        <v>89.653457641601563</v>
      </c>
      <c r="I143" s="2">
        <v>27.575643539428711</v>
      </c>
      <c r="J143" s="7">
        <v>0.0020643980242311954</v>
      </c>
    </row>
    <row r="144">
      <c r="A144" s="2">
        <v>26.970897674560547</v>
      </c>
      <c r="B144" s="6">
        <v>89.651657104492188</v>
      </c>
      <c r="E144" s="2">
        <v>27.629751205444336</v>
      </c>
      <c r="F144" s="6">
        <v>89.661346435546875</v>
      </c>
      <c r="I144" s="2">
        <v>27.629751205444336</v>
      </c>
      <c r="J144" s="7">
        <v>0.00071428815135732293</v>
      </c>
    </row>
    <row r="145">
      <c r="A145" s="2">
        <v>27.062419891357422</v>
      </c>
      <c r="B145" s="6">
        <v>89.715042114257813</v>
      </c>
      <c r="E145" s="2">
        <v>27.683860778808594</v>
      </c>
      <c r="F145" s="6">
        <v>89.666305541992188</v>
      </c>
      <c r="I145" s="2">
        <v>27.683860778808594</v>
      </c>
      <c r="J145" s="7">
        <v>-0.0010714131640270352</v>
      </c>
    </row>
    <row r="146">
      <c r="A146" s="2">
        <v>27.081453323364258</v>
      </c>
      <c r="B146" s="6">
        <v>89.736381530761719</v>
      </c>
      <c r="E146" s="2">
        <v>27.737968444824219</v>
      </c>
      <c r="F146" s="6">
        <v>89.669189453125</v>
      </c>
      <c r="I146" s="2">
        <v>27.737968444824219</v>
      </c>
      <c r="J146" s="7">
        <v>-0.0032912418246269226</v>
      </c>
    </row>
    <row r="147">
      <c r="A147" s="2">
        <v>27.170795440673828</v>
      </c>
      <c r="B147" s="6">
        <v>89.626663208007813</v>
      </c>
      <c r="E147" s="2">
        <v>27.792076110839844</v>
      </c>
      <c r="F147" s="6">
        <v>89.670524597167969</v>
      </c>
      <c r="I147" s="2">
        <v>27.792076110839844</v>
      </c>
      <c r="J147" s="7">
        <v>-0.005938677117228508</v>
      </c>
    </row>
    <row r="148">
      <c r="A148" s="2">
        <v>27.189212799072266</v>
      </c>
      <c r="B148" s="6">
        <v>89.542396545410156</v>
      </c>
      <c r="E148" s="2">
        <v>27.846183776855469</v>
      </c>
      <c r="F148" s="6">
        <v>89.67059326171875</v>
      </c>
      <c r="I148" s="2">
        <v>27.846183776855469</v>
      </c>
      <c r="J148" s="7">
        <v>-0.00900154560804367</v>
      </c>
    </row>
    <row r="149">
      <c r="A149" s="2">
        <v>27.279392242431641</v>
      </c>
      <c r="B149" s="6">
        <v>89.698982238769531</v>
      </c>
      <c r="E149" s="2">
        <v>27.900291442871094</v>
      </c>
      <c r="F149" s="6">
        <v>89.6693115234375</v>
      </c>
      <c r="I149" s="2">
        <v>27.900291442871094</v>
      </c>
      <c r="J149" s="7">
        <v>-0.012460790574550629</v>
      </c>
    </row>
    <row r="150">
      <c r="A150" s="2">
        <v>27.298721313476563</v>
      </c>
      <c r="B150" s="6">
        <v>89.5623550415039</v>
      </c>
      <c r="E150" s="2">
        <v>27.954399108886719</v>
      </c>
      <c r="F150" s="6">
        <v>89.666633605957031</v>
      </c>
      <c r="I150" s="2">
        <v>27.954399108886719</v>
      </c>
      <c r="J150" s="7">
        <v>-0.016289260238409042</v>
      </c>
    </row>
    <row r="151">
      <c r="A151" s="2">
        <v>27.389759063720703</v>
      </c>
      <c r="B151" s="6">
        <v>90.0126724243164</v>
      </c>
      <c r="E151" s="2">
        <v>28.008506774902344</v>
      </c>
      <c r="F151" s="6">
        <v>89.66265869140625</v>
      </c>
      <c r="I151" s="2">
        <v>28.008506774902344</v>
      </c>
      <c r="J151" s="7">
        <v>-0.020450960844755173</v>
      </c>
    </row>
    <row r="152">
      <c r="A152" s="2">
        <v>27.408842086791992</v>
      </c>
      <c r="B152" s="6">
        <v>89.74420166015625</v>
      </c>
      <c r="E152" s="2">
        <v>28.062614440917969</v>
      </c>
      <c r="F152" s="6">
        <v>89.657608032226563</v>
      </c>
      <c r="I152" s="2">
        <v>28.062614440917969</v>
      </c>
      <c r="J152" s="7">
        <v>-0.024900799617171288</v>
      </c>
    </row>
    <row r="153">
      <c r="A153" s="2">
        <v>27.499322891235352</v>
      </c>
      <c r="B153" s="6">
        <v>89.509063720703125</v>
      </c>
      <c r="E153" s="2">
        <v>28.116722106933594</v>
      </c>
      <c r="F153" s="6">
        <v>89.65185546875</v>
      </c>
      <c r="I153" s="2">
        <v>28.116722106933594</v>
      </c>
      <c r="J153" s="7">
        <v>-0.029586264863610268</v>
      </c>
    </row>
    <row r="154">
      <c r="A154" s="2">
        <v>27.517940521240234</v>
      </c>
      <c r="B154" s="6">
        <v>89.407852172851563</v>
      </c>
      <c r="E154" s="2">
        <v>28.170829772949219</v>
      </c>
      <c r="F154" s="6">
        <v>89.645866394042969</v>
      </c>
      <c r="I154" s="2">
        <v>28.170829772949219</v>
      </c>
      <c r="J154" s="7">
        <v>-0.034449703991413116</v>
      </c>
    </row>
    <row r="155">
      <c r="A155" s="2">
        <v>27.609601974487305</v>
      </c>
      <c r="B155" s="6">
        <v>89.3687515258789</v>
      </c>
      <c r="E155" s="2">
        <v>28.224937438964844</v>
      </c>
      <c r="F155" s="6">
        <v>89.640083312988281</v>
      </c>
      <c r="I155" s="2">
        <v>28.224937438964844</v>
      </c>
      <c r="J155" s="7">
        <v>-0.039430238306522369</v>
      </c>
    </row>
    <row r="156">
      <c r="A156" s="2">
        <v>27.628993988037109</v>
      </c>
      <c r="B156" s="6">
        <v>89.443107604980469</v>
      </c>
      <c r="E156" s="2">
        <v>28.279045104980469</v>
      </c>
      <c r="F156" s="6">
        <v>89.6347427368164</v>
      </c>
      <c r="I156" s="2">
        <v>28.279045104980469</v>
      </c>
      <c r="J156" s="7">
        <v>-0.044465351849794388</v>
      </c>
    </row>
    <row r="157">
      <c r="A157" s="2">
        <v>27.720537185668945</v>
      </c>
      <c r="B157" s="6">
        <v>89.656120300292969</v>
      </c>
      <c r="E157" s="2">
        <v>28.333152770996094</v>
      </c>
      <c r="F157" s="6">
        <v>89.629646301269531</v>
      </c>
      <c r="I157" s="2">
        <v>28.333152770996094</v>
      </c>
      <c r="J157" s="7">
        <v>-0.049492310732603073</v>
      </c>
    </row>
    <row r="158">
      <c r="A158" s="2">
        <v>27.740018844604492</v>
      </c>
      <c r="B158" s="6">
        <v>89.863601684570313</v>
      </c>
      <c r="E158" s="2">
        <v>28.387262344360352</v>
      </c>
      <c r="F158" s="6">
        <v>89.62451171875</v>
      </c>
      <c r="I158" s="2">
        <v>28.387262344360352</v>
      </c>
      <c r="J158" s="7">
        <v>-0.054449670016765594</v>
      </c>
    </row>
    <row r="159">
      <c r="A159" s="2">
        <v>27.826852798461914</v>
      </c>
      <c r="B159" s="6">
        <v>90.079643249511719</v>
      </c>
      <c r="E159" s="2">
        <v>28.441370010375977</v>
      </c>
      <c r="F159" s="6">
        <v>89.6190414428711</v>
      </c>
      <c r="I159" s="2">
        <v>28.441370010375977</v>
      </c>
      <c r="J159" s="7">
        <v>-0.059278048574924469</v>
      </c>
    </row>
    <row r="160">
      <c r="A160" s="2">
        <v>27.846269607543945</v>
      </c>
      <c r="B160" s="6">
        <v>89.598823547363281</v>
      </c>
      <c r="E160" s="2">
        <v>28.4954776763916</v>
      </c>
      <c r="F160" s="6">
        <v>89.613021850585938</v>
      </c>
      <c r="I160" s="2">
        <v>28.4954776763916</v>
      </c>
      <c r="J160" s="7">
        <v>-0.063921436667442322</v>
      </c>
    </row>
    <row r="161">
      <c r="A161" s="2">
        <v>27.936637878417969</v>
      </c>
      <c r="B161" s="6">
        <v>89.700996398925781</v>
      </c>
      <c r="E161" s="2">
        <v>28.549585342407227</v>
      </c>
      <c r="F161" s="6">
        <v>89.606269836425781</v>
      </c>
      <c r="I161" s="2">
        <v>28.549585342407227</v>
      </c>
      <c r="J161" s="7">
        <v>-0.068327292799949646</v>
      </c>
    </row>
    <row r="162">
      <c r="A162" s="2">
        <v>27.955671310424805</v>
      </c>
      <c r="B162" s="6">
        <v>89.651298522949219</v>
      </c>
      <c r="E162" s="2">
        <v>28.603693008422852</v>
      </c>
      <c r="F162" s="6">
        <v>89.598678588867188</v>
      </c>
      <c r="I162" s="2">
        <v>28.603693008422852</v>
      </c>
      <c r="J162" s="7">
        <v>-0.07244882732629776</v>
      </c>
    </row>
    <row r="163">
      <c r="A163" s="2">
        <v>28.047771453857422</v>
      </c>
      <c r="B163" s="6">
        <v>89.568473815917969</v>
      </c>
      <c r="E163" s="2">
        <v>28.657800674438477</v>
      </c>
      <c r="F163" s="6">
        <v>89.589920043945313</v>
      </c>
      <c r="I163" s="2">
        <v>28.657800674438477</v>
      </c>
      <c r="J163" s="7">
        <v>-0.0762462392449379</v>
      </c>
    </row>
    <row r="164">
      <c r="A164" s="2">
        <v>28.068613052368164</v>
      </c>
      <c r="B164" s="6">
        <v>89.8522720336914</v>
      </c>
      <c r="E164" s="2">
        <v>28.7119083404541</v>
      </c>
      <c r="F164" s="6">
        <v>89.579505920410156</v>
      </c>
      <c r="I164" s="2">
        <v>28.7119083404541</v>
      </c>
      <c r="J164" s="7">
        <v>-0.079687148332595825</v>
      </c>
    </row>
    <row r="165">
      <c r="A165" s="2">
        <v>28.156661987304688</v>
      </c>
      <c r="B165" s="6">
        <v>89.782417297363281</v>
      </c>
      <c r="E165" s="2">
        <v>28.766016006469727</v>
      </c>
      <c r="F165" s="6">
        <v>89.567024230957031</v>
      </c>
      <c r="I165" s="2">
        <v>28.766016006469727</v>
      </c>
      <c r="J165" s="7">
        <v>-0.082746773958206177</v>
      </c>
    </row>
    <row r="166">
      <c r="A166" s="2">
        <v>28.175601959228516</v>
      </c>
      <c r="B166" s="6">
        <v>89.815025329589844</v>
      </c>
      <c r="E166" s="2">
        <v>28.820123672485352</v>
      </c>
      <c r="F166" s="6">
        <v>89.552337646484375</v>
      </c>
      <c r="I166" s="2">
        <v>28.820123672485352</v>
      </c>
      <c r="J166" s="7">
        <v>-0.085407339036464691</v>
      </c>
    </row>
    <row r="167">
      <c r="A167" s="2">
        <v>28.265249252319336</v>
      </c>
      <c r="B167" s="6">
        <v>90.08843994140625</v>
      </c>
      <c r="E167" s="2">
        <v>28.874231338500977</v>
      </c>
      <c r="F167" s="6">
        <v>89.53558349609375</v>
      </c>
      <c r="I167" s="2">
        <v>28.874231338500977</v>
      </c>
      <c r="J167" s="7">
        <v>-0.087657526135444641</v>
      </c>
    </row>
    <row r="168">
      <c r="A168" s="2">
        <v>28.284038543701172</v>
      </c>
      <c r="B168" s="6">
        <v>89.574287414550781</v>
      </c>
      <c r="E168" s="2">
        <v>28.9283390045166</v>
      </c>
      <c r="F168" s="6">
        <v>89.517364501953125</v>
      </c>
      <c r="I168" s="2">
        <v>28.9283390045166</v>
      </c>
      <c r="J168" s="7">
        <v>-0.0894913449883461</v>
      </c>
    </row>
    <row r="169">
      <c r="A169" s="2">
        <v>28.372465133666992</v>
      </c>
      <c r="B169" s="6">
        <v>90.123611450195313</v>
      </c>
      <c r="E169" s="2">
        <v>28.982446670532227</v>
      </c>
      <c r="F169" s="6">
        <v>89.49835205078125</v>
      </c>
      <c r="I169" s="2">
        <v>28.982446670532227</v>
      </c>
      <c r="J169" s="7">
        <v>-0.090907156467437744</v>
      </c>
    </row>
    <row r="170">
      <c r="A170" s="2">
        <v>28.392436981201172</v>
      </c>
      <c r="B170" s="6">
        <v>89.223869323730469</v>
      </c>
      <c r="E170" s="2">
        <v>29.036554336547852</v>
      </c>
      <c r="F170" s="6">
        <v>89.479087829589844</v>
      </c>
      <c r="I170" s="2">
        <v>29.036554336547852</v>
      </c>
      <c r="J170" s="7">
        <v>-0.09190656989812851</v>
      </c>
    </row>
    <row r="171">
      <c r="A171" s="2">
        <v>28.485973358154297</v>
      </c>
      <c r="B171" s="6">
        <v>89.679313659667969</v>
      </c>
      <c r="E171" s="2">
        <v>29.090662002563477</v>
      </c>
      <c r="F171" s="6">
        <v>89.4598617553711</v>
      </c>
      <c r="I171" s="2">
        <v>29.090662002563477</v>
      </c>
      <c r="J171" s="7">
        <v>-0.092493638396263123</v>
      </c>
    </row>
    <row r="172">
      <c r="A172" s="2">
        <v>28.505849838256836</v>
      </c>
      <c r="B172" s="6">
        <v>89.463951110839844</v>
      </c>
      <c r="E172" s="2">
        <v>29.144771575927734</v>
      </c>
      <c r="F172" s="6">
        <v>89.4405517578125</v>
      </c>
      <c r="I172" s="2">
        <v>29.144771575927734</v>
      </c>
      <c r="J172" s="7">
        <v>-0.092674516141414642</v>
      </c>
    </row>
    <row r="173">
      <c r="A173" s="2">
        <v>28.594575881958008</v>
      </c>
      <c r="B173" s="6">
        <v>89.283866882324219</v>
      </c>
      <c r="E173" s="2">
        <v>29.198879241943359</v>
      </c>
      <c r="F173" s="6">
        <v>89.421012878417969</v>
      </c>
      <c r="I173" s="2">
        <v>29.198879241943359</v>
      </c>
      <c r="J173" s="7">
        <v>-0.09245753288269043</v>
      </c>
    </row>
    <row r="174">
      <c r="A174" s="2">
        <v>28.612979888916016</v>
      </c>
      <c r="B174" s="6">
        <v>89.666839599609375</v>
      </c>
      <c r="E174" s="2">
        <v>29.252986907958984</v>
      </c>
      <c r="F174" s="6">
        <v>89.401199340820313</v>
      </c>
      <c r="I174" s="2">
        <v>29.252986907958984</v>
      </c>
      <c r="J174" s="7">
        <v>-0.09185345470905304</v>
      </c>
    </row>
    <row r="175">
      <c r="A175" s="2">
        <v>28.703807830810547</v>
      </c>
      <c r="B175" s="6">
        <v>89.392242431640625</v>
      </c>
      <c r="E175" s="2">
        <v>29.307094573974609</v>
      </c>
      <c r="F175" s="6">
        <v>89.3809814453125</v>
      </c>
      <c r="I175" s="2">
        <v>29.307094573974609</v>
      </c>
      <c r="J175" s="7">
        <v>-0.090876109898090363</v>
      </c>
    </row>
    <row r="176">
      <c r="A176" s="2">
        <v>28.722602844238281</v>
      </c>
      <c r="B176" s="6">
        <v>89.307167053222656</v>
      </c>
      <c r="E176" s="2">
        <v>29.361202239990234</v>
      </c>
      <c r="F176" s="6">
        <v>89.360481262207031</v>
      </c>
      <c r="I176" s="2">
        <v>29.361202239990234</v>
      </c>
      <c r="J176" s="7">
        <v>-0.0895429402589798</v>
      </c>
    </row>
    <row r="177">
      <c r="A177" s="2">
        <v>28.814302444458008</v>
      </c>
      <c r="B177" s="6">
        <v>89.589912414550781</v>
      </c>
      <c r="E177" s="2">
        <v>29.415309906005859</v>
      </c>
      <c r="F177" s="6">
        <v>89.339759826660156</v>
      </c>
      <c r="I177" s="2">
        <v>29.415309906005859</v>
      </c>
      <c r="J177" s="7">
        <v>-0.0878756120800972</v>
      </c>
    </row>
    <row r="178">
      <c r="A178" s="2">
        <v>28.834606170654297</v>
      </c>
      <c r="B178" s="6">
        <v>89.332351684570313</v>
      </c>
      <c r="E178" s="2">
        <v>29.469417572021484</v>
      </c>
      <c r="F178" s="6">
        <v>89.318733215332031</v>
      </c>
      <c r="I178" s="2">
        <v>29.469417572021484</v>
      </c>
      <c r="J178" s="7">
        <v>-0.0859002023935318</v>
      </c>
    </row>
    <row r="179">
      <c r="A179" s="2">
        <v>28.922966003417969</v>
      </c>
      <c r="B179" s="6">
        <v>89.686508178710938</v>
      </c>
      <c r="E179" s="2">
        <v>29.523525238037109</v>
      </c>
      <c r="F179" s="6">
        <v>89.297538757324219</v>
      </c>
      <c r="I179" s="2">
        <v>29.523525238037109</v>
      </c>
      <c r="J179" s="7">
        <v>-0.083647295832633972</v>
      </c>
    </row>
    <row r="180">
      <c r="A180" s="2">
        <v>28.941619873046875</v>
      </c>
      <c r="B180" s="6">
        <v>89.381538391113281</v>
      </c>
      <c r="E180" s="2">
        <v>29.577632904052734</v>
      </c>
      <c r="F180" s="6">
        <v>89.276252746582031</v>
      </c>
      <c r="I180" s="2">
        <v>29.577632904052734</v>
      </c>
      <c r="J180" s="7">
        <v>-0.081151887774467468</v>
      </c>
    </row>
    <row r="181">
      <c r="A181" s="2">
        <v>29.031414031982422</v>
      </c>
      <c r="B181" s="6">
        <v>89.7956314086914</v>
      </c>
      <c r="E181" s="2">
        <v>29.631740570068359</v>
      </c>
      <c r="F181" s="6">
        <v>89.255142211914063</v>
      </c>
      <c r="I181" s="2">
        <v>29.631740570068359</v>
      </c>
      <c r="J181" s="7">
        <v>-0.078452609479427338</v>
      </c>
    </row>
    <row r="182">
      <c r="A182" s="2">
        <v>29.050718307495117</v>
      </c>
      <c r="B182" s="6">
        <v>89.9701156616211</v>
      </c>
      <c r="E182" s="2">
        <v>29.685848236083984</v>
      </c>
      <c r="F182" s="6">
        <v>89.234756469726563</v>
      </c>
      <c r="I182" s="2">
        <v>29.685848236083984</v>
      </c>
      <c r="J182" s="7">
        <v>-0.075591214001178741</v>
      </c>
    </row>
    <row r="183">
      <c r="A183" s="2">
        <v>29.142534255981445</v>
      </c>
      <c r="B183" s="6">
        <v>89.6068115234375</v>
      </c>
      <c r="E183" s="2">
        <v>29.739955902099609</v>
      </c>
      <c r="F183" s="6">
        <v>89.216033935546875</v>
      </c>
      <c r="I183" s="2">
        <v>29.739955902099609</v>
      </c>
      <c r="J183" s="7">
        <v>-0.072611771523952484</v>
      </c>
    </row>
    <row r="184">
      <c r="A184" s="2">
        <v>29.162303924560547</v>
      </c>
      <c r="B184" s="6">
        <v>89.872665405273438</v>
      </c>
      <c r="E184" s="2">
        <v>29.794063568115234</v>
      </c>
      <c r="F184" s="6">
        <v>89.199676513671875</v>
      </c>
      <c r="I184" s="2">
        <v>29.794063568115234</v>
      </c>
      <c r="J184" s="7">
        <v>-0.069559283554553986</v>
      </c>
    </row>
    <row r="185">
      <c r="A185" s="2">
        <v>29.251157760620117</v>
      </c>
      <c r="B185" s="6">
        <v>89.417274475097656</v>
      </c>
      <c r="E185" s="2">
        <v>29.848173141479492</v>
      </c>
      <c r="F185" s="6">
        <v>89.1861343383789</v>
      </c>
      <c r="I185" s="2">
        <v>29.848173141479492</v>
      </c>
      <c r="J185" s="7">
        <v>-0.066477671265602112</v>
      </c>
    </row>
    <row r="186">
      <c r="A186" s="2">
        <v>29.269540786743164</v>
      </c>
      <c r="B186" s="6">
        <v>89.526893615722656</v>
      </c>
      <c r="E186" s="2">
        <v>29.902280807495117</v>
      </c>
      <c r="F186" s="6">
        <v>89.175552368164063</v>
      </c>
      <c r="I186" s="2">
        <v>29.902280807495117</v>
      </c>
      <c r="J186" s="7">
        <v>-0.063408330082893372</v>
      </c>
    </row>
    <row r="187">
      <c r="A187" s="2">
        <v>29.359113693237305</v>
      </c>
      <c r="B187" s="6">
        <v>89.202384948730469</v>
      </c>
      <c r="E187" s="2">
        <v>29.956388473510742</v>
      </c>
      <c r="F187" s="6">
        <v>89.167831420898438</v>
      </c>
      <c r="I187" s="2">
        <v>29.956388473510742</v>
      </c>
      <c r="J187" s="7">
        <v>-0.060388375073671341</v>
      </c>
    </row>
    <row r="188">
      <c r="A188" s="2">
        <v>29.378360748291016</v>
      </c>
      <c r="B188" s="6">
        <v>89.687347412109375</v>
      </c>
      <c r="E188" s="2">
        <v>30.010496139526367</v>
      </c>
      <c r="F188" s="6">
        <v>89.162803649902344</v>
      </c>
      <c r="I188" s="2">
        <v>30.010496139526367</v>
      </c>
      <c r="J188" s="7">
        <v>-0.057450845837593079</v>
      </c>
    </row>
    <row r="189">
      <c r="A189" s="2">
        <v>29.470373153686523</v>
      </c>
      <c r="B189" s="6">
        <v>89.2373046875</v>
      </c>
      <c r="E189" s="2">
        <v>30.064603805541992</v>
      </c>
      <c r="F189" s="6">
        <v>89.160537719726563</v>
      </c>
      <c r="I189" s="2">
        <v>30.064603805541992</v>
      </c>
      <c r="J189" s="7">
        <v>-0.054624482989311218</v>
      </c>
    </row>
    <row r="190">
      <c r="A190" s="2">
        <v>29.489606857299805</v>
      </c>
      <c r="B190" s="6">
        <v>89.254386901855469</v>
      </c>
      <c r="E190" s="2">
        <v>30.118711471557617</v>
      </c>
      <c r="F190" s="6">
        <v>89.161079406738281</v>
      </c>
      <c r="I190" s="2">
        <v>30.118711471557617</v>
      </c>
      <c r="J190" s="7">
        <v>-0.051933053880929947</v>
      </c>
    </row>
    <row r="191">
      <c r="A191" s="2">
        <v>29.581598281860352</v>
      </c>
      <c r="B191" s="6">
        <v>89.166290283203125</v>
      </c>
      <c r="E191" s="2">
        <v>30.172819137573242</v>
      </c>
      <c r="F191" s="6">
        <v>89.16448974609375</v>
      </c>
      <c r="I191" s="2">
        <v>30.172819137573242</v>
      </c>
      <c r="J191" s="7">
        <v>-0.049394477158784866</v>
      </c>
    </row>
    <row r="192">
      <c r="A192" s="2">
        <v>29.600679397583008</v>
      </c>
      <c r="B192" s="6">
        <v>88.8299789428711</v>
      </c>
      <c r="E192" s="2">
        <v>30.226926803588867</v>
      </c>
      <c r="F192" s="6">
        <v>89.170661926269531</v>
      </c>
      <c r="I192" s="2">
        <v>30.226926803588867</v>
      </c>
      <c r="J192" s="7">
        <v>-0.047020271420478821</v>
      </c>
    </row>
    <row r="193">
      <c r="A193" s="2">
        <v>29.689407348632813</v>
      </c>
      <c r="B193" s="6">
        <v>88.885040283203125</v>
      </c>
      <c r="E193" s="2">
        <v>30.281034469604492</v>
      </c>
      <c r="F193" s="6">
        <v>89.179252624511719</v>
      </c>
      <c r="I193" s="2">
        <v>30.281034469604492</v>
      </c>
      <c r="J193" s="7">
        <v>-0.044816002249717712</v>
      </c>
    </row>
    <row r="194">
      <c r="A194" s="2">
        <v>29.707971572875977</v>
      </c>
      <c r="B194" s="6">
        <v>89.383781433105469</v>
      </c>
      <c r="E194" s="2">
        <v>30.335142135620117</v>
      </c>
      <c r="F194" s="6">
        <v>89.189781188964844</v>
      </c>
      <c r="I194" s="2">
        <v>30.335142135620117</v>
      </c>
      <c r="J194" s="7">
        <v>-0.042782053351402283</v>
      </c>
    </row>
    <row r="195">
      <c r="A195" s="2">
        <v>29.797412872314453</v>
      </c>
      <c r="B195" s="6">
        <v>89.029342651367188</v>
      </c>
      <c r="E195" s="2">
        <v>30.389249801635742</v>
      </c>
      <c r="F195" s="6">
        <v>89.201667785644531</v>
      </c>
      <c r="I195" s="2">
        <v>30.389249801635742</v>
      </c>
      <c r="J195" s="7">
        <v>-0.040914062410593033</v>
      </c>
    </row>
    <row r="196">
      <c r="A196" s="2">
        <v>29.81712532043457</v>
      </c>
      <c r="B196" s="6">
        <v>89.112945556640625</v>
      </c>
      <c r="E196" s="2">
        <v>30.443357467651367</v>
      </c>
      <c r="F196" s="6">
        <v>89.214645385742188</v>
      </c>
      <c r="I196" s="2">
        <v>30.443357467651367</v>
      </c>
      <c r="J196" s="7">
        <v>-0.039205707609653473</v>
      </c>
    </row>
    <row r="197">
      <c r="A197" s="2">
        <v>29.907867431640625</v>
      </c>
      <c r="B197" s="6">
        <v>89.131927490234375</v>
      </c>
      <c r="E197" s="2">
        <v>30.497465133666992</v>
      </c>
      <c r="F197" s="6">
        <v>89.2287826538086</v>
      </c>
      <c r="I197" s="2">
        <v>30.497465133666992</v>
      </c>
      <c r="J197" s="7">
        <v>-0.037650421261787415</v>
      </c>
    </row>
    <row r="198">
      <c r="A198" s="2">
        <v>29.926942825317383</v>
      </c>
      <c r="B198" s="6">
        <v>88.667709350585938</v>
      </c>
      <c r="E198" s="2">
        <v>30.551572799682617</v>
      </c>
      <c r="F198" s="6">
        <v>89.244369506835938</v>
      </c>
      <c r="I198" s="2">
        <v>30.551572799682617</v>
      </c>
      <c r="J198" s="7">
        <v>-0.036243848502635956</v>
      </c>
    </row>
    <row r="199">
      <c r="A199" s="2">
        <v>30.016033172607422</v>
      </c>
      <c r="B199" s="6">
        <v>89.3481216430664</v>
      </c>
      <c r="E199" s="2">
        <v>30.605682373046875</v>
      </c>
      <c r="F199" s="6">
        <v>89.261825561523438</v>
      </c>
      <c r="I199" s="2">
        <v>30.605682373046875</v>
      </c>
      <c r="J199" s="7">
        <v>-0.034983169287443161</v>
      </c>
    </row>
    <row r="200">
      <c r="A200" s="2">
        <v>30.034778594970703</v>
      </c>
      <c r="B200" s="6">
        <v>89.371124267578125</v>
      </c>
      <c r="E200" s="2">
        <v>30.6597900390625</v>
      </c>
      <c r="F200" s="6">
        <v>89.281074523925781</v>
      </c>
      <c r="I200" s="2">
        <v>30.6597900390625</v>
      </c>
      <c r="J200" s="7">
        <v>-0.03386969119310379</v>
      </c>
    </row>
    <row r="201">
      <c r="A201" s="2">
        <v>30.126577377319336</v>
      </c>
      <c r="B201" s="6">
        <v>89.144973754882813</v>
      </c>
      <c r="E201" s="2">
        <v>30.713897705078125</v>
      </c>
      <c r="F201" s="6">
        <v>89.301597595214844</v>
      </c>
      <c r="I201" s="2">
        <v>30.713897705078125</v>
      </c>
      <c r="J201" s="7">
        <v>-0.032906122505664825</v>
      </c>
    </row>
    <row r="202">
      <c r="A202" s="2">
        <v>30.145864486694336</v>
      </c>
      <c r="B202" s="6">
        <v>89.302642822265625</v>
      </c>
      <c r="E202" s="2">
        <v>30.76800537109375</v>
      </c>
      <c r="F202" s="6">
        <v>89.322792053222656</v>
      </c>
      <c r="I202" s="2">
        <v>30.76800537109375</v>
      </c>
      <c r="J202" s="7">
        <v>-0.032097276300191879</v>
      </c>
    </row>
    <row r="203">
      <c r="A203" s="2">
        <v>30.235078811645508</v>
      </c>
      <c r="B203" s="6">
        <v>89.231269836425781</v>
      </c>
      <c r="E203" s="2">
        <v>30.822113037109375</v>
      </c>
      <c r="F203" s="6">
        <v>89.343948364257813</v>
      </c>
      <c r="I203" s="2">
        <v>30.822113037109375</v>
      </c>
      <c r="J203" s="7">
        <v>-0.031449507921934128</v>
      </c>
    </row>
    <row r="204">
      <c r="A204" s="2">
        <v>30.253662109375</v>
      </c>
      <c r="B204" s="6">
        <v>88.799163818359375</v>
      </c>
      <c r="E204" s="2">
        <v>30.876220703125</v>
      </c>
      <c r="F204" s="6">
        <v>89.3646469116211</v>
      </c>
      <c r="I204" s="2">
        <v>30.876220703125</v>
      </c>
      <c r="J204" s="7">
        <v>-0.030969848856329918</v>
      </c>
    </row>
    <row r="205">
      <c r="A205" s="2">
        <v>30.343610763549805</v>
      </c>
      <c r="B205" s="6">
        <v>89.441886901855469</v>
      </c>
      <c r="E205" s="2">
        <v>30.930328369140625</v>
      </c>
      <c r="F205" s="6">
        <v>89.384521484375</v>
      </c>
      <c r="I205" s="2">
        <v>30.930328369140625</v>
      </c>
      <c r="J205" s="7">
        <v>-0.03066437691450119</v>
      </c>
    </row>
    <row r="206">
      <c r="A206" s="2">
        <v>30.36262321472168</v>
      </c>
      <c r="B206" s="6">
        <v>88.910575866699219</v>
      </c>
      <c r="E206" s="2">
        <v>30.98443603515625</v>
      </c>
      <c r="F206" s="6">
        <v>89.4029541015625</v>
      </c>
      <c r="I206" s="2">
        <v>30.98443603515625</v>
      </c>
      <c r="J206" s="7">
        <v>-0.03053637221455574</v>
      </c>
    </row>
    <row r="207">
      <c r="A207" s="2">
        <v>30.452781677246094</v>
      </c>
      <c r="B207" s="6">
        <v>89.313301086425781</v>
      </c>
      <c r="E207" s="2">
        <v>31.038543701171875</v>
      </c>
      <c r="F207" s="6">
        <v>89.419570922851563</v>
      </c>
      <c r="I207" s="2">
        <v>31.038543701171875</v>
      </c>
      <c r="J207" s="7">
        <v>-0.030584396794438362</v>
      </c>
    </row>
    <row r="208">
      <c r="A208" s="2">
        <v>30.473180770874023</v>
      </c>
      <c r="B208" s="6">
        <v>88.855766296386719</v>
      </c>
      <c r="E208" s="2">
        <v>31.0926513671875</v>
      </c>
      <c r="F208" s="6">
        <v>89.434135437011719</v>
      </c>
      <c r="I208" s="2">
        <v>31.0926513671875</v>
      </c>
      <c r="J208" s="7">
        <v>-0.030801786109805107</v>
      </c>
    </row>
    <row r="209">
      <c r="A209" s="2">
        <v>30.563135147094727</v>
      </c>
      <c r="B209" s="6">
        <v>89.697280883789063</v>
      </c>
      <c r="E209" s="2">
        <v>31.146759033203125</v>
      </c>
      <c r="F209" s="6">
        <v>89.4463882446289</v>
      </c>
      <c r="I209" s="2">
        <v>31.146759033203125</v>
      </c>
      <c r="J209" s="7">
        <v>-0.031177319586277008</v>
      </c>
    </row>
    <row r="210">
      <c r="A210" s="2">
        <v>30.582109451293945</v>
      </c>
      <c r="B210" s="6">
        <v>89.027786254882813</v>
      </c>
      <c r="E210" s="2">
        <v>31.20086669921875</v>
      </c>
      <c r="F210" s="6">
        <v>89.456268310546875</v>
      </c>
      <c r="I210" s="2">
        <v>31.20086669921875</v>
      </c>
      <c r="J210" s="7">
        <v>-0.031696189194917679</v>
      </c>
    </row>
    <row r="211">
      <c r="A211" s="2">
        <v>30.674253463745117</v>
      </c>
      <c r="B211" s="6">
        <v>89.083831787109375</v>
      </c>
      <c r="E211" s="2">
        <v>31.254974365234375</v>
      </c>
      <c r="F211" s="6">
        <v>89.463958740234375</v>
      </c>
      <c r="I211" s="2">
        <v>31.254974365234375</v>
      </c>
      <c r="J211" s="7">
        <v>-0.032340653240680695</v>
      </c>
    </row>
    <row r="212">
      <c r="A212" s="2">
        <v>30.693916320800781</v>
      </c>
      <c r="B212" s="6">
        <v>89.099250793457031</v>
      </c>
      <c r="E212" s="2">
        <v>31.309083938598633</v>
      </c>
      <c r="F212" s="6">
        <v>89.469535827636719</v>
      </c>
      <c r="I212" s="2">
        <v>31.309083938598633</v>
      </c>
      <c r="J212" s="7">
        <v>-0.033090431243181229</v>
      </c>
    </row>
    <row r="213">
      <c r="A213" s="2">
        <v>30.783271789550781</v>
      </c>
      <c r="B213" s="6">
        <v>89.019767761230469</v>
      </c>
      <c r="E213" s="2">
        <v>31.363191604614258</v>
      </c>
      <c r="F213" s="6">
        <v>89.4732666015625</v>
      </c>
      <c r="I213" s="2">
        <v>31.363191604614258</v>
      </c>
      <c r="J213" s="7">
        <v>-0.033922843635082245</v>
      </c>
    </row>
    <row r="214">
      <c r="A214" s="2">
        <v>30.802667617797852</v>
      </c>
      <c r="B214" s="6">
        <v>89.221504211425781</v>
      </c>
      <c r="E214" s="2">
        <v>31.417299270629883</v>
      </c>
      <c r="F214" s="6">
        <v>89.475234985351563</v>
      </c>
      <c r="I214" s="2">
        <v>31.417299270629883</v>
      </c>
      <c r="J214" s="7">
        <v>-0.0348135344684124</v>
      </c>
    </row>
    <row r="215">
      <c r="A215" s="2">
        <v>30.891830444335938</v>
      </c>
      <c r="B215" s="6">
        <v>89.586174011230469</v>
      </c>
      <c r="E215" s="2">
        <v>31.471406936645508</v>
      </c>
      <c r="F215" s="6">
        <v>89.475311279296875</v>
      </c>
      <c r="I215" s="2">
        <v>31.471406936645508</v>
      </c>
      <c r="J215" s="7">
        <v>-0.035737123340368271</v>
      </c>
    </row>
    <row r="216">
      <c r="A216" s="2">
        <v>30.912126541137695</v>
      </c>
      <c r="B216" s="6">
        <v>89.167236328125</v>
      </c>
      <c r="E216" s="2">
        <v>31.525514602661133</v>
      </c>
      <c r="F216" s="6">
        <v>89.473098754882813</v>
      </c>
      <c r="I216" s="2">
        <v>31.525514602661133</v>
      </c>
      <c r="J216" s="7">
        <v>-0.036668792366981506</v>
      </c>
    </row>
    <row r="217">
      <c r="A217" s="2">
        <v>31.001548767089844</v>
      </c>
      <c r="B217" s="6">
        <v>89.75665283203125</v>
      </c>
      <c r="E217" s="2">
        <v>31.579622268676758</v>
      </c>
      <c r="F217" s="6">
        <v>89.468597412109375</v>
      </c>
      <c r="I217" s="2">
        <v>31.579622268676758</v>
      </c>
      <c r="J217" s="7">
        <v>-0.0375857837498188</v>
      </c>
    </row>
    <row r="218">
      <c r="A218" s="2">
        <v>31.020706176757813</v>
      </c>
      <c r="B218" s="6">
        <v>89.233528137207031</v>
      </c>
      <c r="E218" s="2">
        <v>31.633729934692383</v>
      </c>
      <c r="F218" s="6">
        <v>89.462287902832031</v>
      </c>
      <c r="I218" s="2">
        <v>31.633729934692383</v>
      </c>
      <c r="J218" s="7">
        <v>-0.038468554615974426</v>
      </c>
    </row>
    <row r="219">
      <c r="A219" s="2">
        <v>31.111272811889648</v>
      </c>
      <c r="B219" s="6">
        <v>89.457221984863281</v>
      </c>
      <c r="E219" s="2">
        <v>31.687837600708008</v>
      </c>
      <c r="F219" s="6">
        <v>89.454765319824219</v>
      </c>
      <c r="I219" s="2">
        <v>31.687837600708008</v>
      </c>
      <c r="J219" s="7">
        <v>-0.039301715791225433</v>
      </c>
    </row>
    <row r="220">
      <c r="A220" s="2">
        <v>31.133405685424805</v>
      </c>
      <c r="B220" s="6">
        <v>89.3891372680664</v>
      </c>
      <c r="E220" s="2">
        <v>31.741945266723633</v>
      </c>
      <c r="F220" s="6">
        <v>89.446571350097656</v>
      </c>
      <c r="I220" s="2">
        <v>31.741945266723633</v>
      </c>
      <c r="J220" s="7">
        <v>-0.040074504911899567</v>
      </c>
    </row>
    <row r="221">
      <c r="A221" s="2">
        <v>31.224803924560547</v>
      </c>
      <c r="B221" s="6">
        <v>89.590805053710938</v>
      </c>
      <c r="E221" s="2">
        <v>31.796052932739258</v>
      </c>
      <c r="F221" s="6">
        <v>89.437850952148438</v>
      </c>
      <c r="I221" s="2">
        <v>31.796052932739258</v>
      </c>
      <c r="J221" s="7">
        <v>-0.040780864655971527</v>
      </c>
    </row>
    <row r="222">
      <c r="A222" s="2">
        <v>31.245973587036133</v>
      </c>
      <c r="B222" s="6">
        <v>89.619544982910156</v>
      </c>
      <c r="E222" s="2">
        <v>31.850160598754883</v>
      </c>
      <c r="F222" s="6">
        <v>89.4283447265625</v>
      </c>
      <c r="I222" s="2">
        <v>31.850160598754883</v>
      </c>
      <c r="J222" s="7">
        <v>-0.041419565677642822</v>
      </c>
    </row>
    <row r="223">
      <c r="A223" s="2">
        <v>31.333831787109375</v>
      </c>
      <c r="B223" s="6">
        <v>89.957649230957031</v>
      </c>
      <c r="E223" s="2">
        <v>31.904268264770508</v>
      </c>
      <c r="F223" s="6">
        <v>89.4178695678711</v>
      </c>
      <c r="I223" s="2">
        <v>31.904268264770508</v>
      </c>
      <c r="J223" s="7">
        <v>-0.041992723941802979</v>
      </c>
    </row>
    <row r="224">
      <c r="A224" s="2">
        <v>31.35563850402832</v>
      </c>
      <c r="B224" s="6">
        <v>89.793510437011719</v>
      </c>
      <c r="E224" s="2">
        <v>31.958375930786133</v>
      </c>
      <c r="F224" s="6">
        <v>89.4063491821289</v>
      </c>
      <c r="I224" s="2">
        <v>31.958375930786133</v>
      </c>
      <c r="J224" s="7">
        <v>-0.042504336684942245</v>
      </c>
    </row>
    <row r="225">
      <c r="A225" s="2">
        <v>31.446229934692383</v>
      </c>
      <c r="B225" s="6">
        <v>89.79296875</v>
      </c>
      <c r="E225" s="2">
        <v>32.012485504150391</v>
      </c>
      <c r="F225" s="6">
        <v>89.3941421508789</v>
      </c>
      <c r="I225" s="2">
        <v>32.012485504150391</v>
      </c>
      <c r="J225" s="7">
        <v>-0.0429583378136158</v>
      </c>
    </row>
    <row r="226">
      <c r="A226" s="2">
        <v>31.465133666992188</v>
      </c>
      <c r="B226" s="6">
        <v>89.668769836425781</v>
      </c>
      <c r="E226" s="2">
        <v>32.066593170166016</v>
      </c>
      <c r="F226" s="6">
        <v>89.381752014160156</v>
      </c>
      <c r="I226" s="2">
        <v>32.066593170166016</v>
      </c>
      <c r="J226" s="7">
        <v>-0.043357208371162415</v>
      </c>
    </row>
    <row r="227">
      <c r="A227" s="2">
        <v>31.55463981628418</v>
      </c>
      <c r="B227" s="6">
        <v>89.441108703613281</v>
      </c>
      <c r="E227" s="2">
        <v>32.120700836181641</v>
      </c>
      <c r="F227" s="6">
        <v>89.369499206542969</v>
      </c>
      <c r="I227" s="2">
        <v>32.120700836181641</v>
      </c>
      <c r="J227" s="7">
        <v>-0.043700490146875381</v>
      </c>
    </row>
    <row r="228">
      <c r="A228" s="2">
        <v>31.573501586914063</v>
      </c>
      <c r="B228" s="6">
        <v>89.53399658203125</v>
      </c>
      <c r="E228" s="2">
        <v>32.174808502197266</v>
      </c>
      <c r="F228" s="6">
        <v>89.357391357421875</v>
      </c>
      <c r="I228" s="2">
        <v>32.174808502197266</v>
      </c>
      <c r="J228" s="7">
        <v>-0.043984144926071167</v>
      </c>
    </row>
    <row r="229">
      <c r="A229" s="2">
        <v>31.667770385742188</v>
      </c>
      <c r="B229" s="6">
        <v>89.011161804199219</v>
      </c>
      <c r="E229" s="2">
        <v>32.228916168212891</v>
      </c>
      <c r="F229" s="6">
        <v>89.345123291015625</v>
      </c>
      <c r="I229" s="2">
        <v>32.228916168212891</v>
      </c>
      <c r="J229" s="7">
        <v>-0.044200293719768524</v>
      </c>
    </row>
    <row r="230">
      <c r="A230" s="2">
        <v>31.686880111694336</v>
      </c>
      <c r="B230" s="6">
        <v>89.5168228149414</v>
      </c>
      <c r="E230" s="2">
        <v>32.283023834228516</v>
      </c>
      <c r="F230" s="6">
        <v>89.332061767578125</v>
      </c>
      <c r="I230" s="2">
        <v>32.283023834228516</v>
      </c>
      <c r="J230" s="7">
        <v>-0.04433751106262207</v>
      </c>
    </row>
    <row r="231">
      <c r="A231" s="2">
        <v>31.775579452514648</v>
      </c>
      <c r="B231" s="6">
        <v>89.174484252929688</v>
      </c>
      <c r="E231" s="2">
        <v>32.337131500244141</v>
      </c>
      <c r="F231" s="6">
        <v>89.317703247070313</v>
      </c>
      <c r="I231" s="2">
        <v>32.337131500244141</v>
      </c>
      <c r="J231" s="7">
        <v>-0.04438159242272377</v>
      </c>
    </row>
    <row r="232">
      <c r="A232" s="2">
        <v>31.795639038085938</v>
      </c>
      <c r="B232" s="6">
        <v>89.218452453613281</v>
      </c>
      <c r="E232" s="2">
        <v>32.391239166259766</v>
      </c>
      <c r="F232" s="6">
        <v>89.301872253417969</v>
      </c>
      <c r="I232" s="2">
        <v>32.391239166259766</v>
      </c>
      <c r="J232" s="7">
        <v>-0.044316556304693222</v>
      </c>
    </row>
    <row r="233">
      <c r="A233" s="2">
        <v>31.884342193603516</v>
      </c>
      <c r="B233" s="6">
        <v>89.620590209960938</v>
      </c>
      <c r="E233" s="2">
        <v>32.445346832275391</v>
      </c>
      <c r="F233" s="6">
        <v>89.284576416015625</v>
      </c>
      <c r="I233" s="2">
        <v>32.445346832275391</v>
      </c>
      <c r="J233" s="7">
        <v>-0.044125467538833618</v>
      </c>
    </row>
    <row r="234">
      <c r="A234" s="2">
        <v>31.903591156005859</v>
      </c>
      <c r="B234" s="6">
        <v>89.359672546386719</v>
      </c>
      <c r="E234" s="2">
        <v>32.499454498291016</v>
      </c>
      <c r="F234" s="6">
        <v>89.266082763671875</v>
      </c>
      <c r="I234" s="2">
        <v>32.499454498291016</v>
      </c>
      <c r="J234" s="7">
        <v>-0.043791178613901138</v>
      </c>
    </row>
    <row r="235">
      <c r="A235" s="2">
        <v>31.995506286621094</v>
      </c>
      <c r="B235" s="6">
        <v>89.054229736328125</v>
      </c>
      <c r="E235" s="2">
        <v>32.553562164306641</v>
      </c>
      <c r="F235" s="6">
        <v>89.246498107910156</v>
      </c>
      <c r="I235" s="2">
        <v>32.553562164306641</v>
      </c>
      <c r="J235" s="7">
        <v>-0.043297484517097473</v>
      </c>
    </row>
    <row r="236">
      <c r="A236" s="2">
        <v>32.014488220214844</v>
      </c>
      <c r="B236" s="6">
        <v>89.307487487792969</v>
      </c>
      <c r="E236" s="2">
        <v>32.607669830322266</v>
      </c>
      <c r="F236" s="6">
        <v>89.2259521484375</v>
      </c>
      <c r="I236" s="2">
        <v>32.607669830322266</v>
      </c>
      <c r="J236" s="7">
        <v>-0.0426311194896698</v>
      </c>
    </row>
    <row r="237">
      <c r="A237" s="2">
        <v>32.107616424560547</v>
      </c>
      <c r="B237" s="6">
        <v>89.351554870605469</v>
      </c>
      <c r="E237" s="2">
        <v>32.661777496337891</v>
      </c>
      <c r="F237" s="6">
        <v>89.204582214355469</v>
      </c>
      <c r="I237" s="2">
        <v>32.661777496337891</v>
      </c>
      <c r="J237" s="7">
        <v>-0.041782975196838379</v>
      </c>
    </row>
    <row r="238">
      <c r="A238" s="2">
        <v>32.127849578857422</v>
      </c>
      <c r="B238" s="6">
        <v>89.31610107421875</v>
      </c>
      <c r="E238" s="2">
        <v>32.715885162353516</v>
      </c>
      <c r="F238" s="6">
        <v>89.182731628417969</v>
      </c>
      <c r="I238" s="2">
        <v>32.715885162353516</v>
      </c>
      <c r="J238" s="7">
        <v>-0.040748454630374908</v>
      </c>
    </row>
    <row r="239">
      <c r="A239" s="2">
        <v>32.218986511230469</v>
      </c>
      <c r="B239" s="6">
        <v>89.533309936523438</v>
      </c>
      <c r="E239" s="2">
        <v>32.769992828369141</v>
      </c>
      <c r="F239" s="6">
        <v>89.16107177734375</v>
      </c>
      <c r="I239" s="2">
        <v>32.769992828369141</v>
      </c>
      <c r="J239" s="7">
        <v>-0.039527826011180878</v>
      </c>
    </row>
    <row r="240">
      <c r="A240" s="2">
        <v>32.237300872802734</v>
      </c>
      <c r="B240" s="6">
        <v>89.346565246582031</v>
      </c>
      <c r="E240" s="2">
        <v>32.824100494384766</v>
      </c>
      <c r="F240" s="6">
        <v>89.140083312988281</v>
      </c>
      <c r="I240" s="2">
        <v>32.824100494384766</v>
      </c>
      <c r="J240" s="7">
        <v>-0.038125772029161453</v>
      </c>
    </row>
    <row r="241">
      <c r="A241" s="2">
        <v>32.325126647949219</v>
      </c>
      <c r="B241" s="6">
        <v>89.444503784179688</v>
      </c>
      <c r="E241" s="2">
        <v>32.878208160400391</v>
      </c>
      <c r="F241" s="6">
        <v>89.120040893554688</v>
      </c>
      <c r="I241" s="2">
        <v>32.878208160400391</v>
      </c>
      <c r="J241" s="7">
        <v>-0.036550961434841156</v>
      </c>
    </row>
    <row r="242">
      <c r="A242" s="2">
        <v>32.345603942871094</v>
      </c>
      <c r="B242" s="6">
        <v>89.187446594238281</v>
      </c>
      <c r="E242" s="2">
        <v>32.932315826416016</v>
      </c>
      <c r="F242" s="6">
        <v>89.101356506347656</v>
      </c>
      <c r="I242" s="2">
        <v>32.932315826416016</v>
      </c>
      <c r="J242" s="7">
        <v>-0.034816451370716095</v>
      </c>
    </row>
    <row r="243">
      <c r="A243" s="2">
        <v>32.436649322509766</v>
      </c>
      <c r="B243" s="6">
        <v>89.426322937011719</v>
      </c>
      <c r="E243" s="2">
        <v>32.986423492431641</v>
      </c>
      <c r="F243" s="6">
        <v>89.084342956542969</v>
      </c>
      <c r="I243" s="2">
        <v>32.986423492431641</v>
      </c>
      <c r="J243" s="7">
        <v>-0.032940249890089035</v>
      </c>
    </row>
    <row r="244">
      <c r="A244" s="2">
        <v>32.455745697021484</v>
      </c>
      <c r="B244" s="6">
        <v>89.853683471679688</v>
      </c>
      <c r="E244" s="2">
        <v>33.040531158447266</v>
      </c>
      <c r="F244" s="6">
        <v>89.069160461425781</v>
      </c>
      <c r="I244" s="2">
        <v>33.040531158447266</v>
      </c>
      <c r="J244" s="7">
        <v>-0.030945470556616783</v>
      </c>
    </row>
    <row r="245">
      <c r="A245" s="2">
        <v>32.544761657714844</v>
      </c>
      <c r="B245" s="6">
        <v>89.247978210449219</v>
      </c>
      <c r="E245" s="2">
        <v>33.094638824462891</v>
      </c>
      <c r="F245" s="6">
        <v>89.055717468261719</v>
      </c>
      <c r="I245" s="2">
        <v>33.094638824462891</v>
      </c>
      <c r="J245" s="7">
        <v>-0.028859270736575127</v>
      </c>
    </row>
    <row r="246">
      <c r="A246" s="2">
        <v>32.565460205078125</v>
      </c>
      <c r="B246" s="6">
        <v>89.721244812011719</v>
      </c>
      <c r="E246" s="2">
        <v>33.148750305175781</v>
      </c>
      <c r="F246" s="6">
        <v>89.044059753417969</v>
      </c>
      <c r="I246" s="2">
        <v>33.148750305175781</v>
      </c>
      <c r="J246" s="7">
        <v>-0.026710297912359238</v>
      </c>
    </row>
    <row r="247">
      <c r="A247" s="2">
        <v>32.654964447021484</v>
      </c>
      <c r="B247" s="6">
        <v>89.152542114257813</v>
      </c>
      <c r="E247" s="2">
        <v>33.202857971191406</v>
      </c>
      <c r="F247" s="6">
        <v>89.03460693359375</v>
      </c>
      <c r="I247" s="2">
        <v>33.202857971191406</v>
      </c>
      <c r="J247" s="7">
        <v>-0.024527454748749733</v>
      </c>
    </row>
    <row r="248">
      <c r="A248" s="2">
        <v>32.674190521240234</v>
      </c>
      <c r="B248" s="6">
        <v>89.016807556152344</v>
      </c>
      <c r="E248" s="2">
        <v>33.256965637207031</v>
      </c>
      <c r="F248" s="6">
        <v>89.028030395507813</v>
      </c>
      <c r="I248" s="2">
        <v>33.256965637207031</v>
      </c>
      <c r="J248" s="7">
        <v>-0.022337144240736961</v>
      </c>
    </row>
    <row r="249">
      <c r="A249" s="2">
        <v>32.766029357910156</v>
      </c>
      <c r="B249" s="6">
        <v>89.211746215820313</v>
      </c>
      <c r="E249" s="2">
        <v>33.311073303222656</v>
      </c>
      <c r="F249" s="6">
        <v>89.024932861328125</v>
      </c>
      <c r="I249" s="2">
        <v>33.311073303222656</v>
      </c>
      <c r="J249" s="7">
        <v>-0.020163748413324356</v>
      </c>
    </row>
    <row r="250">
      <c r="A250" s="2">
        <v>32.787685394287109</v>
      </c>
      <c r="B250" s="6">
        <v>89.095893859863281</v>
      </c>
      <c r="E250" s="2">
        <v>33.365180969238281</v>
      </c>
      <c r="F250" s="6">
        <v>89.025718688964844</v>
      </c>
      <c r="I250" s="2">
        <v>33.365180969238281</v>
      </c>
      <c r="J250" s="7">
        <v>-0.018029520288109779</v>
      </c>
    </row>
    <row r="251">
      <c r="A251" s="2">
        <v>32.878627777099609</v>
      </c>
      <c r="B251" s="6">
        <v>89.175712585449219</v>
      </c>
      <c r="E251" s="2">
        <v>33.419288635253906</v>
      </c>
      <c r="F251" s="6">
        <v>89.030288696289063</v>
      </c>
      <c r="I251" s="2">
        <v>33.419288635253906</v>
      </c>
      <c r="J251" s="7">
        <v>-0.015954790636897087</v>
      </c>
    </row>
    <row r="252">
      <c r="A252" s="2">
        <v>32.898258209228516</v>
      </c>
      <c r="B252" s="6">
        <v>89.002571105957031</v>
      </c>
      <c r="E252" s="2">
        <v>33.473396301269531</v>
      </c>
      <c r="F252" s="6">
        <v>89.03851318359375</v>
      </c>
      <c r="I252" s="2">
        <v>33.473396301269531</v>
      </c>
      <c r="J252" s="7">
        <v>-0.013958606868982315</v>
      </c>
    </row>
    <row r="253">
      <c r="A253" s="2">
        <v>32.9852294921875</v>
      </c>
      <c r="B253" s="6">
        <v>88.807487487792969</v>
      </c>
      <c r="E253" s="2">
        <v>33.527503967285156</v>
      </c>
      <c r="F253" s="6">
        <v>89.050483703613281</v>
      </c>
      <c r="I253" s="2">
        <v>33.527503967285156</v>
      </c>
      <c r="J253" s="7">
        <v>-0.012059379369020462</v>
      </c>
    </row>
    <row r="254">
      <c r="A254" s="2">
        <v>33.005416870117188</v>
      </c>
      <c r="B254" s="6">
        <v>89.101058959960938</v>
      </c>
      <c r="E254" s="2">
        <v>33.581611633300781</v>
      </c>
      <c r="F254" s="6">
        <v>89.066253662109375</v>
      </c>
      <c r="I254" s="2">
        <v>33.581611633300781</v>
      </c>
      <c r="J254" s="7">
        <v>-0.010275620967149734</v>
      </c>
    </row>
    <row r="255">
      <c r="A255" s="2">
        <v>33.094135284423828</v>
      </c>
      <c r="B255" s="6">
        <v>88.6837387084961</v>
      </c>
      <c r="E255" s="2">
        <v>33.635719299316406</v>
      </c>
      <c r="F255" s="6">
        <v>89.085578918457031</v>
      </c>
      <c r="I255" s="2">
        <v>33.635719299316406</v>
      </c>
      <c r="J255" s="7">
        <v>-0.00862764474004507</v>
      </c>
    </row>
    <row r="256">
      <c r="A256" s="2">
        <v>33.113162994384766</v>
      </c>
      <c r="B256" s="6">
        <v>88.731887817382813</v>
      </c>
      <c r="E256" s="2">
        <v>33.689826965332031</v>
      </c>
      <c r="F256" s="6">
        <v>89.1076431274414</v>
      </c>
      <c r="I256" s="2">
        <v>33.689826965332031</v>
      </c>
      <c r="J256" s="7">
        <v>-0.007138540968298912</v>
      </c>
    </row>
    <row r="257">
      <c r="A257" s="2">
        <v>33.206813812255859</v>
      </c>
      <c r="B257" s="6">
        <v>89.1463851928711</v>
      </c>
      <c r="E257" s="2">
        <v>33.743934631347656</v>
      </c>
      <c r="F257" s="6">
        <v>89.131256103515625</v>
      </c>
      <c r="I257" s="2">
        <v>33.743934631347656</v>
      </c>
      <c r="J257" s="7">
        <v>-0.005834254901856184</v>
      </c>
    </row>
    <row r="258">
      <c r="A258" s="2">
        <v>33.227699279785156</v>
      </c>
      <c r="B258" s="6">
        <v>88.626663208007813</v>
      </c>
      <c r="E258" s="2">
        <v>33.798042297363281</v>
      </c>
      <c r="F258" s="6">
        <v>89.155242919921875</v>
      </c>
      <c r="I258" s="2">
        <v>33.798042297363281</v>
      </c>
      <c r="J258" s="7">
        <v>-0.0047432654537260532</v>
      </c>
    </row>
    <row r="259">
      <c r="A259" s="2">
        <v>33.317314147949219</v>
      </c>
      <c r="B259" s="6">
        <v>89.167243957519531</v>
      </c>
      <c r="E259" s="2">
        <v>33.852149963378906</v>
      </c>
      <c r="F259" s="6">
        <v>89.17877197265625</v>
      </c>
      <c r="I259" s="2">
        <v>33.852149963378906</v>
      </c>
      <c r="J259" s="7">
        <v>-0.0038959435187280178</v>
      </c>
    </row>
    <row r="260">
      <c r="A260" s="2">
        <v>33.336368560791016</v>
      </c>
      <c r="B260" s="6">
        <v>88.690704345703125</v>
      </c>
      <c r="E260" s="2">
        <v>33.906257629394531</v>
      </c>
      <c r="F260" s="6">
        <v>89.201522827148438</v>
      </c>
      <c r="I260" s="2">
        <v>33.906257629394531</v>
      </c>
      <c r="J260" s="7">
        <v>-0.0033231463748961687</v>
      </c>
    </row>
    <row r="261">
      <c r="A261" s="2">
        <v>33.424365997314453</v>
      </c>
      <c r="B261" s="6">
        <v>88.855682373046875</v>
      </c>
      <c r="E261" s="2">
        <v>33.960365295410156</v>
      </c>
      <c r="F261" s="6">
        <v>89.223373413085938</v>
      </c>
      <c r="I261" s="2">
        <v>33.960365295410156</v>
      </c>
      <c r="J261" s="7">
        <v>-0.0030554421246051788</v>
      </c>
    </row>
    <row r="262">
      <c r="A262" s="2">
        <v>33.445987701416016</v>
      </c>
      <c r="B262" s="6">
        <v>89.142562866210938</v>
      </c>
      <c r="E262" s="2">
        <v>34.014472961425781</v>
      </c>
      <c r="F262" s="6">
        <v>89.244438171386719</v>
      </c>
      <c r="I262" s="2">
        <v>34.014472961425781</v>
      </c>
      <c r="J262" s="7">
        <v>-0.003120786277577281</v>
      </c>
    </row>
    <row r="263">
      <c r="A263" s="2">
        <v>33.536376953125</v>
      </c>
      <c r="B263" s="6">
        <v>89.028167724609375</v>
      </c>
      <c r="E263" s="2">
        <v>34.068580627441406</v>
      </c>
      <c r="F263" s="6">
        <v>89.264762878417969</v>
      </c>
      <c r="I263" s="2">
        <v>34.068580627441406</v>
      </c>
      <c r="J263" s="7">
        <v>-0.0035433860030025244</v>
      </c>
    </row>
    <row r="264">
      <c r="A264" s="2">
        <v>33.556118011474609</v>
      </c>
      <c r="B264" s="6">
        <v>89.506309509277344</v>
      </c>
      <c r="E264" s="2">
        <v>34.122688293457031</v>
      </c>
      <c r="F264" s="6">
        <v>89.283981323242188</v>
      </c>
      <c r="I264" s="2">
        <v>34.122688293457031</v>
      </c>
      <c r="J264" s="7">
        <v>-0.0043431813828647137</v>
      </c>
    </row>
    <row r="265">
      <c r="A265" s="2">
        <v>33.648395538330078</v>
      </c>
      <c r="B265" s="6">
        <v>89.184982299804688</v>
      </c>
      <c r="E265" s="2">
        <v>34.176795959472656</v>
      </c>
      <c r="F265" s="6">
        <v>89.301589965820313</v>
      </c>
      <c r="I265" s="2">
        <v>34.176795959472656</v>
      </c>
      <c r="J265" s="7">
        <v>-0.0055354684591293335</v>
      </c>
    </row>
    <row r="266">
      <c r="A266" s="2">
        <v>33.6693115234375</v>
      </c>
      <c r="B266" s="6">
        <v>88.781875610351563</v>
      </c>
      <c r="E266" s="2">
        <v>34.230903625488281</v>
      </c>
      <c r="F266" s="6">
        <v>89.317207336425781</v>
      </c>
      <c r="I266" s="2">
        <v>34.230903625488281</v>
      </c>
      <c r="J266" s="7">
        <v>-0.0071299094706773758</v>
      </c>
    </row>
    <row r="267">
      <c r="A267" s="2">
        <v>33.7563591003418</v>
      </c>
      <c r="B267" s="6">
        <v>89.313896179199219</v>
      </c>
      <c r="E267" s="2">
        <v>34.285011291503906</v>
      </c>
      <c r="F267" s="6">
        <v>89.330703735351563</v>
      </c>
      <c r="I267" s="2">
        <v>34.285011291503906</v>
      </c>
      <c r="J267" s="7">
        <v>-0.0091290203854441643</v>
      </c>
    </row>
    <row r="268">
      <c r="A268" s="2">
        <v>33.77447509765625</v>
      </c>
      <c r="B268" s="6">
        <v>89.104454040527344</v>
      </c>
      <c r="E268" s="2">
        <v>34.339118957519531</v>
      </c>
      <c r="F268" s="6">
        <v>89.34228515625</v>
      </c>
      <c r="I268" s="2">
        <v>34.339118957519531</v>
      </c>
      <c r="J268" s="7">
        <v>-0.011526827700436115</v>
      </c>
    </row>
    <row r="269">
      <c r="A269" s="2">
        <v>33.866897583007813</v>
      </c>
      <c r="B269" s="6">
        <v>89.198646545410156</v>
      </c>
      <c r="E269" s="2">
        <v>34.393226623535156</v>
      </c>
      <c r="F269" s="6">
        <v>89.352012634277344</v>
      </c>
      <c r="I269" s="2">
        <v>34.393226623535156</v>
      </c>
      <c r="J269" s="7">
        <v>-0.014308878220617771</v>
      </c>
    </row>
    <row r="270">
      <c r="A270" s="2">
        <v>33.886825561523438</v>
      </c>
      <c r="B270" s="6">
        <v>88.575599670410156</v>
      </c>
      <c r="E270" s="2">
        <v>34.447334289550781</v>
      </c>
      <c r="F270" s="6">
        <v>89.359909057617188</v>
      </c>
      <c r="I270" s="2">
        <v>34.447334289550781</v>
      </c>
      <c r="J270" s="7">
        <v>-0.017452908679842949</v>
      </c>
    </row>
    <row r="271">
      <c r="A271" s="2">
        <v>33.976356506347656</v>
      </c>
      <c r="B271" s="6">
        <v>89.301605224609375</v>
      </c>
      <c r="E271" s="2">
        <v>34.501441955566406</v>
      </c>
      <c r="F271" s="6">
        <v>89.365875244140625</v>
      </c>
      <c r="I271" s="2">
        <v>34.501441955566406</v>
      </c>
      <c r="J271" s="7">
        <v>-0.020929917693138123</v>
      </c>
    </row>
    <row r="272">
      <c r="A272" s="2">
        <v>33.995021820068359</v>
      </c>
      <c r="B272" s="6">
        <v>89.135040283203125</v>
      </c>
      <c r="E272" s="2">
        <v>34.555549621582031</v>
      </c>
      <c r="F272" s="6">
        <v>89.369705200195313</v>
      </c>
      <c r="I272" s="2">
        <v>34.555549621582031</v>
      </c>
      <c r="J272" s="7">
        <v>-0.024705249816179276</v>
      </c>
    </row>
    <row r="273">
      <c r="A273" s="2">
        <v>34.087276458740234</v>
      </c>
      <c r="B273" s="6">
        <v>89.431098937988281</v>
      </c>
      <c r="E273" s="2">
        <v>34.609661102294922</v>
      </c>
      <c r="F273" s="6">
        <v>89.371635437011719</v>
      </c>
      <c r="I273" s="2">
        <v>34.609661102294922</v>
      </c>
      <c r="J273" s="7">
        <v>-0.028740370646119118</v>
      </c>
    </row>
    <row r="274">
      <c r="A274" s="2">
        <v>34.106281280517578</v>
      </c>
      <c r="B274" s="6">
        <v>89.10198974609375</v>
      </c>
      <c r="E274" s="2">
        <v>34.663768768310547</v>
      </c>
      <c r="F274" s="6">
        <v>89.372207641601563</v>
      </c>
      <c r="I274" s="2">
        <v>34.663768768310547</v>
      </c>
      <c r="J274" s="7">
        <v>-0.032993335276842117</v>
      </c>
    </row>
    <row r="275">
      <c r="A275" s="2">
        <v>34.194698333740234</v>
      </c>
      <c r="B275" s="6">
        <v>89.509506225585938</v>
      </c>
      <c r="E275" s="2">
        <v>34.717876434326172</v>
      </c>
      <c r="F275" s="6">
        <v>89.37200927734375</v>
      </c>
      <c r="I275" s="2">
        <v>34.717876434326172</v>
      </c>
      <c r="J275" s="7">
        <v>-0.037421997636556625</v>
      </c>
    </row>
    <row r="276">
      <c r="A276" s="2">
        <v>34.213096618652344</v>
      </c>
      <c r="B276" s="6">
        <v>89.284408569335938</v>
      </c>
      <c r="E276" s="2">
        <v>34.7719841003418</v>
      </c>
      <c r="F276" s="6">
        <v>89.371475219726563</v>
      </c>
      <c r="I276" s="2">
        <v>34.7719841003418</v>
      </c>
      <c r="J276" s="7">
        <v>-0.041984420269727707</v>
      </c>
    </row>
    <row r="277">
      <c r="A277" s="2">
        <v>34.30450439453125</v>
      </c>
      <c r="B277" s="6">
        <v>89.432411193847656</v>
      </c>
      <c r="E277" s="2">
        <v>34.826091766357422</v>
      </c>
      <c r="F277" s="6">
        <v>89.370864868164063</v>
      </c>
      <c r="I277" s="2">
        <v>34.826091766357422</v>
      </c>
      <c r="J277" s="7">
        <v>-0.046640940010547638</v>
      </c>
    </row>
    <row r="278">
      <c r="A278" s="2">
        <v>34.324981689453125</v>
      </c>
      <c r="B278" s="6">
        <v>89.706108093261719</v>
      </c>
      <c r="E278" s="2">
        <v>34.880199432373047</v>
      </c>
      <c r="F278" s="6">
        <v>89.370315551757813</v>
      </c>
      <c r="I278" s="2">
        <v>34.880199432373047</v>
      </c>
      <c r="J278" s="7">
        <v>-0.051354963332414627</v>
      </c>
    </row>
    <row r="279">
      <c r="A279" s="2">
        <v>34.413822174072266</v>
      </c>
      <c r="B279" s="6">
        <v>89.666465759277344</v>
      </c>
      <c r="E279" s="2">
        <v>34.934307098388672</v>
      </c>
      <c r="F279" s="6">
        <v>89.3696517944336</v>
      </c>
      <c r="I279" s="2">
        <v>34.934307098388672</v>
      </c>
      <c r="J279" s="7">
        <v>-0.056093677878379822</v>
      </c>
    </row>
    <row r="280">
      <c r="A280" s="2">
        <v>34.432224273681641</v>
      </c>
      <c r="B280" s="6">
        <v>89.39898681640625</v>
      </c>
      <c r="E280" s="2">
        <v>34.9884147644043</v>
      </c>
      <c r="F280" s="6">
        <v>89.3687973022461</v>
      </c>
      <c r="I280" s="2">
        <v>34.9884147644043</v>
      </c>
      <c r="J280" s="7">
        <v>-0.060827199369668961</v>
      </c>
    </row>
    <row r="281">
      <c r="A281" s="2">
        <v>34.522495269775391</v>
      </c>
      <c r="B281" s="6">
        <v>89.229454040527344</v>
      </c>
      <c r="E281" s="2">
        <v>35.042522430419922</v>
      </c>
      <c r="F281" s="6">
        <v>89.3678970336914</v>
      </c>
      <c r="I281" s="2">
        <v>35.042522430419922</v>
      </c>
      <c r="J281" s="7">
        <v>-0.065526984632015228</v>
      </c>
    </row>
    <row r="282">
      <c r="A282" s="2">
        <v>34.543617248535156</v>
      </c>
      <c r="B282" s="6">
        <v>89.363418579101563</v>
      </c>
      <c r="E282" s="2">
        <v>35.096630096435547</v>
      </c>
      <c r="F282" s="6">
        <v>89.3671646118164</v>
      </c>
      <c r="I282" s="2">
        <v>35.096630096435547</v>
      </c>
      <c r="J282" s="7">
        <v>-0.070164814591407776</v>
      </c>
    </row>
    <row r="283">
      <c r="A283" s="2">
        <v>34.62957763671875</v>
      </c>
      <c r="B283" s="6">
        <v>89.213539123535156</v>
      </c>
      <c r="E283" s="2">
        <v>35.150737762451172</v>
      </c>
      <c r="F283" s="6">
        <v>89.366325378417969</v>
      </c>
      <c r="I283" s="2">
        <v>35.150737762451172</v>
      </c>
      <c r="J283" s="7">
        <v>-0.074711650609970093</v>
      </c>
    </row>
    <row r="284">
      <c r="A284" s="2">
        <v>34.648468017578125</v>
      </c>
      <c r="B284" s="6">
        <v>89.571250915527344</v>
      </c>
      <c r="E284" s="2">
        <v>35.2048454284668</v>
      </c>
      <c r="F284" s="6">
        <v>89.364875793457031</v>
      </c>
      <c r="I284" s="2">
        <v>35.2048454284668</v>
      </c>
      <c r="J284" s="7">
        <v>-0.0791376456618309</v>
      </c>
    </row>
    <row r="285">
      <c r="A285" s="2">
        <v>34.741336822509766</v>
      </c>
      <c r="B285" s="6">
        <v>89.629234313964844</v>
      </c>
      <c r="E285" s="2">
        <v>35.258953094482422</v>
      </c>
      <c r="F285" s="6">
        <v>89.362106323242188</v>
      </c>
      <c r="I285" s="2">
        <v>35.258953094482422</v>
      </c>
      <c r="J285" s="7">
        <v>-0.083412304520607</v>
      </c>
    </row>
    <row r="286">
      <c r="A286" s="2">
        <v>34.760238647460938</v>
      </c>
      <c r="B286" s="6">
        <v>89.413894653320313</v>
      </c>
      <c r="E286" s="2">
        <v>35.313060760498047</v>
      </c>
      <c r="F286" s="6">
        <v>89.357131958007813</v>
      </c>
      <c r="I286" s="2">
        <v>35.313060760498047</v>
      </c>
      <c r="J286" s="7">
        <v>-0.087504729628562927</v>
      </c>
    </row>
    <row r="287">
      <c r="A287" s="2">
        <v>34.851474761962891</v>
      </c>
      <c r="B287" s="6">
        <v>89.705215454101563</v>
      </c>
      <c r="E287" s="2">
        <v>35.367168426513672</v>
      </c>
      <c r="F287" s="6">
        <v>89.349334716796875</v>
      </c>
      <c r="I287" s="2">
        <v>35.367168426513672</v>
      </c>
      <c r="J287" s="7">
        <v>-0.0913836732506752</v>
      </c>
    </row>
    <row r="288">
      <c r="A288" s="2">
        <v>34.869964599609375</v>
      </c>
      <c r="B288" s="6">
        <v>89.420906066894531</v>
      </c>
      <c r="E288" s="2">
        <v>35.4212760925293</v>
      </c>
      <c r="F288" s="6">
        <v>89.338752746582031</v>
      </c>
      <c r="I288" s="2">
        <v>35.4212760925293</v>
      </c>
      <c r="J288" s="7">
        <v>-0.095017232000827789</v>
      </c>
    </row>
    <row r="289">
      <c r="A289" s="2">
        <v>34.960426330566406</v>
      </c>
      <c r="B289" s="6">
        <v>89.042488098144531</v>
      </c>
      <c r="E289" s="2">
        <v>35.475383758544922</v>
      </c>
      <c r="F289" s="6">
        <v>89.32574462890625</v>
      </c>
      <c r="I289" s="2">
        <v>35.475383758544922</v>
      </c>
      <c r="J289" s="7">
        <v>-0.098373457789421082</v>
      </c>
    </row>
    <row r="290">
      <c r="A290" s="2">
        <v>34.979209899902344</v>
      </c>
      <c r="B290" s="6">
        <v>89.360763549804688</v>
      </c>
      <c r="E290" s="2">
        <v>35.529491424560547</v>
      </c>
      <c r="F290" s="6">
        <v>89.310714721679688</v>
      </c>
      <c r="I290" s="2">
        <v>35.529491424560547</v>
      </c>
      <c r="J290" s="7">
        <v>-0.10142128169536591</v>
      </c>
    </row>
    <row r="291">
      <c r="A291" s="2">
        <v>35.068645477294922</v>
      </c>
      <c r="B291" s="6">
        <v>88.8491439819336</v>
      </c>
      <c r="E291" s="2">
        <v>35.583599090576172</v>
      </c>
      <c r="F291" s="6">
        <v>89.293891906738281</v>
      </c>
      <c r="I291" s="2">
        <v>35.583599090576172</v>
      </c>
      <c r="J291" s="7">
        <v>-0.10413145273923874</v>
      </c>
    </row>
    <row r="292">
      <c r="A292" s="2">
        <v>35.087074279785156</v>
      </c>
      <c r="B292" s="6">
        <v>89.3042221069336</v>
      </c>
      <c r="E292" s="2">
        <v>35.6377067565918</v>
      </c>
      <c r="F292" s="6">
        <v>89.2752685546875</v>
      </c>
      <c r="I292" s="2">
        <v>35.6377067565918</v>
      </c>
      <c r="J292" s="7">
        <v>-0.106477290391922</v>
      </c>
    </row>
    <row r="293">
      <c r="A293" s="2">
        <v>35.178264617919922</v>
      </c>
      <c r="B293" s="6">
        <v>89.214286804199219</v>
      </c>
      <c r="E293" s="2">
        <v>35.691814422607422</v>
      </c>
      <c r="F293" s="6">
        <v>89.254920959472656</v>
      </c>
      <c r="I293" s="2">
        <v>35.691814422607422</v>
      </c>
      <c r="J293" s="7">
        <v>-0.10843628644943237</v>
      </c>
    </row>
    <row r="294">
      <c r="A294" s="2">
        <v>35.197467803955078</v>
      </c>
      <c r="B294" s="6">
        <v>88.9105224609375</v>
      </c>
      <c r="E294" s="2">
        <v>35.745922088623047</v>
      </c>
      <c r="F294" s="6">
        <v>89.2329330444336</v>
      </c>
      <c r="I294" s="2">
        <v>35.745922088623047</v>
      </c>
      <c r="J294" s="7">
        <v>-0.10999198257923126</v>
      </c>
    </row>
    <row r="295">
      <c r="A295" s="2">
        <v>35.292263031005859</v>
      </c>
      <c r="B295" s="6">
        <v>89.7199935913086</v>
      </c>
      <c r="E295" s="2">
        <v>35.800029754638672</v>
      </c>
      <c r="F295" s="6">
        <v>89.209320068359375</v>
      </c>
      <c r="I295" s="2">
        <v>35.800029754638672</v>
      </c>
      <c r="J295" s="7">
        <v>-0.1111353263258934</v>
      </c>
    </row>
    <row r="296">
      <c r="A296" s="2">
        <v>35.311698913574219</v>
      </c>
      <c r="B296" s="6">
        <v>89.362762451171875</v>
      </c>
      <c r="E296" s="2">
        <v>35.8541374206543</v>
      </c>
      <c r="F296" s="6">
        <v>89.184188842773438</v>
      </c>
      <c r="I296" s="2">
        <v>35.8541374206543</v>
      </c>
      <c r="J296" s="7">
        <v>-0.11186438798904419</v>
      </c>
    </row>
    <row r="297">
      <c r="A297" s="2">
        <v>35.400905609130859</v>
      </c>
      <c r="B297" s="6">
        <v>89.2518310546875</v>
      </c>
      <c r="E297" s="2">
        <v>35.908245086669922</v>
      </c>
      <c r="F297" s="6">
        <v>89.157699584960938</v>
      </c>
      <c r="I297" s="2">
        <v>35.908245086669922</v>
      </c>
      <c r="J297" s="7">
        <v>-0.11218369007110596</v>
      </c>
    </row>
    <row r="298">
      <c r="A298" s="2">
        <v>35.419597625732422</v>
      </c>
      <c r="B298" s="6">
        <v>89.5986099243164</v>
      </c>
      <c r="E298" s="2">
        <v>35.962352752685547</v>
      </c>
      <c r="F298" s="6">
        <v>89.129974365234375</v>
      </c>
      <c r="I298" s="2">
        <v>35.962352752685547</v>
      </c>
      <c r="J298" s="7">
        <v>-0.11210379749536514</v>
      </c>
    </row>
    <row r="299">
      <c r="A299" s="2">
        <v>35.511009216308594</v>
      </c>
      <c r="B299" s="6">
        <v>89.3944320678711</v>
      </c>
      <c r="E299" s="2">
        <v>36.016460418701172</v>
      </c>
      <c r="F299" s="6">
        <v>89.101242065429688</v>
      </c>
      <c r="I299" s="2">
        <v>36.016460418701172</v>
      </c>
      <c r="J299" s="7">
        <v>-0.11164042353630066</v>
      </c>
    </row>
    <row r="300">
      <c r="A300" s="2">
        <v>35.530826568603516</v>
      </c>
      <c r="B300" s="6">
        <v>89.790267944335938</v>
      </c>
      <c r="E300" s="2">
        <v>36.070571899414063</v>
      </c>
      <c r="F300" s="6">
        <v>89.071784973144531</v>
      </c>
      <c r="I300" s="2">
        <v>36.070571899414063</v>
      </c>
      <c r="J300" s="7">
        <v>-0.11081394553184509</v>
      </c>
    </row>
    <row r="301">
      <c r="A301" s="2">
        <v>35.620677947998047</v>
      </c>
      <c r="B301" s="6">
        <v>89.293411254882813</v>
      </c>
      <c r="E301" s="2">
        <v>36.124679565429688</v>
      </c>
      <c r="F301" s="6">
        <v>89.042076110839844</v>
      </c>
      <c r="I301" s="2">
        <v>36.124679565429688</v>
      </c>
      <c r="J301" s="7">
        <v>-0.10964839905500412</v>
      </c>
    </row>
    <row r="302">
      <c r="A302" s="2">
        <v>35.639686584472656</v>
      </c>
      <c r="B302" s="6">
        <v>89.371536254882813</v>
      </c>
      <c r="E302" s="2">
        <v>36.178787231445313</v>
      </c>
      <c r="F302" s="6">
        <v>89.012481689453125</v>
      </c>
      <c r="I302" s="2">
        <v>36.178787231445313</v>
      </c>
      <c r="J302" s="7">
        <v>-0.10816921293735504</v>
      </c>
    </row>
    <row r="303">
      <c r="A303" s="2">
        <v>35.731399536132813</v>
      </c>
      <c r="B303" s="6">
        <v>89.060249328613281</v>
      </c>
      <c r="E303" s="2">
        <v>36.232894897460938</v>
      </c>
      <c r="F303" s="6">
        <v>88.98297119140625</v>
      </c>
      <c r="I303" s="2">
        <v>36.232894897460938</v>
      </c>
      <c r="J303" s="7">
        <v>-0.10640209913253784</v>
      </c>
    </row>
    <row r="304">
      <c r="A304" s="2">
        <v>35.751491546630859</v>
      </c>
      <c r="B304" s="6">
        <v>89.3973159790039</v>
      </c>
      <c r="E304" s="2">
        <v>36.287002563476563</v>
      </c>
      <c r="F304" s="6">
        <v>88.953453063964844</v>
      </c>
      <c r="I304" s="2">
        <v>36.287002563476563</v>
      </c>
      <c r="J304" s="7">
        <v>-0.10437185317277908</v>
      </c>
    </row>
    <row r="305">
      <c r="A305" s="2">
        <v>35.839817047119141</v>
      </c>
      <c r="B305" s="6">
        <v>89.560943603515625</v>
      </c>
      <c r="E305" s="2">
        <v>36.341110229492188</v>
      </c>
      <c r="F305" s="6">
        <v>88.9241943359375</v>
      </c>
      <c r="I305" s="2">
        <v>36.341110229492188</v>
      </c>
      <c r="J305" s="7">
        <v>-0.10210186243057251</v>
      </c>
    </row>
    <row r="306">
      <c r="A306" s="2">
        <v>35.859600067138672</v>
      </c>
      <c r="B306" s="6">
        <v>89.529914855957031</v>
      </c>
      <c r="E306" s="2">
        <v>36.395217895507813</v>
      </c>
      <c r="F306" s="6">
        <v>88.895591735839844</v>
      </c>
      <c r="I306" s="2">
        <v>36.395217895507813</v>
      </c>
      <c r="J306" s="7">
        <v>-0.099614076316356659</v>
      </c>
    </row>
    <row r="307">
      <c r="A307" s="2">
        <v>35.948272705078125</v>
      </c>
      <c r="B307" s="6">
        <v>89.458724975585938</v>
      </c>
      <c r="E307" s="2">
        <v>36.449325561523438</v>
      </c>
      <c r="F307" s="6">
        <v>88.8684310913086</v>
      </c>
      <c r="I307" s="2">
        <v>36.449325561523438</v>
      </c>
      <c r="J307" s="7">
        <v>-0.096929088234901428</v>
      </c>
    </row>
    <row r="308">
      <c r="A308" s="2">
        <v>35.967018127441406</v>
      </c>
      <c r="B308" s="6">
        <v>88.8156509399414</v>
      </c>
      <c r="E308" s="2">
        <v>36.503433227539063</v>
      </c>
      <c r="F308" s="6">
        <v>88.843505859375</v>
      </c>
      <c r="I308" s="2">
        <v>36.503433227539063</v>
      </c>
      <c r="J308" s="7">
        <v>-0.094066284596920013</v>
      </c>
    </row>
    <row r="309">
      <c r="A309" s="2">
        <v>36.057834625244141</v>
      </c>
      <c r="B309" s="6">
        <v>89.10894775390625</v>
      </c>
      <c r="E309" s="2">
        <v>36.557540893554688</v>
      </c>
      <c r="F309" s="6">
        <v>88.8221435546875</v>
      </c>
      <c r="I309" s="2">
        <v>36.557540893554688</v>
      </c>
      <c r="J309" s="7">
        <v>-0.091043680906295776</v>
      </c>
    </row>
    <row r="310">
      <c r="A310" s="2">
        <v>36.077659606933594</v>
      </c>
      <c r="B310" s="6">
        <v>88.9076156616211</v>
      </c>
      <c r="E310" s="2">
        <v>36.611648559570313</v>
      </c>
      <c r="F310" s="6">
        <v>88.805610656738281</v>
      </c>
      <c r="I310" s="2">
        <v>36.611648559570313</v>
      </c>
      <c r="J310" s="7">
        <v>-0.087878182530403137</v>
      </c>
    </row>
    <row r="311">
      <c r="A311" s="2">
        <v>36.166500091552734</v>
      </c>
      <c r="B311" s="6">
        <v>88.5773696899414</v>
      </c>
      <c r="E311" s="2">
        <v>36.665756225585938</v>
      </c>
      <c r="F311" s="6">
        <v>88.794708251953125</v>
      </c>
      <c r="I311" s="2">
        <v>36.665756225585938</v>
      </c>
      <c r="J311" s="7">
        <v>-0.084585912525653839</v>
      </c>
    </row>
    <row r="312">
      <c r="A312" s="2">
        <v>36.1847038269043</v>
      </c>
      <c r="B312" s="6">
        <v>88.799118041992188</v>
      </c>
      <c r="E312" s="2">
        <v>36.719863891601563</v>
      </c>
      <c r="F312" s="6">
        <v>88.789581298828125</v>
      </c>
      <c r="I312" s="2">
        <v>36.719863891601563</v>
      </c>
      <c r="J312" s="7">
        <v>-0.0811823382973671</v>
      </c>
    </row>
    <row r="313">
      <c r="A313" s="2">
        <v>36.274379730224609</v>
      </c>
      <c r="B313" s="6">
        <v>88.867095947265625</v>
      </c>
      <c r="E313" s="2">
        <v>36.773971557617188</v>
      </c>
      <c r="F313" s="6">
        <v>88.7896499633789</v>
      </c>
      <c r="I313" s="2">
        <v>36.773971557617188</v>
      </c>
      <c r="J313" s="7">
        <v>-0.077684313058853149</v>
      </c>
    </row>
    <row r="314">
      <c r="A314" s="2">
        <v>36.292842864990234</v>
      </c>
      <c r="B314" s="6">
        <v>88.65118408203125</v>
      </c>
      <c r="E314" s="2">
        <v>36.828079223632813</v>
      </c>
      <c r="F314" s="6">
        <v>88.794059753417969</v>
      </c>
      <c r="I314" s="2">
        <v>36.828079223632813</v>
      </c>
      <c r="J314" s="7">
        <v>-0.074111580848693848</v>
      </c>
    </row>
    <row r="315">
      <c r="A315" s="2">
        <v>36.383594512939453</v>
      </c>
      <c r="B315" s="6">
        <v>88.844398498535156</v>
      </c>
      <c r="E315" s="2">
        <v>36.882186889648438</v>
      </c>
      <c r="F315" s="6">
        <v>88.802040100097656</v>
      </c>
      <c r="I315" s="2">
        <v>36.882186889648438</v>
      </c>
      <c r="J315" s="7">
        <v>-0.070487380027771</v>
      </c>
    </row>
    <row r="316">
      <c r="A316" s="2">
        <v>36.407176971435547</v>
      </c>
      <c r="B316" s="6">
        <v>88.518051147460938</v>
      </c>
      <c r="E316" s="2">
        <v>36.936294555664063</v>
      </c>
      <c r="F316" s="6">
        <v>88.812759399414063</v>
      </c>
      <c r="I316" s="2">
        <v>36.936294555664063</v>
      </c>
      <c r="J316" s="7">
        <v>-0.066838182508945465</v>
      </c>
    </row>
    <row r="317">
      <c r="A317" s="2">
        <v>36.497516632080078</v>
      </c>
      <c r="B317" s="6">
        <v>89.168182373046875</v>
      </c>
      <c r="E317" s="2">
        <v>36.990402221679688</v>
      </c>
      <c r="F317" s="6">
        <v>88.825408935546875</v>
      </c>
      <c r="I317" s="2">
        <v>36.990402221679688</v>
      </c>
      <c r="J317" s="7">
        <v>-0.063192591071128845</v>
      </c>
    </row>
    <row r="318">
      <c r="A318" s="2">
        <v>36.516258239746094</v>
      </c>
      <c r="B318" s="6">
        <v>88.930992126464844</v>
      </c>
      <c r="E318" s="2">
        <v>37.044509887695313</v>
      </c>
      <c r="F318" s="6">
        <v>88.839279174804688</v>
      </c>
      <c r="I318" s="2">
        <v>37.044509887695313</v>
      </c>
      <c r="J318" s="7">
        <v>-0.05958116427063942</v>
      </c>
    </row>
    <row r="319">
      <c r="A319" s="2">
        <v>36.606769561767578</v>
      </c>
      <c r="B319" s="6">
        <v>88.935340881347656</v>
      </c>
      <c r="E319" s="2">
        <v>37.098617553710938</v>
      </c>
      <c r="F319" s="6">
        <v>88.8538818359375</v>
      </c>
      <c r="I319" s="2">
        <v>37.098617553710938</v>
      </c>
      <c r="J319" s="7">
        <v>-0.056036069989204407</v>
      </c>
    </row>
    <row r="320">
      <c r="A320" s="2">
        <v>36.626094818115234</v>
      </c>
      <c r="B320" s="6">
        <v>88.913848876953125</v>
      </c>
      <c r="E320" s="2">
        <v>37.152725219726563</v>
      </c>
      <c r="F320" s="6">
        <v>88.868881225585938</v>
      </c>
      <c r="I320" s="2">
        <v>37.152725219726563</v>
      </c>
      <c r="J320" s="7">
        <v>-0.052590727806091309</v>
      </c>
    </row>
    <row r="321">
      <c r="A321" s="2">
        <v>36.714309692382813</v>
      </c>
      <c r="B321" s="6">
        <v>88.755706787109375</v>
      </c>
      <c r="E321" s="2">
        <v>37.206832885742188</v>
      </c>
      <c r="F321" s="6">
        <v>88.883903503417969</v>
      </c>
      <c r="I321" s="2">
        <v>37.206832885742188</v>
      </c>
      <c r="J321" s="7">
        <v>-0.049279745668172836</v>
      </c>
    </row>
    <row r="322">
      <c r="A322" s="2">
        <v>36.7335319519043</v>
      </c>
      <c r="B322" s="6">
        <v>88.905838012695313</v>
      </c>
      <c r="E322" s="2">
        <v>37.260940551757813</v>
      </c>
      <c r="F322" s="6">
        <v>88.898773193359375</v>
      </c>
      <c r="I322" s="2">
        <v>37.260940551757813</v>
      </c>
      <c r="J322" s="7">
        <v>-0.046137642115354538</v>
      </c>
    </row>
    <row r="323">
      <c r="A323" s="2">
        <v>36.8254508972168</v>
      </c>
      <c r="B323" s="6">
        <v>88.814544677734375</v>
      </c>
      <c r="E323" s="2">
        <v>37.315048217773438</v>
      </c>
      <c r="F323" s="6">
        <v>88.913589477539063</v>
      </c>
      <c r="I323" s="2">
        <v>37.315048217773438</v>
      </c>
      <c r="J323" s="7">
        <v>-0.043197445571422577</v>
      </c>
    </row>
    <row r="324">
      <c r="A324" s="2">
        <v>36.844692230224609</v>
      </c>
      <c r="B324" s="6">
        <v>88.810836791992188</v>
      </c>
      <c r="E324" s="2">
        <v>37.369155883789063</v>
      </c>
      <c r="F324" s="6">
        <v>88.928451538085938</v>
      </c>
      <c r="I324" s="2">
        <v>37.369155883789063</v>
      </c>
      <c r="J324" s="7">
        <v>-0.040489781647920609</v>
      </c>
    </row>
    <row r="325">
      <c r="A325" s="2">
        <v>36.9333610534668</v>
      </c>
      <c r="B325" s="6">
        <v>88.939208984375</v>
      </c>
      <c r="E325" s="2">
        <v>37.423263549804688</v>
      </c>
      <c r="F325" s="6">
        <v>88.94354248046875</v>
      </c>
      <c r="I325" s="2">
        <v>37.423263549804688</v>
      </c>
      <c r="J325" s="7">
        <v>-0.038041487336158752</v>
      </c>
    </row>
    <row r="326">
      <c r="A326" s="2">
        <v>36.952415466308594</v>
      </c>
      <c r="B326" s="6">
        <v>88.540733337402344</v>
      </c>
      <c r="E326" s="2">
        <v>37.477375030517578</v>
      </c>
      <c r="F326" s="6">
        <v>88.958686828613281</v>
      </c>
      <c r="I326" s="2">
        <v>37.477375030517578</v>
      </c>
      <c r="J326" s="7">
        <v>-0.035875137895345688</v>
      </c>
    </row>
    <row r="327">
      <c r="A327" s="2">
        <v>37.0435905456543</v>
      </c>
      <c r="B327" s="6">
        <v>88.527481079101563</v>
      </c>
      <c r="E327" s="2">
        <v>37.5314826965332</v>
      </c>
      <c r="F327" s="6">
        <v>88.973793029785156</v>
      </c>
      <c r="I327" s="2">
        <v>37.5314826965332</v>
      </c>
      <c r="J327" s="7">
        <v>-0.034010369330644608</v>
      </c>
    </row>
    <row r="328">
      <c r="A328" s="2">
        <v>37.064186096191406</v>
      </c>
      <c r="B328" s="6">
        <v>87.866378784179688</v>
      </c>
      <c r="E328" s="2">
        <v>37.585590362548828</v>
      </c>
      <c r="F328" s="6">
        <v>88.989089965820313</v>
      </c>
      <c r="I328" s="2">
        <v>37.585590362548828</v>
      </c>
      <c r="J328" s="7">
        <v>-0.032464493066072464</v>
      </c>
    </row>
    <row r="329">
      <c r="A329" s="2">
        <v>37.153778076171875</v>
      </c>
      <c r="B329" s="6">
        <v>88.736175537109375</v>
      </c>
      <c r="E329" s="2">
        <v>37.639698028564453</v>
      </c>
      <c r="F329" s="6">
        <v>89.004829406738281</v>
      </c>
      <c r="I329" s="2">
        <v>37.639698028564453</v>
      </c>
      <c r="J329" s="7">
        <v>-0.031254127621650696</v>
      </c>
    </row>
    <row r="330">
      <c r="A330" s="2">
        <v>37.1727409362793</v>
      </c>
      <c r="B330" s="6">
        <v>88.263916015625</v>
      </c>
      <c r="E330" s="2">
        <v>37.693805694580078</v>
      </c>
      <c r="F330" s="6">
        <v>89.0212173461914</v>
      </c>
      <c r="I330" s="2">
        <v>37.693805694580078</v>
      </c>
      <c r="J330" s="7">
        <v>-0.030395030975341797</v>
      </c>
    </row>
    <row r="331">
      <c r="A331" s="2">
        <v>37.262542724609375</v>
      </c>
      <c r="B331" s="6">
        <v>89.055908203125</v>
      </c>
      <c r="E331" s="2">
        <v>37.7479133605957</v>
      </c>
      <c r="F331" s="6">
        <v>89.037933349609375</v>
      </c>
      <c r="I331" s="2">
        <v>37.7479133605957</v>
      </c>
      <c r="J331" s="7">
        <v>-0.029901210218667984</v>
      </c>
    </row>
    <row r="332">
      <c r="A332" s="2">
        <v>37.281635284423828</v>
      </c>
      <c r="B332" s="6">
        <v>88.255722045898438</v>
      </c>
      <c r="E332" s="2">
        <v>37.802021026611328</v>
      </c>
      <c r="F332" s="6">
        <v>89.054252624511719</v>
      </c>
      <c r="I332" s="2">
        <v>37.802021026611328</v>
      </c>
      <c r="J332" s="7">
        <v>-0.02978457510471344</v>
      </c>
    </row>
    <row r="333">
      <c r="A333" s="2">
        <v>37.372810363769531</v>
      </c>
      <c r="B333" s="6">
        <v>89.356658935546875</v>
      </c>
      <c r="E333" s="2">
        <v>37.856128692626953</v>
      </c>
      <c r="F333" s="6">
        <v>89.0693130493164</v>
      </c>
      <c r="I333" s="2">
        <v>37.856128692626953</v>
      </c>
      <c r="J333" s="7">
        <v>-0.030053861439228058</v>
      </c>
    </row>
    <row r="334">
      <c r="A334" s="2">
        <v>37.395248413085938</v>
      </c>
      <c r="B334" s="6">
        <v>89.142631530761719</v>
      </c>
      <c r="E334" s="2">
        <v>37.910236358642578</v>
      </c>
      <c r="F334" s="6">
        <v>89.082244873046875</v>
      </c>
      <c r="I334" s="2">
        <v>37.910236358642578</v>
      </c>
      <c r="J334" s="7">
        <v>-0.030714213848114014</v>
      </c>
    </row>
    <row r="335">
      <c r="A335" s="2">
        <v>37.483543395996094</v>
      </c>
      <c r="B335" s="6">
        <v>88.944686889648438</v>
      </c>
      <c r="E335" s="2">
        <v>37.9643440246582</v>
      </c>
      <c r="F335" s="6">
        <v>89.092735290527344</v>
      </c>
      <c r="I335" s="2">
        <v>37.9643440246582</v>
      </c>
      <c r="J335" s="7">
        <v>-0.031767290085554123</v>
      </c>
    </row>
    <row r="336">
      <c r="A336" s="2">
        <v>37.501968383789063</v>
      </c>
      <c r="B336" s="6">
        <v>89.323921203613281</v>
      </c>
      <c r="E336" s="2">
        <v>38.018451690673828</v>
      </c>
      <c r="F336" s="6">
        <v>89.101005554199219</v>
      </c>
      <c r="I336" s="2">
        <v>38.018451690673828</v>
      </c>
      <c r="J336" s="7">
        <v>-0.033211085945367813</v>
      </c>
    </row>
    <row r="337">
      <c r="A337" s="2">
        <v>37.599418640136719</v>
      </c>
      <c r="B337" s="6">
        <v>88.988784790039063</v>
      </c>
      <c r="E337" s="2">
        <v>38.072559356689453</v>
      </c>
      <c r="F337" s="6">
        <v>89.107536315917969</v>
      </c>
      <c r="I337" s="2">
        <v>38.072559356689453</v>
      </c>
      <c r="J337" s="7">
        <v>-0.035039275884628296</v>
      </c>
    </row>
    <row r="338">
      <c r="A338" s="2">
        <v>37.618911743164063</v>
      </c>
      <c r="B338" s="6">
        <v>89.2131118774414</v>
      </c>
      <c r="E338" s="2">
        <v>38.126667022705078</v>
      </c>
      <c r="F338" s="6">
        <v>89.112754821777344</v>
      </c>
      <c r="I338" s="2">
        <v>38.126667022705078</v>
      </c>
      <c r="J338" s="7">
        <v>-0.037240799516439438</v>
      </c>
    </row>
    <row r="339">
      <c r="A339" s="2">
        <v>37.707744598388672</v>
      </c>
      <c r="B339" s="6">
        <v>89.4839096069336</v>
      </c>
      <c r="E339" s="2">
        <v>38.1807746887207</v>
      </c>
      <c r="F339" s="6">
        <v>89.117019653320313</v>
      </c>
      <c r="I339" s="2">
        <v>38.1807746887207</v>
      </c>
      <c r="J339" s="7">
        <v>-0.039799608290195465</v>
      </c>
    </row>
    <row r="340">
      <c r="A340" s="2">
        <v>37.727619171142578</v>
      </c>
      <c r="B340" s="6">
        <v>88.8624267578125</v>
      </c>
      <c r="E340" s="2">
        <v>38.234882354736328</v>
      </c>
      <c r="F340" s="6">
        <v>89.120124816894531</v>
      </c>
      <c r="I340" s="2">
        <v>38.234882354736328</v>
      </c>
      <c r="J340" s="7">
        <v>-0.042694494128227234</v>
      </c>
    </row>
    <row r="341">
      <c r="A341" s="2">
        <v>37.814670562744141</v>
      </c>
      <c r="B341" s="6">
        <v>89.29132080078125</v>
      </c>
      <c r="E341" s="2">
        <v>38.288990020751953</v>
      </c>
      <c r="F341" s="6">
        <v>89.121734619140625</v>
      </c>
      <c r="I341" s="2">
        <v>38.288990020751953</v>
      </c>
      <c r="J341" s="7">
        <v>-0.045898899435997009</v>
      </c>
    </row>
    <row r="342">
      <c r="A342" s="2">
        <v>37.8344841003418</v>
      </c>
      <c r="B342" s="6">
        <v>89.282272338867188</v>
      </c>
      <c r="E342" s="2">
        <v>38.343097686767578</v>
      </c>
      <c r="F342" s="6">
        <v>89.121337890625</v>
      </c>
      <c r="I342" s="2">
        <v>38.343097686767578</v>
      </c>
      <c r="J342" s="7">
        <v>-0.0493803508579731</v>
      </c>
    </row>
    <row r="343">
      <c r="A343" s="2">
        <v>37.9304084777832</v>
      </c>
      <c r="B343" s="6">
        <v>89.048057556152344</v>
      </c>
      <c r="E343" s="2">
        <v>38.3972053527832</v>
      </c>
      <c r="F343" s="6">
        <v>89.118904113769531</v>
      </c>
      <c r="I343" s="2">
        <v>38.3972053527832</v>
      </c>
      <c r="J343" s="7">
        <v>-0.0531001016497612</v>
      </c>
    </row>
    <row r="344">
      <c r="A344" s="2">
        <v>37.94952392578125</v>
      </c>
      <c r="B344" s="6">
        <v>89.253509521484375</v>
      </c>
      <c r="E344" s="2">
        <v>38.451313018798828</v>
      </c>
      <c r="F344" s="6">
        <v>89.115058898925781</v>
      </c>
      <c r="I344" s="2">
        <v>38.451313018798828</v>
      </c>
      <c r="J344" s="7">
        <v>-0.057013098150491714</v>
      </c>
    </row>
    <row r="345">
      <c r="A345" s="2">
        <v>38.0401725769043</v>
      </c>
      <c r="B345" s="6">
        <v>88.644081115722656</v>
      </c>
      <c r="E345" s="2">
        <v>38.505420684814453</v>
      </c>
      <c r="F345" s="6">
        <v>89.110504150390625</v>
      </c>
      <c r="I345" s="2">
        <v>38.505420684814453</v>
      </c>
      <c r="J345" s="7">
        <v>-0.061067957431077957</v>
      </c>
    </row>
    <row r="346">
      <c r="A346" s="2">
        <v>38.059234619140625</v>
      </c>
      <c r="B346" s="6">
        <v>88.7992172241211</v>
      </c>
      <c r="E346" s="2">
        <v>38.559528350830078</v>
      </c>
      <c r="F346" s="6">
        <v>89.1061019897461</v>
      </c>
      <c r="I346" s="2">
        <v>38.559528350830078</v>
      </c>
      <c r="J346" s="7">
        <v>-0.065207511186599731</v>
      </c>
    </row>
    <row r="347">
      <c r="A347" s="2">
        <v>38.147903442382813</v>
      </c>
      <c r="B347" s="6">
        <v>89.087730407714844</v>
      </c>
      <c r="E347" s="2">
        <v>38.6136360168457</v>
      </c>
      <c r="F347" s="6">
        <v>89.102226257324219</v>
      </c>
      <c r="I347" s="2">
        <v>38.6136360168457</v>
      </c>
      <c r="J347" s="7">
        <v>-0.0693705677986145</v>
      </c>
    </row>
    <row r="348">
      <c r="A348" s="2">
        <v>38.166728973388672</v>
      </c>
      <c r="B348" s="6">
        <v>88.610847473144531</v>
      </c>
      <c r="E348" s="2">
        <v>38.667743682861328</v>
      </c>
      <c r="F348" s="6">
        <v>89.098922729492188</v>
      </c>
      <c r="I348" s="2">
        <v>38.667743682861328</v>
      </c>
      <c r="J348" s="7">
        <v>-0.073494262993335724</v>
      </c>
    </row>
    <row r="349">
      <c r="A349" s="2">
        <v>38.259040832519531</v>
      </c>
      <c r="B349" s="6">
        <v>89.430572509765625</v>
      </c>
      <c r="E349" s="2">
        <v>38.721851348876953</v>
      </c>
      <c r="F349" s="6">
        <v>89.096061706542969</v>
      </c>
      <c r="I349" s="2">
        <v>38.721851348876953</v>
      </c>
      <c r="J349" s="7">
        <v>-0.077516227960586548</v>
      </c>
    </row>
    <row r="350">
      <c r="A350" s="2">
        <v>38.278167724609375</v>
      </c>
      <c r="B350" s="6">
        <v>88.808212280273438</v>
      </c>
      <c r="E350" s="2">
        <v>38.775959014892578</v>
      </c>
      <c r="F350" s="6">
        <v>89.093009948730469</v>
      </c>
      <c r="I350" s="2">
        <v>38.775959014892578</v>
      </c>
      <c r="J350" s="7">
        <v>-0.08137618750333786</v>
      </c>
    </row>
    <row r="351">
      <c r="A351" s="2">
        <v>38.367031097412109</v>
      </c>
      <c r="B351" s="6">
        <v>89.031532287597656</v>
      </c>
      <c r="E351" s="2">
        <v>38.8300666809082</v>
      </c>
      <c r="F351" s="6">
        <v>89.0889892578125</v>
      </c>
      <c r="I351" s="2">
        <v>38.8300666809082</v>
      </c>
      <c r="J351" s="7">
        <v>-0.085017181932926178</v>
      </c>
    </row>
    <row r="352">
      <c r="A352" s="2">
        <v>38.387527465820313</v>
      </c>
      <c r="B352" s="6">
        <v>89.399665832519531</v>
      </c>
      <c r="E352" s="2">
        <v>38.884174346923828</v>
      </c>
      <c r="F352" s="6">
        <v>89.083297729492188</v>
      </c>
      <c r="I352" s="2">
        <v>38.884174346923828</v>
      </c>
      <c r="J352" s="7">
        <v>-0.088386975228786469</v>
      </c>
    </row>
    <row r="353">
      <c r="A353" s="2">
        <v>38.477947235107422</v>
      </c>
      <c r="B353" s="6">
        <v>89.158393859863281</v>
      </c>
      <c r="E353" s="2">
        <v>38.938285827636719</v>
      </c>
      <c r="F353" s="6">
        <v>89.075469970703125</v>
      </c>
      <c r="I353" s="2">
        <v>38.938285827636719</v>
      </c>
      <c r="J353" s="7">
        <v>-0.0914398655295372</v>
      </c>
    </row>
    <row r="354">
      <c r="A354" s="2">
        <v>38.49676513671875</v>
      </c>
      <c r="B354" s="6">
        <v>89.592079162597656</v>
      </c>
      <c r="E354" s="2">
        <v>38.992393493652344</v>
      </c>
      <c r="F354" s="6">
        <v>89.06536865234375</v>
      </c>
      <c r="I354" s="2">
        <v>38.992393493652344</v>
      </c>
      <c r="J354" s="7">
        <v>-0.09413706511259079</v>
      </c>
    </row>
    <row r="355">
      <c r="A355" s="2">
        <v>38.58544921875</v>
      </c>
      <c r="B355" s="6">
        <v>89.04376220703125</v>
      </c>
      <c r="E355" s="2">
        <v>39.046501159667969</v>
      </c>
      <c r="F355" s="6">
        <v>89.0529556274414</v>
      </c>
      <c r="I355" s="2">
        <v>39.046501159667969</v>
      </c>
      <c r="J355" s="7">
        <v>-0.096449196338653564</v>
      </c>
    </row>
    <row r="356">
      <c r="A356" s="2">
        <v>38.6041374206543</v>
      </c>
      <c r="B356" s="6">
        <v>89.213783264160156</v>
      </c>
      <c r="E356" s="2">
        <v>39.100608825683594</v>
      </c>
      <c r="F356" s="6">
        <v>89.038238525390625</v>
      </c>
      <c r="I356" s="2">
        <v>39.100608825683594</v>
      </c>
      <c r="J356" s="7">
        <v>-0.0983557403087616</v>
      </c>
    </row>
    <row r="357">
      <c r="A357" s="2">
        <v>38.696498870849609</v>
      </c>
      <c r="B357" s="6">
        <v>89.3498764038086</v>
      </c>
      <c r="E357" s="2">
        <v>39.154716491699219</v>
      </c>
      <c r="F357" s="6">
        <v>89.021469116210938</v>
      </c>
      <c r="I357" s="2">
        <v>39.154716491699219</v>
      </c>
      <c r="J357" s="7">
        <v>-0.099845670163631439</v>
      </c>
    </row>
    <row r="358">
      <c r="A358" s="2">
        <v>38.715568542480469</v>
      </c>
      <c r="B358" s="6">
        <v>88.99530029296875</v>
      </c>
      <c r="E358" s="2">
        <v>39.208824157714844</v>
      </c>
      <c r="F358" s="6">
        <v>89.003021240234375</v>
      </c>
      <c r="I358" s="2">
        <v>39.208824157714844</v>
      </c>
      <c r="J358" s="7">
        <v>-0.10091668367385864</v>
      </c>
    </row>
    <row r="359">
      <c r="A359" s="2">
        <v>38.804714202880859</v>
      </c>
      <c r="B359" s="6">
        <v>89.3167724609375</v>
      </c>
      <c r="E359" s="2">
        <v>39.262931823730469</v>
      </c>
      <c r="F359" s="6">
        <v>88.98345947265625</v>
      </c>
      <c r="I359" s="2">
        <v>39.262931823730469</v>
      </c>
      <c r="J359" s="7">
        <v>-0.10157410055398941</v>
      </c>
    </row>
    <row r="360">
      <c r="A360" s="2">
        <v>38.824119567871094</v>
      </c>
      <c r="B360" s="6">
        <v>89.324996948242188</v>
      </c>
      <c r="E360" s="2">
        <v>39.317039489746094</v>
      </c>
      <c r="F360" s="6">
        <v>88.962799072265625</v>
      </c>
      <c r="I360" s="2">
        <v>39.317039489746094</v>
      </c>
      <c r="J360" s="7">
        <v>-0.10183054208755493</v>
      </c>
    </row>
    <row r="361">
      <c r="A361" s="2">
        <v>38.916233062744141</v>
      </c>
      <c r="B361" s="6">
        <v>89.117851257324219</v>
      </c>
      <c r="E361" s="2">
        <v>39.371147155761719</v>
      </c>
      <c r="F361" s="6">
        <v>88.940422058105469</v>
      </c>
      <c r="I361" s="2">
        <v>39.371147155761719</v>
      </c>
      <c r="J361" s="7">
        <v>-0.10170508921146393</v>
      </c>
    </row>
    <row r="362">
      <c r="A362" s="2">
        <v>38.934787750244141</v>
      </c>
      <c r="B362" s="6">
        <v>89.274574279785156</v>
      </c>
      <c r="E362" s="2">
        <v>39.425254821777344</v>
      </c>
      <c r="F362" s="6">
        <v>88.9157485961914</v>
      </c>
      <c r="I362" s="2">
        <v>39.425254821777344</v>
      </c>
      <c r="J362" s="7">
        <v>-0.101221963763237</v>
      </c>
    </row>
    <row r="363">
      <c r="A363" s="2">
        <v>39.023807525634766</v>
      </c>
      <c r="B363" s="6">
        <v>89.12408447265625</v>
      </c>
      <c r="E363" s="2">
        <v>39.479362487792969</v>
      </c>
      <c r="F363" s="6">
        <v>88.888656616210938</v>
      </c>
      <c r="I363" s="2">
        <v>39.479362487792969</v>
      </c>
      <c r="J363" s="7">
        <v>-0.10040894895792007</v>
      </c>
    </row>
    <row r="364">
      <c r="A364" s="2">
        <v>39.042774200439453</v>
      </c>
      <c r="B364" s="6">
        <v>88.730606079101563</v>
      </c>
      <c r="E364" s="2">
        <v>39.533470153808594</v>
      </c>
      <c r="F364" s="6">
        <v>88.85980224609375</v>
      </c>
      <c r="I364" s="2">
        <v>39.533470153808594</v>
      </c>
      <c r="J364" s="7">
        <v>-0.099295370280742645</v>
      </c>
    </row>
    <row r="365">
      <c r="A365" s="2">
        <v>39.133346557617188</v>
      </c>
      <c r="B365" s="6">
        <v>88.497940063476563</v>
      </c>
      <c r="E365" s="2">
        <v>39.587577819824219</v>
      </c>
      <c r="F365" s="6">
        <v>88.830307006835938</v>
      </c>
      <c r="I365" s="2">
        <v>39.587577819824219</v>
      </c>
      <c r="J365" s="7">
        <v>-0.097910739481449127</v>
      </c>
    </row>
    <row r="366">
      <c r="A366" s="2">
        <v>39.152042388916016</v>
      </c>
      <c r="B366" s="6">
        <v>88.727241516113281</v>
      </c>
      <c r="E366" s="2">
        <v>39.641685485839844</v>
      </c>
      <c r="F366" s="6">
        <v>88.801399230957031</v>
      </c>
      <c r="I366" s="2">
        <v>39.641685485839844</v>
      </c>
      <c r="J366" s="7">
        <v>-0.096283882856369019</v>
      </c>
    </row>
    <row r="367">
      <c r="A367" s="2">
        <v>39.241859436035156</v>
      </c>
      <c r="B367" s="6">
        <v>88.662246704101563</v>
      </c>
      <c r="E367" s="2">
        <v>39.695793151855469</v>
      </c>
      <c r="F367" s="6">
        <v>88.774055480957031</v>
      </c>
      <c r="I367" s="2">
        <v>39.695793151855469</v>
      </c>
      <c r="J367" s="7">
        <v>-0.094442121684551239</v>
      </c>
    </row>
    <row r="368">
      <c r="A368" s="2">
        <v>39.262229919433594</v>
      </c>
      <c r="B368" s="6">
        <v>89.075111389160156</v>
      </c>
      <c r="E368" s="2">
        <v>39.749900817871094</v>
      </c>
      <c r="F368" s="6">
        <v>88.74871826171875</v>
      </c>
      <c r="I368" s="2">
        <v>39.749900817871094</v>
      </c>
      <c r="J368" s="7">
        <v>-0.092410899698734283</v>
      </c>
    </row>
    <row r="369">
      <c r="A369" s="2">
        <v>39.351112365722656</v>
      </c>
      <c r="B369" s="6">
        <v>88.891525268554688</v>
      </c>
      <c r="E369" s="2">
        <v>39.804008483886719</v>
      </c>
      <c r="F369" s="6">
        <v>88.725227355957031</v>
      </c>
      <c r="I369" s="2">
        <v>39.804008483886719</v>
      </c>
      <c r="J369" s="7">
        <v>-0.090214036405086517</v>
      </c>
    </row>
    <row r="370">
      <c r="A370" s="2">
        <v>39.369773864746094</v>
      </c>
      <c r="B370" s="6">
        <v>89.296981811523438</v>
      </c>
      <c r="E370" s="2">
        <v>39.858116149902344</v>
      </c>
      <c r="F370" s="6">
        <v>88.703170776367188</v>
      </c>
      <c r="I370" s="2">
        <v>39.858116149902344</v>
      </c>
      <c r="J370" s="7">
        <v>-0.087874814867973328</v>
      </c>
    </row>
    <row r="371">
      <c r="A371" s="2">
        <v>39.462081909179688</v>
      </c>
      <c r="B371" s="6">
        <v>88.897430419921875</v>
      </c>
      <c r="E371" s="2">
        <v>39.912223815917969</v>
      </c>
      <c r="F371" s="6">
        <v>88.681953430175781</v>
      </c>
      <c r="I371" s="2">
        <v>39.912223815917969</v>
      </c>
      <c r="J371" s="7">
        <v>-0.085416823625564575</v>
      </c>
    </row>
    <row r="372">
      <c r="A372" s="2">
        <v>39.480686187744141</v>
      </c>
      <c r="B372" s="6">
        <v>89.0678939819336</v>
      </c>
      <c r="E372" s="2">
        <v>39.966331481933594</v>
      </c>
      <c r="F372" s="6">
        <v>88.661407470703125</v>
      </c>
      <c r="I372" s="2">
        <v>39.966331481933594</v>
      </c>
      <c r="J372" s="7">
        <v>-0.082864455878734589</v>
      </c>
    </row>
    <row r="373">
      <c r="A373" s="2">
        <v>39.571025848388672</v>
      </c>
      <c r="B373" s="6">
        <v>88.9000473022461</v>
      </c>
      <c r="E373" s="2">
        <v>40.020439147949219</v>
      </c>
      <c r="F373" s="6">
        <v>88.6418228149414</v>
      </c>
      <c r="I373" s="2">
        <v>40.020439147949219</v>
      </c>
      <c r="J373" s="7">
        <v>-0.080243341624736786</v>
      </c>
    </row>
    <row r="374">
      <c r="A374" s="2">
        <v>39.59033203125</v>
      </c>
      <c r="B374" s="6">
        <v>88.894424438476563</v>
      </c>
      <c r="E374" s="2">
        <v>40.074546813964844</v>
      </c>
      <c r="F374" s="6">
        <v>88.623794555664063</v>
      </c>
      <c r="I374" s="2">
        <v>40.074546813964844</v>
      </c>
      <c r="J374" s="7">
        <v>-0.077580086886882782</v>
      </c>
    </row>
    <row r="375">
      <c r="A375" s="2">
        <v>39.681991577148438</v>
      </c>
      <c r="B375" s="6">
        <v>88.860923767089844</v>
      </c>
      <c r="E375" s="2">
        <v>40.128654479980469</v>
      </c>
      <c r="F375" s="6">
        <v>88.60784912109375</v>
      </c>
      <c r="I375" s="2">
        <v>40.128654479980469</v>
      </c>
      <c r="J375" s="7">
        <v>-0.074902191758155823</v>
      </c>
    </row>
    <row r="376">
      <c r="A376" s="2">
        <v>39.700839996337891</v>
      </c>
      <c r="B376" s="6">
        <v>88.897132873535156</v>
      </c>
      <c r="E376" s="2">
        <v>40.182762145996094</v>
      </c>
      <c r="F376" s="6">
        <v>88.5941162109375</v>
      </c>
      <c r="I376" s="2">
        <v>40.182762145996094</v>
      </c>
      <c r="J376" s="7">
        <v>-0.07223743200302124</v>
      </c>
    </row>
    <row r="377">
      <c r="A377" s="2">
        <v>39.790477752685547</v>
      </c>
      <c r="B377" s="6">
        <v>88.945487976074219</v>
      </c>
      <c r="E377" s="2">
        <v>40.236869812011719</v>
      </c>
      <c r="F377" s="6">
        <v>88.582435607910156</v>
      </c>
      <c r="I377" s="2">
        <v>40.236869812011719</v>
      </c>
      <c r="J377" s="7">
        <v>-0.069612883031368256</v>
      </c>
    </row>
    <row r="378">
      <c r="A378" s="2">
        <v>39.809543609619141</v>
      </c>
      <c r="B378" s="6">
        <v>88.773262023925781</v>
      </c>
      <c r="E378" s="2">
        <v>40.290977478027344</v>
      </c>
      <c r="F378" s="6">
        <v>88.5727310180664</v>
      </c>
      <c r="I378" s="2">
        <v>40.290977478027344</v>
      </c>
      <c r="J378" s="7">
        <v>-0.067053675651550293</v>
      </c>
    </row>
    <row r="379">
      <c r="A379" s="2">
        <v>39.900764465332031</v>
      </c>
      <c r="B379" s="6">
        <v>88.832649230957031</v>
      </c>
      <c r="E379" s="2">
        <v>40.345085144042969</v>
      </c>
      <c r="F379" s="6">
        <v>88.565071105957031</v>
      </c>
      <c r="I379" s="2">
        <v>40.345085144042969</v>
      </c>
      <c r="J379" s="7">
        <v>-0.064582012593746185</v>
      </c>
    </row>
    <row r="380">
      <c r="A380" s="2">
        <v>39.919136047363281</v>
      </c>
      <c r="B380" s="6">
        <v>88.739410400390625</v>
      </c>
      <c r="E380" s="2">
        <v>40.399196624755859</v>
      </c>
      <c r="F380" s="6">
        <v>88.559951782226563</v>
      </c>
      <c r="I380" s="2">
        <v>40.399196624755859</v>
      </c>
      <c r="J380" s="7">
        <v>-0.062216691672801971</v>
      </c>
    </row>
    <row r="381">
      <c r="A381" s="2">
        <v>40.008281707763672</v>
      </c>
      <c r="B381" s="6">
        <v>88.522720336914063</v>
      </c>
      <c r="E381" s="2">
        <v>40.453304290771484</v>
      </c>
      <c r="F381" s="6">
        <v>88.557975769042969</v>
      </c>
      <c r="I381" s="2">
        <v>40.453304290771484</v>
      </c>
      <c r="J381" s="7">
        <v>-0.059973239898681641</v>
      </c>
    </row>
    <row r="382">
      <c r="A382" s="2">
        <v>40.030654907226563</v>
      </c>
      <c r="B382" s="6">
        <v>88.858169555664063</v>
      </c>
      <c r="E382" s="2">
        <v>40.507411956787109</v>
      </c>
      <c r="F382" s="6">
        <v>88.559577941894531</v>
      </c>
      <c r="I382" s="2">
        <v>40.507411956787109</v>
      </c>
      <c r="J382" s="7">
        <v>-0.057862762361764908</v>
      </c>
    </row>
    <row r="383">
      <c r="A383" s="2">
        <v>40.123565673828125</v>
      </c>
      <c r="B383" s="6">
        <v>88.191131591796875</v>
      </c>
      <c r="E383" s="2">
        <v>40.561519622802734</v>
      </c>
      <c r="F383" s="6">
        <v>88.564971923828125</v>
      </c>
      <c r="I383" s="2">
        <v>40.561519622802734</v>
      </c>
      <c r="J383" s="7">
        <v>-0.05589255690574646</v>
      </c>
    </row>
    <row r="384">
      <c r="A384" s="2">
        <v>40.142005920410156</v>
      </c>
      <c r="B384" s="6">
        <v>87.896675109863281</v>
      </c>
      <c r="E384" s="2">
        <v>40.615627288818359</v>
      </c>
      <c r="F384" s="6">
        <v>88.574226379394531</v>
      </c>
      <c r="I384" s="2">
        <v>40.615627288818359</v>
      </c>
      <c r="J384" s="7">
        <v>-0.054066035896539688</v>
      </c>
    </row>
    <row r="385">
      <c r="A385" s="2">
        <v>40.233936309814453</v>
      </c>
      <c r="B385" s="6">
        <v>87.877632141113281</v>
      </c>
      <c r="E385" s="2">
        <v>40.669734954833984</v>
      </c>
      <c r="F385" s="6">
        <v>88.587287902832031</v>
      </c>
      <c r="I385" s="2">
        <v>40.669734954833984</v>
      </c>
      <c r="J385" s="7">
        <v>-0.052382338792085648</v>
      </c>
    </row>
    <row r="386">
      <c r="A386" s="2">
        <v>40.252857208251953</v>
      </c>
      <c r="B386" s="6">
        <v>88.300613403320313</v>
      </c>
      <c r="E386" s="2">
        <v>40.723842620849609</v>
      </c>
      <c r="F386" s="6">
        <v>88.603996276855469</v>
      </c>
      <c r="I386" s="2">
        <v>40.723842620849609</v>
      </c>
      <c r="J386" s="7">
        <v>-0.05083664134144783</v>
      </c>
    </row>
    <row r="387">
      <c r="A387" s="2">
        <v>40.344379425048828</v>
      </c>
      <c r="B387" s="6">
        <v>88.477531433105469</v>
      </c>
      <c r="E387" s="2">
        <v>40.777950286865234</v>
      </c>
      <c r="F387" s="6">
        <v>88.624053955078125</v>
      </c>
      <c r="I387" s="2">
        <v>40.777950286865234</v>
      </c>
      <c r="J387" s="7">
        <v>-0.049421962350606918</v>
      </c>
    </row>
    <row r="388">
      <c r="A388" s="2">
        <v>40.366870880126953</v>
      </c>
      <c r="B388" s="6">
        <v>88.744377136230469</v>
      </c>
      <c r="E388" s="2">
        <v>40.832057952880859</v>
      </c>
      <c r="F388" s="6">
        <v>88.6469955444336</v>
      </c>
      <c r="I388" s="2">
        <v>40.832057952880859</v>
      </c>
      <c r="J388" s="7">
        <v>-0.04813043400645256</v>
      </c>
    </row>
    <row r="389">
      <c r="A389" s="2">
        <v>40.4578971862793</v>
      </c>
      <c r="B389" s="6">
        <v>88.8112564086914</v>
      </c>
      <c r="E389" s="2">
        <v>40.886165618896484</v>
      </c>
      <c r="F389" s="6">
        <v>88.6718521118164</v>
      </c>
      <c r="I389" s="2">
        <v>40.886165618896484</v>
      </c>
      <c r="J389" s="7">
        <v>-0.046955864876508713</v>
      </c>
    </row>
    <row r="390">
      <c r="A390" s="2">
        <v>40.476734161376953</v>
      </c>
      <c r="B390" s="6">
        <v>88.491958618164063</v>
      </c>
      <c r="E390" s="2">
        <v>40.940273284912109</v>
      </c>
      <c r="F390" s="6">
        <v>88.6973876953125</v>
      </c>
      <c r="I390" s="2">
        <v>40.940273284912109</v>
      </c>
      <c r="J390" s="7">
        <v>-0.045895509421825409</v>
      </c>
    </row>
    <row r="391">
      <c r="A391" s="2">
        <v>40.571090698242188</v>
      </c>
      <c r="B391" s="6">
        <v>88.783363342285156</v>
      </c>
      <c r="E391" s="2">
        <v>40.994380950927734</v>
      </c>
      <c r="F391" s="6">
        <v>88.7224349975586</v>
      </c>
      <c r="I391" s="2">
        <v>40.994380950927734</v>
      </c>
      <c r="J391" s="7">
        <v>-0.044951621443033218</v>
      </c>
    </row>
    <row r="392">
      <c r="A392" s="2">
        <v>40.590419769287109</v>
      </c>
      <c r="B392" s="6">
        <v>88.425132751464844</v>
      </c>
      <c r="E392" s="2">
        <v>41.048488616943359</v>
      </c>
      <c r="F392" s="6">
        <v>88.746269226074219</v>
      </c>
      <c r="I392" s="2">
        <v>41.048488616943359</v>
      </c>
      <c r="J392" s="7">
        <v>-0.044132135808467865</v>
      </c>
    </row>
    <row r="393">
      <c r="A393" s="2">
        <v>40.681304931640625</v>
      </c>
      <c r="B393" s="6">
        <v>88.818832397460938</v>
      </c>
      <c r="E393" s="2">
        <v>41.102596282958984</v>
      </c>
      <c r="F393" s="6">
        <v>88.769035339355469</v>
      </c>
      <c r="I393" s="2">
        <v>41.102596282958984</v>
      </c>
      <c r="J393" s="7">
        <v>-0.043451067060232162</v>
      </c>
    </row>
    <row r="394">
      <c r="A394" s="2">
        <v>40.7027473449707</v>
      </c>
      <c r="B394" s="6">
        <v>88.335762023925781</v>
      </c>
      <c r="E394" s="2">
        <v>41.156703948974609</v>
      </c>
      <c r="F394" s="6">
        <v>88.7913589477539</v>
      </c>
      <c r="I394" s="2">
        <v>41.156703948974609</v>
      </c>
      <c r="J394" s="7">
        <v>-0.042928770184516907</v>
      </c>
    </row>
    <row r="395">
      <c r="A395" s="2">
        <v>40.793807983398438</v>
      </c>
      <c r="B395" s="6">
        <v>88.934585571289063</v>
      </c>
      <c r="E395" s="2">
        <v>41.210811614990234</v>
      </c>
      <c r="F395" s="6">
        <v>88.8136215209961</v>
      </c>
      <c r="I395" s="2">
        <v>41.210811614990234</v>
      </c>
      <c r="J395" s="7">
        <v>-0.042590312659740448</v>
      </c>
    </row>
    <row r="396">
      <c r="A396" s="2">
        <v>40.813072204589844</v>
      </c>
      <c r="B396" s="6">
        <v>88.5871810913086</v>
      </c>
      <c r="E396" s="2">
        <v>41.264919281005859</v>
      </c>
      <c r="F396" s="6">
        <v>88.8357162475586</v>
      </c>
      <c r="I396" s="2">
        <v>41.264919281005859</v>
      </c>
      <c r="J396" s="7">
        <v>-0.042463347315788269</v>
      </c>
    </row>
    <row r="397">
      <c r="A397" s="2">
        <v>40.9023323059082</v>
      </c>
      <c r="B397" s="6">
        <v>88.708488464355469</v>
      </c>
      <c r="E397" s="2">
        <v>41.319026947021484</v>
      </c>
      <c r="F397" s="6">
        <v>88.856918334960938</v>
      </c>
      <c r="I397" s="2">
        <v>41.319026947021484</v>
      </c>
      <c r="J397" s="7">
        <v>-0.042575441300868988</v>
      </c>
    </row>
    <row r="398">
      <c r="A398" s="2">
        <v>40.921108245849609</v>
      </c>
      <c r="B398" s="6">
        <v>89.021316528320313</v>
      </c>
      <c r="E398" s="2">
        <v>41.373134613037109</v>
      </c>
      <c r="F398" s="6">
        <v>88.876304626464844</v>
      </c>
      <c r="I398" s="2">
        <v>41.373134613037109</v>
      </c>
      <c r="J398" s="7">
        <v>-0.04295126348733902</v>
      </c>
    </row>
    <row r="399">
      <c r="A399" s="2">
        <v>41.012596130371094</v>
      </c>
      <c r="B399" s="6">
        <v>88.280036926269531</v>
      </c>
      <c r="E399" s="2">
        <v>41.427242279052734</v>
      </c>
      <c r="F399" s="6">
        <v>88.893272399902344</v>
      </c>
      <c r="I399" s="2">
        <v>41.427242279052734</v>
      </c>
      <c r="J399" s="7">
        <v>-0.043611627072095871</v>
      </c>
    </row>
    <row r="400">
      <c r="A400" s="2">
        <v>41.034084320068359</v>
      </c>
      <c r="B400" s="6">
        <v>88.579025268554688</v>
      </c>
      <c r="E400" s="2">
        <v>41.481349945068359</v>
      </c>
      <c r="F400" s="6">
        <v>88.907554626464844</v>
      </c>
      <c r="I400" s="2">
        <v>41.481349945068359</v>
      </c>
      <c r="J400" s="7">
        <v>-0.044572513550519943</v>
      </c>
    </row>
    <row r="401">
      <c r="A401" s="2">
        <v>41.126564025878906</v>
      </c>
      <c r="B401" s="6">
        <v>88.5731201171875</v>
      </c>
      <c r="E401" s="2">
        <v>41.535457611083984</v>
      </c>
      <c r="F401" s="6">
        <v>88.919105529785156</v>
      </c>
      <c r="I401" s="2">
        <v>41.535457611083984</v>
      </c>
      <c r="J401" s="7">
        <v>-0.045844361186027527</v>
      </c>
    </row>
    <row r="402">
      <c r="A402" s="2">
        <v>41.145271301269531</v>
      </c>
      <c r="B402" s="6">
        <v>88.558662414550781</v>
      </c>
      <c r="E402" s="2">
        <v>41.589565277099609</v>
      </c>
      <c r="F402" s="6">
        <v>88.928062438964844</v>
      </c>
      <c r="I402" s="2">
        <v>41.589565277099609</v>
      </c>
      <c r="J402" s="7">
        <v>-0.047431387007236481</v>
      </c>
    </row>
    <row r="403">
      <c r="A403" s="2">
        <v>41.232990264892578</v>
      </c>
      <c r="B403" s="6">
        <v>88.9857177734375</v>
      </c>
      <c r="E403" s="2">
        <v>41.643672943115234</v>
      </c>
      <c r="F403" s="6">
        <v>88.934501647949219</v>
      </c>
      <c r="I403" s="2">
        <v>41.643672943115234</v>
      </c>
      <c r="J403" s="7">
        <v>-0.049331042915582657</v>
      </c>
    </row>
    <row r="404">
      <c r="A404" s="2">
        <v>41.251979827880859</v>
      </c>
      <c r="B404" s="6">
        <v>88.780326843261719</v>
      </c>
      <c r="E404" s="2">
        <v>41.697780609130859</v>
      </c>
      <c r="F404" s="6">
        <v>88.938392639160156</v>
      </c>
      <c r="I404" s="2">
        <v>41.697780609130859</v>
      </c>
      <c r="J404" s="7">
        <v>-0.051534302532672882</v>
      </c>
    </row>
    <row r="405">
      <c r="A405" s="2">
        <v>41.3436393737793</v>
      </c>
      <c r="B405" s="6">
        <v>88.699653625488281</v>
      </c>
      <c r="E405" s="2">
        <v>41.751888275146484</v>
      </c>
      <c r="F405" s="6">
        <v>88.939445495605469</v>
      </c>
      <c r="I405" s="2">
        <v>41.751888275146484</v>
      </c>
      <c r="J405" s="7">
        <v>-0.054025840014219284</v>
      </c>
    </row>
    <row r="406">
      <c r="A406" s="2">
        <v>41.363117218017578</v>
      </c>
      <c r="B406" s="6">
        <v>88.661003112792969</v>
      </c>
      <c r="E406" s="2">
        <v>41.805995941162109</v>
      </c>
      <c r="F406" s="6">
        <v>88.937446594238281</v>
      </c>
      <c r="I406" s="2">
        <v>41.805995941162109</v>
      </c>
      <c r="J406" s="7">
        <v>-0.056784451007843018</v>
      </c>
    </row>
    <row r="407">
      <c r="A407" s="2">
        <v>41.4536247253418</v>
      </c>
      <c r="B407" s="6">
        <v>88.9157943725586</v>
      </c>
      <c r="E407" s="2">
        <v>41.860107421875</v>
      </c>
      <c r="F407" s="6">
        <v>88.9322509765625</v>
      </c>
      <c r="I407" s="2">
        <v>41.860107421875</v>
      </c>
      <c r="J407" s="7">
        <v>-0.05978398397564888</v>
      </c>
    </row>
    <row r="408">
      <c r="A408" s="2">
        <v>41.472515106201172</v>
      </c>
      <c r="B408" s="6">
        <v>89.034698486328125</v>
      </c>
      <c r="E408" s="2">
        <v>41.914215087890625</v>
      </c>
      <c r="F408" s="6">
        <v>88.9238052368164</v>
      </c>
      <c r="I408" s="2">
        <v>41.914215087890625</v>
      </c>
      <c r="J408" s="7">
        <v>-0.062993012368679047</v>
      </c>
    </row>
    <row r="409">
      <c r="A409" s="2">
        <v>41.563358306884766</v>
      </c>
      <c r="B409" s="6">
        <v>89.152572631835938</v>
      </c>
      <c r="E409" s="2">
        <v>41.96832275390625</v>
      </c>
      <c r="F409" s="6">
        <v>88.912590026855469</v>
      </c>
      <c r="I409" s="2">
        <v>41.96832275390625</v>
      </c>
      <c r="J409" s="7">
        <v>-0.066378265619277954</v>
      </c>
    </row>
    <row r="410">
      <c r="A410" s="2">
        <v>41.584968566894531</v>
      </c>
      <c r="B410" s="6">
        <v>89.2847900390625</v>
      </c>
      <c r="E410" s="2">
        <v>42.022430419921875</v>
      </c>
      <c r="F410" s="6">
        <v>88.899223327636719</v>
      </c>
      <c r="I410" s="2">
        <v>42.022430419921875</v>
      </c>
      <c r="J410" s="7">
        <v>-0.069906294345855713</v>
      </c>
    </row>
    <row r="411">
      <c r="A411" s="2">
        <v>41.675815582275391</v>
      </c>
      <c r="B411" s="6">
        <v>89.381759643554688</v>
      </c>
      <c r="E411" s="2">
        <v>42.0765380859375</v>
      </c>
      <c r="F411" s="6">
        <v>88.884307861328125</v>
      </c>
      <c r="I411" s="2">
        <v>42.0765380859375</v>
      </c>
      <c r="J411" s="7">
        <v>-0.073545075953006744</v>
      </c>
    </row>
    <row r="412">
      <c r="A412" s="2">
        <v>41.6966552734375</v>
      </c>
      <c r="B412" s="6">
        <v>89.1509017944336</v>
      </c>
      <c r="E412" s="2">
        <v>42.130645751953125</v>
      </c>
      <c r="F412" s="6">
        <v>88.868362426757813</v>
      </c>
      <c r="I412" s="2">
        <v>42.130645751953125</v>
      </c>
      <c r="J412" s="7">
        <v>-0.077264294028282166</v>
      </c>
    </row>
    <row r="413">
      <c r="A413" s="2">
        <v>41.785255432128906</v>
      </c>
      <c r="B413" s="6">
        <v>88.864585876464844</v>
      </c>
      <c r="E413" s="2">
        <v>42.18475341796875</v>
      </c>
      <c r="F413" s="6">
        <v>88.851715087890625</v>
      </c>
      <c r="I413" s="2">
        <v>42.18475341796875</v>
      </c>
      <c r="J413" s="7">
        <v>-0.081035010516643524</v>
      </c>
    </row>
    <row r="414">
      <c r="A414" s="2">
        <v>41.804393768310547</v>
      </c>
      <c r="B414" s="6">
        <v>89.196807861328125</v>
      </c>
      <c r="E414" s="2">
        <v>42.238861083984375</v>
      </c>
      <c r="F414" s="6">
        <v>88.834709167480469</v>
      </c>
      <c r="I414" s="2">
        <v>42.238861083984375</v>
      </c>
      <c r="J414" s="7">
        <v>-0.084829702973365784</v>
      </c>
    </row>
    <row r="415">
      <c r="A415" s="2">
        <v>41.893955230712891</v>
      </c>
      <c r="B415" s="6">
        <v>88.879776000976563</v>
      </c>
      <c r="E415" s="2">
        <v>42.29296875</v>
      </c>
      <c r="F415" s="6">
        <v>88.817764282226563</v>
      </c>
      <c r="I415" s="2">
        <v>42.29296875</v>
      </c>
      <c r="J415" s="7">
        <v>-0.088621556758880615</v>
      </c>
    </row>
    <row r="416">
      <c r="A416" s="2">
        <v>41.912216186523438</v>
      </c>
      <c r="B416" s="6">
        <v>89.1539306640625</v>
      </c>
      <c r="E416" s="2">
        <v>42.347076416015625</v>
      </c>
      <c r="F416" s="6">
        <v>88.8011245727539</v>
      </c>
      <c r="I416" s="2">
        <v>42.347076416015625</v>
      </c>
      <c r="J416" s="7">
        <v>-0.092383868992328644</v>
      </c>
    </row>
    <row r="417">
      <c r="A417" s="2">
        <v>42.00537109375</v>
      </c>
      <c r="B417" s="6">
        <v>89.152755737304688</v>
      </c>
      <c r="E417" s="2">
        <v>42.40118408203125</v>
      </c>
      <c r="F417" s="6">
        <v>88.784820556640625</v>
      </c>
      <c r="I417" s="2">
        <v>42.40118408203125</v>
      </c>
      <c r="J417" s="7">
        <v>-0.09608989953994751</v>
      </c>
    </row>
    <row r="418">
      <c r="A418" s="2">
        <v>42.0245361328125</v>
      </c>
      <c r="B418" s="6">
        <v>88.794830322265625</v>
      </c>
      <c r="E418" s="2">
        <v>42.455291748046875</v>
      </c>
      <c r="F418" s="6">
        <v>88.768600463867188</v>
      </c>
      <c r="I418" s="2">
        <v>42.455291748046875</v>
      </c>
      <c r="J418" s="7">
        <v>-0.099712669849395752</v>
      </c>
    </row>
    <row r="419">
      <c r="A419" s="2">
        <v>42.114234924316406</v>
      </c>
      <c r="B419" s="6">
        <v>89.141265869140625</v>
      </c>
      <c r="E419" s="2">
        <v>42.5093994140625</v>
      </c>
      <c r="F419" s="6">
        <v>88.751998901367188</v>
      </c>
      <c r="I419" s="2">
        <v>42.5093994140625</v>
      </c>
      <c r="J419" s="7">
        <v>-0.10322396457195282</v>
      </c>
    </row>
    <row r="420">
      <c r="A420" s="2">
        <v>42.1338005065918</v>
      </c>
      <c r="B420" s="6">
        <v>88.390220642089844</v>
      </c>
      <c r="E420" s="2">
        <v>42.563507080078125</v>
      </c>
      <c r="F420" s="6">
        <v>88.734657287597656</v>
      </c>
      <c r="I420" s="2">
        <v>42.563507080078125</v>
      </c>
      <c r="J420" s="7">
        <v>-0.10659372061491013</v>
      </c>
    </row>
    <row r="421">
      <c r="A421" s="2">
        <v>42.223751068115234</v>
      </c>
      <c r="B421" s="6">
        <v>88.8233642578125</v>
      </c>
      <c r="E421" s="2">
        <v>42.61761474609375</v>
      </c>
      <c r="F421" s="6">
        <v>88.716484069824219</v>
      </c>
      <c r="I421" s="2">
        <v>42.61761474609375</v>
      </c>
      <c r="J421" s="7">
        <v>-0.10978919267654419</v>
      </c>
    </row>
    <row r="422">
      <c r="A422" s="2">
        <v>42.244270324707031</v>
      </c>
      <c r="B422" s="6">
        <v>88.836479187011719</v>
      </c>
      <c r="E422" s="2">
        <v>42.671722412109375</v>
      </c>
      <c r="F422" s="6">
        <v>88.697662353515625</v>
      </c>
      <c r="I422" s="2">
        <v>42.671722412109375</v>
      </c>
      <c r="J422" s="7">
        <v>-0.11277461051940918</v>
      </c>
    </row>
    <row r="423">
      <c r="A423" s="2">
        <v>42.332603454589844</v>
      </c>
      <c r="B423" s="6">
        <v>88.407180786132813</v>
      </c>
      <c r="E423" s="2">
        <v>42.725830078125</v>
      </c>
      <c r="F423" s="6">
        <v>88.6787338256836</v>
      </c>
      <c r="I423" s="2">
        <v>42.725830078125</v>
      </c>
      <c r="J423" s="7">
        <v>-0.1155126765370369</v>
      </c>
    </row>
    <row r="424">
      <c r="A424" s="2">
        <v>42.351448059082031</v>
      </c>
      <c r="B424" s="6">
        <v>88.825157165527344</v>
      </c>
      <c r="E424" s="2">
        <v>42.779937744140625</v>
      </c>
      <c r="F424" s="6">
        <v>88.660079956054688</v>
      </c>
      <c r="I424" s="2">
        <v>42.779937744140625</v>
      </c>
      <c r="J424" s="7">
        <v>-0.11796572059392929</v>
      </c>
    </row>
    <row r="425">
      <c r="A425" s="2">
        <v>42.440402984619141</v>
      </c>
      <c r="B425" s="6">
        <v>88.629280090332031</v>
      </c>
      <c r="E425" s="2">
        <v>42.83404541015625</v>
      </c>
      <c r="F425" s="6">
        <v>88.642051696777344</v>
      </c>
      <c r="I425" s="2">
        <v>42.83404541015625</v>
      </c>
      <c r="J425" s="7">
        <v>-0.12009767442941666</v>
      </c>
    </row>
    <row r="426">
      <c r="A426" s="2">
        <v>42.4593391418457</v>
      </c>
      <c r="B426" s="6">
        <v>88.694503784179688</v>
      </c>
      <c r="E426" s="2">
        <v>42.888153076171875</v>
      </c>
      <c r="F426" s="6">
        <v>88.624641418457031</v>
      </c>
      <c r="I426" s="2">
        <v>42.888153076171875</v>
      </c>
      <c r="J426" s="7">
        <v>-0.12187612801790237</v>
      </c>
    </row>
    <row r="427">
      <c r="A427" s="2">
        <v>42.550487518310547</v>
      </c>
      <c r="B427" s="6">
        <v>88.568145751953125</v>
      </c>
      <c r="E427" s="2">
        <v>42.9422607421875</v>
      </c>
      <c r="F427" s="6">
        <v>88.607437133789063</v>
      </c>
      <c r="I427" s="2">
        <v>42.9422607421875</v>
      </c>
      <c r="J427" s="7">
        <v>-0.12327419966459274</v>
      </c>
    </row>
    <row r="428">
      <c r="A428" s="2">
        <v>42.5699462890625</v>
      </c>
      <c r="B428" s="6">
        <v>88.608535766601563</v>
      </c>
      <c r="E428" s="2">
        <v>42.996368408203125</v>
      </c>
      <c r="F428" s="6">
        <v>88.590164184570313</v>
      </c>
      <c r="I428" s="2">
        <v>42.996368408203125</v>
      </c>
      <c r="J428" s="7">
        <v>-0.12427208572626114</v>
      </c>
    </row>
    <row r="429">
      <c r="A429" s="2">
        <v>42.662185668945313</v>
      </c>
      <c r="B429" s="6">
        <v>88.818359375</v>
      </c>
      <c r="E429" s="2">
        <v>43.05047607421875</v>
      </c>
      <c r="F429" s="6">
        <v>88.572540283203125</v>
      </c>
      <c r="I429" s="2">
        <v>43.05047607421875</v>
      </c>
      <c r="J429" s="7">
        <v>-0.12485675513744354</v>
      </c>
    </row>
    <row r="430">
      <c r="A430" s="2">
        <v>42.680820465087891</v>
      </c>
      <c r="B430" s="6">
        <v>88.570587158203125</v>
      </c>
      <c r="E430" s="2">
        <v>43.104583740234375</v>
      </c>
      <c r="F430" s="6">
        <v>88.554443359375</v>
      </c>
      <c r="I430" s="2">
        <v>43.104583740234375</v>
      </c>
      <c r="J430" s="7">
        <v>-0.12502169609069824</v>
      </c>
    </row>
    <row r="431">
      <c r="A431" s="2">
        <v>42.7706184387207</v>
      </c>
      <c r="B431" s="6">
        <v>88.8004150390625</v>
      </c>
      <c r="E431" s="2">
        <v>43.15869140625</v>
      </c>
      <c r="F431" s="6">
        <v>88.5357666015625</v>
      </c>
      <c r="I431" s="2">
        <v>43.15869140625</v>
      </c>
      <c r="J431" s="7">
        <v>-0.12476674467325211</v>
      </c>
    </row>
    <row r="432">
      <c r="A432" s="2">
        <v>42.7900276184082</v>
      </c>
      <c r="B432" s="6">
        <v>88.907997131347656</v>
      </c>
      <c r="E432" s="2">
        <v>43.212799072265625</v>
      </c>
      <c r="F432" s="6">
        <v>88.516654968261719</v>
      </c>
      <c r="I432" s="2">
        <v>43.212799072265625</v>
      </c>
      <c r="J432" s="7">
        <v>-0.12409774214029312</v>
      </c>
    </row>
    <row r="433">
      <c r="A433" s="2">
        <v>42.8798828125</v>
      </c>
      <c r="B433" s="6">
        <v>88.9866714477539</v>
      </c>
      <c r="E433" s="2">
        <v>43.26690673828125</v>
      </c>
      <c r="F433" s="6">
        <v>88.497360229492188</v>
      </c>
      <c r="I433" s="2">
        <v>43.26690673828125</v>
      </c>
      <c r="J433" s="7">
        <v>-0.12302763760089874</v>
      </c>
    </row>
    <row r="434">
      <c r="A434" s="2">
        <v>42.898956298828125</v>
      </c>
      <c r="B434" s="6">
        <v>88.735595703125</v>
      </c>
      <c r="E434" s="2">
        <v>43.321018218994141</v>
      </c>
      <c r="F434" s="6">
        <v>88.477775573730469</v>
      </c>
      <c r="I434" s="2">
        <v>43.321018218994141</v>
      </c>
      <c r="J434" s="7">
        <v>-0.1215762123465538</v>
      </c>
    </row>
    <row r="435">
      <c r="A435" s="2">
        <v>42.988193511962891</v>
      </c>
      <c r="B435" s="6">
        <v>89.09783935546875</v>
      </c>
      <c r="E435" s="2">
        <v>43.375125885009766</v>
      </c>
      <c r="F435" s="6">
        <v>88.4577865600586</v>
      </c>
      <c r="I435" s="2">
        <v>43.375125885009766</v>
      </c>
      <c r="J435" s="7">
        <v>-0.11976947635412216</v>
      </c>
    </row>
    <row r="436">
      <c r="A436" s="2">
        <v>43.007518768310547</v>
      </c>
      <c r="B436" s="6">
        <v>88.525871276855469</v>
      </c>
      <c r="E436" s="2">
        <v>43.429233551025391</v>
      </c>
      <c r="F436" s="6">
        <v>88.4372329711914</v>
      </c>
      <c r="I436" s="2">
        <v>43.429233551025391</v>
      </c>
      <c r="J436" s="7">
        <v>-0.11763723194599152</v>
      </c>
    </row>
    <row r="437">
      <c r="A437" s="2">
        <v>43.096839904785156</v>
      </c>
      <c r="B437" s="6">
        <v>88.670768737792969</v>
      </c>
      <c r="E437" s="2">
        <v>43.483341217041016</v>
      </c>
      <c r="F437" s="6">
        <v>88.416389465332031</v>
      </c>
      <c r="I437" s="2">
        <v>43.483341217041016</v>
      </c>
      <c r="J437" s="7">
        <v>-0.11521092802286148</v>
      </c>
    </row>
    <row r="438">
      <c r="A438" s="2">
        <v>43.117046356201172</v>
      </c>
      <c r="B438" s="6">
        <v>88.45892333984375</v>
      </c>
      <c r="E438" s="2">
        <v>43.537448883056641</v>
      </c>
      <c r="F438" s="6">
        <v>88.3960189819336</v>
      </c>
      <c r="I438" s="2">
        <v>43.537448883056641</v>
      </c>
      <c r="J438" s="7">
        <v>-0.11252226680517197</v>
      </c>
    </row>
    <row r="439">
      <c r="A439" s="2">
        <v>43.205520629882813</v>
      </c>
      <c r="B439" s="6">
        <v>88.326087951660156</v>
      </c>
      <c r="E439" s="2">
        <v>43.591556549072266</v>
      </c>
      <c r="F439" s="6">
        <v>88.377082824707031</v>
      </c>
      <c r="I439" s="2">
        <v>43.591556549072266</v>
      </c>
      <c r="J439" s="7">
        <v>-0.10960216075181961</v>
      </c>
    </row>
    <row r="440">
      <c r="A440" s="2">
        <v>43.226322174072266</v>
      </c>
      <c r="B440" s="6">
        <v>88.453773498535156</v>
      </c>
      <c r="E440" s="2">
        <v>43.645664215087891</v>
      </c>
      <c r="F440" s="6">
        <v>88.360321044921875</v>
      </c>
      <c r="I440" s="2">
        <v>43.645664215087891</v>
      </c>
      <c r="J440" s="7">
        <v>-0.10647977888584137</v>
      </c>
    </row>
    <row r="441">
      <c r="A441" s="2">
        <v>43.317752838134766</v>
      </c>
      <c r="B441" s="6">
        <v>88.110763549804688</v>
      </c>
      <c r="E441" s="2">
        <v>43.699771881103516</v>
      </c>
      <c r="F441" s="6">
        <v>88.346206665039063</v>
      </c>
      <c r="I441" s="2">
        <v>43.699771881103516</v>
      </c>
      <c r="J441" s="7">
        <v>-0.10318165272474289</v>
      </c>
    </row>
    <row r="442">
      <c r="A442" s="2">
        <v>43.3372802734375</v>
      </c>
      <c r="B442" s="6">
        <v>88.243232727050781</v>
      </c>
      <c r="E442" s="2">
        <v>43.753879547119141</v>
      </c>
      <c r="F442" s="6">
        <v>88.335159301757813</v>
      </c>
      <c r="I442" s="2">
        <v>43.753879547119141</v>
      </c>
      <c r="J442" s="7">
        <v>-0.099730812013149261</v>
      </c>
    </row>
    <row r="443">
      <c r="A443" s="2">
        <v>43.42828369140625</v>
      </c>
      <c r="B443" s="6">
        <v>88.407096862792969</v>
      </c>
      <c r="E443" s="2">
        <v>43.807987213134766</v>
      </c>
      <c r="F443" s="6">
        <v>88.327522277832031</v>
      </c>
      <c r="I443" s="2">
        <v>43.807987213134766</v>
      </c>
      <c r="J443" s="7">
        <v>-0.096147112548351288</v>
      </c>
    </row>
    <row r="444">
      <c r="A444" s="2">
        <v>43.446281433105469</v>
      </c>
      <c r="B444" s="6">
        <v>87.8380355834961</v>
      </c>
      <c r="E444" s="2">
        <v>43.862094879150391</v>
      </c>
      <c r="F444" s="6">
        <v>88.3236312866211</v>
      </c>
      <c r="I444" s="2">
        <v>43.862094879150391</v>
      </c>
      <c r="J444" s="7">
        <v>-0.092448972165584564</v>
      </c>
    </row>
    <row r="445">
      <c r="A445" s="2">
        <v>43.534450531005859</v>
      </c>
      <c r="B445" s="6">
        <v>88.576301574707031</v>
      </c>
      <c r="E445" s="2">
        <v>43.916202545166016</v>
      </c>
      <c r="F445" s="6">
        <v>88.323699951171875</v>
      </c>
      <c r="I445" s="2">
        <v>43.916202545166016</v>
      </c>
      <c r="J445" s="7">
        <v>-0.088655546307563782</v>
      </c>
    </row>
    <row r="446">
      <c r="A446" s="2">
        <v>43.553878784179688</v>
      </c>
      <c r="B446" s="6">
        <v>88.273506164550781</v>
      </c>
      <c r="E446" s="2">
        <v>43.970310211181641</v>
      </c>
      <c r="F446" s="6">
        <v>88.327377319335938</v>
      </c>
      <c r="I446" s="2">
        <v>43.970310211181641</v>
      </c>
      <c r="J446" s="7">
        <v>-0.084788843989372253</v>
      </c>
    </row>
    <row r="447">
      <c r="A447" s="2">
        <v>43.645538330078125</v>
      </c>
      <c r="B447" s="6">
        <v>88.482406616210938</v>
      </c>
      <c r="E447" s="2">
        <v>44.024417877197266</v>
      </c>
      <c r="F447" s="6">
        <v>88.334182739257813</v>
      </c>
      <c r="I447" s="2">
        <v>44.024417877197266</v>
      </c>
      <c r="J447" s="7">
        <v>-0.080875150859355927</v>
      </c>
    </row>
    <row r="448">
      <c r="A448" s="2">
        <v>43.664623260498047</v>
      </c>
      <c r="B448" s="6">
        <v>88.658523559570313</v>
      </c>
      <c r="E448" s="2">
        <v>44.078525543212891</v>
      </c>
      <c r="F448" s="6">
        <v>88.343452453613281</v>
      </c>
      <c r="I448" s="2">
        <v>44.078525543212891</v>
      </c>
      <c r="J448" s="7">
        <v>-0.076945580542087555</v>
      </c>
    </row>
    <row r="449">
      <c r="A449" s="2">
        <v>43.756488800048828</v>
      </c>
      <c r="B449" s="6">
        <v>88.104263305664063</v>
      </c>
      <c r="E449" s="2">
        <v>44.132633209228516</v>
      </c>
      <c r="F449" s="6">
        <v>88.3544692993164</v>
      </c>
      <c r="I449" s="2">
        <v>44.132633209228516</v>
      </c>
      <c r="J449" s="7">
        <v>-0.073035478591918945</v>
      </c>
    </row>
    <row r="450">
      <c r="A450" s="2">
        <v>43.775177001953125</v>
      </c>
      <c r="B450" s="6">
        <v>88.433547973632813</v>
      </c>
      <c r="E450" s="2">
        <v>44.186740875244141</v>
      </c>
      <c r="F450" s="6">
        <v>88.366653442382813</v>
      </c>
      <c r="I450" s="2">
        <v>44.186740875244141</v>
      </c>
      <c r="J450" s="7">
        <v>-0.06918354332447052</v>
      </c>
    </row>
    <row r="451">
      <c r="A451" s="2">
        <v>43.863761901855469</v>
      </c>
      <c r="B451" s="6">
        <v>88.317489624023438</v>
      </c>
      <c r="E451" s="2">
        <v>44.240848541259766</v>
      </c>
      <c r="F451" s="6">
        <v>88.379547119140625</v>
      </c>
      <c r="I451" s="2">
        <v>44.240848541259766</v>
      </c>
      <c r="J451" s="7">
        <v>-0.065431080758571625</v>
      </c>
    </row>
    <row r="452">
      <c r="A452" s="2">
        <v>43.883880615234375</v>
      </c>
      <c r="B452" s="6">
        <v>88.2989730834961</v>
      </c>
      <c r="E452" s="2">
        <v>44.294956207275391</v>
      </c>
      <c r="F452" s="6">
        <v>88.392974853515625</v>
      </c>
      <c r="I452" s="2">
        <v>44.294956207275391</v>
      </c>
      <c r="J452" s="7">
        <v>-0.061821695417165756</v>
      </c>
    </row>
    <row r="453">
      <c r="A453" s="2">
        <v>43.973476409912109</v>
      </c>
      <c r="B453" s="6">
        <v>88.291023254394531</v>
      </c>
      <c r="E453" s="2">
        <v>44.349063873291016</v>
      </c>
      <c r="F453" s="6">
        <v>88.406845092773438</v>
      </c>
      <c r="I453" s="2">
        <v>44.349063873291016</v>
      </c>
      <c r="J453" s="7">
        <v>-0.0584004707634449</v>
      </c>
    </row>
    <row r="454">
      <c r="A454" s="2">
        <v>43.99456787109375</v>
      </c>
      <c r="B454" s="6">
        <v>88.791069030761719</v>
      </c>
      <c r="E454" s="2">
        <v>44.403171539306641</v>
      </c>
      <c r="F454" s="6">
        <v>88.420982360839844</v>
      </c>
      <c r="I454" s="2">
        <v>44.403171539306641</v>
      </c>
      <c r="J454" s="7">
        <v>-0.055213060230016708</v>
      </c>
    </row>
    <row r="455">
      <c r="A455" s="2">
        <v>44.082706451416016</v>
      </c>
      <c r="B455" s="6">
        <v>88.56256103515625</v>
      </c>
      <c r="E455" s="2">
        <v>44.457279205322266</v>
      </c>
      <c r="F455" s="6">
        <v>88.435096740722656</v>
      </c>
      <c r="I455" s="2">
        <v>44.457279205322266</v>
      </c>
      <c r="J455" s="7">
        <v>-0.052303783595561981</v>
      </c>
    </row>
    <row r="456">
      <c r="A456" s="2">
        <v>44.101280212402344</v>
      </c>
      <c r="B456" s="6">
        <v>87.804946899414063</v>
      </c>
      <c r="E456" s="2">
        <v>44.511386871337891</v>
      </c>
      <c r="F456" s="6">
        <v>88.4486312866211</v>
      </c>
      <c r="I456" s="2">
        <v>44.511386871337891</v>
      </c>
      <c r="J456" s="7">
        <v>-0.049714423716068268</v>
      </c>
    </row>
    <row r="457">
      <c r="A457" s="2">
        <v>44.192817687988281</v>
      </c>
      <c r="B457" s="6">
        <v>88.405303955078125</v>
      </c>
      <c r="E457" s="2">
        <v>44.565494537353516</v>
      </c>
      <c r="F457" s="6">
        <v>88.4610824584961</v>
      </c>
      <c r="I457" s="2">
        <v>44.565494537353516</v>
      </c>
      <c r="J457" s="7">
        <v>-0.047483108937740326</v>
      </c>
    </row>
    <row r="458">
      <c r="A458" s="2">
        <v>44.21148681640625</v>
      </c>
      <c r="B458" s="6">
        <v>87.503616333007813</v>
      </c>
      <c r="E458" s="2">
        <v>44.619602203369141</v>
      </c>
      <c r="F458" s="6">
        <v>88.472328186035156</v>
      </c>
      <c r="I458" s="2">
        <v>44.619602203369141</v>
      </c>
      <c r="J458" s="7">
        <v>-0.045642778277397156</v>
      </c>
    </row>
    <row r="459">
      <c r="A459" s="2">
        <v>44.302059173583984</v>
      </c>
      <c r="B459" s="6">
        <v>88.274375915527344</v>
      </c>
      <c r="E459" s="2">
        <v>44.673709869384766</v>
      </c>
      <c r="F459" s="6">
        <v>88.482711791992188</v>
      </c>
      <c r="I459" s="2">
        <v>44.673709869384766</v>
      </c>
      <c r="J459" s="7">
        <v>-0.044220525771379471</v>
      </c>
    </row>
    <row r="460">
      <c r="A460" s="2">
        <v>44.322311401367188</v>
      </c>
      <c r="B460" s="6">
        <v>88.31439208984375</v>
      </c>
      <c r="E460" s="2">
        <v>44.727817535400391</v>
      </c>
      <c r="F460" s="6">
        <v>88.4928207397461</v>
      </c>
      <c r="I460" s="2">
        <v>44.727817535400391</v>
      </c>
      <c r="J460" s="7">
        <v>-0.043236937373876572</v>
      </c>
    </row>
    <row r="461">
      <c r="A461" s="2">
        <v>44.412021636962891</v>
      </c>
      <c r="B461" s="6">
        <v>88.44134521484375</v>
      </c>
      <c r="E461" s="2">
        <v>44.781929016113281</v>
      </c>
      <c r="F461" s="6">
        <v>88.502922058105469</v>
      </c>
      <c r="I461" s="2">
        <v>44.781929016113281</v>
      </c>
      <c r="J461" s="7">
        <v>-0.042705245316028595</v>
      </c>
    </row>
    <row r="462">
      <c r="A462" s="2">
        <v>44.431125640869141</v>
      </c>
      <c r="B462" s="6">
        <v>88.130195617675781</v>
      </c>
      <c r="E462" s="2">
        <v>44.836036682128906</v>
      </c>
      <c r="F462" s="6">
        <v>88.513092041015625</v>
      </c>
      <c r="I462" s="2">
        <v>44.836036682128906</v>
      </c>
      <c r="J462" s="7">
        <v>-0.042631171643733978</v>
      </c>
    </row>
    <row r="463">
      <c r="A463" s="2">
        <v>44.521587371826172</v>
      </c>
      <c r="B463" s="6">
        <v>88.12872314453125</v>
      </c>
      <c r="E463" s="2">
        <v>44.890144348144531</v>
      </c>
      <c r="F463" s="6">
        <v>88.523284912109375</v>
      </c>
      <c r="I463" s="2">
        <v>44.890144348144531</v>
      </c>
      <c r="J463" s="7">
        <v>-0.043012645095586777</v>
      </c>
    </row>
    <row r="464">
      <c r="A464" s="2">
        <v>44.540084838867188</v>
      </c>
      <c r="B464" s="6">
        <v>88.545341491699219</v>
      </c>
      <c r="E464" s="2">
        <v>44.944252014160156</v>
      </c>
      <c r="F464" s="6">
        <v>88.532974243164063</v>
      </c>
      <c r="I464" s="2">
        <v>44.944252014160156</v>
      </c>
      <c r="J464" s="7">
        <v>-0.043840471655130386</v>
      </c>
    </row>
    <row r="465">
      <c r="A465" s="2">
        <v>44.6303825378418</v>
      </c>
      <c r="B465" s="6">
        <v>88.703536987304688</v>
      </c>
      <c r="E465" s="2">
        <v>44.998359680175781</v>
      </c>
      <c r="F465" s="6">
        <v>88.5411376953125</v>
      </c>
      <c r="I465" s="2">
        <v>44.998359680175781</v>
      </c>
      <c r="J465" s="7">
        <v>-0.045099593698978424</v>
      </c>
    </row>
    <row r="466">
      <c r="A466" s="2">
        <v>44.6495475769043</v>
      </c>
      <c r="B466" s="6">
        <v>88.588211059570313</v>
      </c>
      <c r="E466" s="2">
        <v>45.052467346191406</v>
      </c>
      <c r="F466" s="6">
        <v>88.546859741210938</v>
      </c>
      <c r="I466" s="2">
        <v>45.052467346191406</v>
      </c>
      <c r="J466" s="7">
        <v>-0.046771049499511719</v>
      </c>
    </row>
    <row r="467">
      <c r="A467" s="2">
        <v>44.738388061523438</v>
      </c>
      <c r="B467" s="6">
        <v>89.167587280273438</v>
      </c>
      <c r="E467" s="2">
        <v>45.106575012207031</v>
      </c>
      <c r="F467" s="6">
        <v>88.549774169921875</v>
      </c>
      <c r="I467" s="2">
        <v>45.106575012207031</v>
      </c>
      <c r="J467" s="7">
        <v>-0.048834178596735</v>
      </c>
    </row>
    <row r="468">
      <c r="A468" s="2">
        <v>44.757530212402344</v>
      </c>
      <c r="B468" s="6">
        <v>88.257804870605469</v>
      </c>
      <c r="E468" s="2">
        <v>45.160682678222656</v>
      </c>
      <c r="F468" s="6">
        <v>88.550186157226563</v>
      </c>
      <c r="I468" s="2">
        <v>45.160682678222656</v>
      </c>
      <c r="J468" s="7">
        <v>-0.051267862319946289</v>
      </c>
    </row>
    <row r="469">
      <c r="A469" s="2">
        <v>44.847618103027344</v>
      </c>
      <c r="B469" s="6">
        <v>88.784339904785156</v>
      </c>
      <c r="E469" s="2">
        <v>45.214790344238281</v>
      </c>
      <c r="F469" s="6">
        <v>88.5488052368164</v>
      </c>
      <c r="I469" s="2">
        <v>45.214790344238281</v>
      </c>
      <c r="J469" s="7">
        <v>-0.054050810635089874</v>
      </c>
    </row>
    <row r="470">
      <c r="A470" s="2">
        <v>44.86822509765625</v>
      </c>
      <c r="B470" s="6">
        <v>88.574310302734375</v>
      </c>
      <c r="E470" s="2">
        <v>45.268898010253906</v>
      </c>
      <c r="F470" s="6">
        <v>88.5460433959961</v>
      </c>
      <c r="I470" s="2">
        <v>45.268898010253906</v>
      </c>
      <c r="J470" s="7">
        <v>-0.05716107040643692</v>
      </c>
    </row>
    <row r="471">
      <c r="A471" s="2">
        <v>44.958065032958984</v>
      </c>
      <c r="B471" s="6">
        <v>88.53228759765625</v>
      </c>
      <c r="E471" s="2">
        <v>45.323005676269531</v>
      </c>
      <c r="F471" s="6">
        <v>88.542228698730469</v>
      </c>
      <c r="I471" s="2">
        <v>45.323005676269531</v>
      </c>
      <c r="J471" s="7">
        <v>-0.0605754591524601</v>
      </c>
    </row>
    <row r="472">
      <c r="A472" s="2">
        <v>44.976848602294922</v>
      </c>
      <c r="B472" s="6">
        <v>88.916183471679688</v>
      </c>
      <c r="E472" s="2">
        <v>45.377113342285156</v>
      </c>
      <c r="F472" s="6">
        <v>88.53759765625</v>
      </c>
      <c r="I472" s="2">
        <v>45.377113342285156</v>
      </c>
      <c r="J472" s="7">
        <v>-0.064268983900547028</v>
      </c>
    </row>
    <row r="473">
      <c r="A473" s="2">
        <v>45.06732177734375</v>
      </c>
      <c r="B473" s="6">
        <v>88.34576416015625</v>
      </c>
      <c r="E473" s="2">
        <v>45.431221008300781</v>
      </c>
      <c r="F473" s="6">
        <v>88.532623291015625</v>
      </c>
      <c r="I473" s="2">
        <v>45.431221008300781</v>
      </c>
      <c r="J473" s="7">
        <v>-0.068214379251003265</v>
      </c>
    </row>
    <row r="474">
      <c r="A474" s="2">
        <v>45.085811614990234</v>
      </c>
      <c r="B474" s="6">
        <v>88.8025131225586</v>
      </c>
      <c r="E474" s="2">
        <v>45.485328674316406</v>
      </c>
      <c r="F474" s="6">
        <v>88.52777099609375</v>
      </c>
      <c r="I474" s="2">
        <v>45.485328674316406</v>
      </c>
      <c r="J474" s="7">
        <v>-0.072380751371383667</v>
      </c>
    </row>
    <row r="475">
      <c r="A475" s="2">
        <v>45.177009582519531</v>
      </c>
      <c r="B475" s="6">
        <v>88.591354370117188</v>
      </c>
      <c r="E475" s="2">
        <v>45.539436340332031</v>
      </c>
      <c r="F475" s="6">
        <v>88.5230712890625</v>
      </c>
      <c r="I475" s="2">
        <v>45.539436340332031</v>
      </c>
      <c r="J475" s="7">
        <v>-0.076732240617275238</v>
      </c>
    </row>
    <row r="476">
      <c r="A476" s="2">
        <v>45.195499420166016</v>
      </c>
      <c r="B476" s="6">
        <v>88.522407531738281</v>
      </c>
      <c r="E476" s="2">
        <v>45.593544006347656</v>
      </c>
      <c r="F476" s="6">
        <v>88.518386840820313</v>
      </c>
      <c r="I476" s="2">
        <v>45.593544006347656</v>
      </c>
      <c r="J476" s="7">
        <v>-0.0812271311879158</v>
      </c>
    </row>
    <row r="477">
      <c r="A477" s="2">
        <v>45.287822723388672</v>
      </c>
      <c r="B477" s="6">
        <v>88.3426513671875</v>
      </c>
      <c r="E477" s="2">
        <v>45.647651672363281</v>
      </c>
      <c r="F477" s="6">
        <v>88.513389587402344</v>
      </c>
      <c r="I477" s="2">
        <v>45.647651672363281</v>
      </c>
      <c r="J477" s="7">
        <v>-0.085817515850067139</v>
      </c>
    </row>
    <row r="478">
      <c r="A478" s="2">
        <v>45.308250427246094</v>
      </c>
      <c r="B478" s="6">
        <v>88.462608337402344</v>
      </c>
      <c r="E478" s="2">
        <v>45.701759338378906</v>
      </c>
      <c r="F478" s="6">
        <v>88.507781982421875</v>
      </c>
      <c r="I478" s="2">
        <v>45.701759338378906</v>
      </c>
      <c r="J478" s="7">
        <v>-0.090449832379817963</v>
      </c>
    </row>
    <row r="479">
      <c r="A479" s="2">
        <v>45.397266387939453</v>
      </c>
      <c r="B479" s="6">
        <v>88.047492980957031</v>
      </c>
      <c r="E479" s="2">
        <v>45.755867004394531</v>
      </c>
      <c r="F479" s="6">
        <v>88.501617431640625</v>
      </c>
      <c r="I479" s="2">
        <v>45.755867004394531</v>
      </c>
      <c r="J479" s="7">
        <v>-0.095066159963607788</v>
      </c>
    </row>
    <row r="480">
      <c r="A480" s="2">
        <v>45.417522430419922</v>
      </c>
      <c r="B480" s="6">
        <v>88.457405090332031</v>
      </c>
      <c r="E480" s="2">
        <v>45.809974670410156</v>
      </c>
      <c r="F480" s="6">
        <v>88.494705200195313</v>
      </c>
      <c r="I480" s="2">
        <v>45.809974670410156</v>
      </c>
      <c r="J480" s="7">
        <v>-0.09960637241601944</v>
      </c>
    </row>
    <row r="481">
      <c r="A481" s="2">
        <v>45.505657196044922</v>
      </c>
      <c r="B481" s="6">
        <v>88.594802856445313</v>
      </c>
      <c r="E481" s="2">
        <v>45.864082336425781</v>
      </c>
      <c r="F481" s="6">
        <v>88.48699951171875</v>
      </c>
      <c r="I481" s="2">
        <v>45.864082336425781</v>
      </c>
      <c r="J481" s="7">
        <v>-0.1040094867348671</v>
      </c>
    </row>
    <row r="482">
      <c r="A482" s="2">
        <v>45.524909973144531</v>
      </c>
      <c r="B482" s="6">
        <v>88.641227722167969</v>
      </c>
      <c r="E482" s="2">
        <v>45.918190002441406</v>
      </c>
      <c r="F482" s="6">
        <v>88.478683471679688</v>
      </c>
      <c r="I482" s="2">
        <v>45.918190002441406</v>
      </c>
      <c r="J482" s="7">
        <v>-0.10821457952260971</v>
      </c>
    </row>
    <row r="483">
      <c r="A483" s="2">
        <v>45.615131378173828</v>
      </c>
      <c r="B483" s="6">
        <v>88.376258850097656</v>
      </c>
      <c r="E483" s="2">
        <v>45.972297668457031</v>
      </c>
      <c r="F483" s="6">
        <v>88.470161437988281</v>
      </c>
      <c r="I483" s="2">
        <v>45.972297668457031</v>
      </c>
      <c r="J483" s="7">
        <v>-0.11216222494840622</v>
      </c>
    </row>
    <row r="484">
      <c r="A484" s="2">
        <v>45.633869171142578</v>
      </c>
      <c r="B484" s="6">
        <v>88.616203308105469</v>
      </c>
      <c r="E484" s="2">
        <v>46.026405334472656</v>
      </c>
      <c r="F484" s="6">
        <v>88.462028503417969</v>
      </c>
      <c r="I484" s="2">
        <v>46.026405334472656</v>
      </c>
      <c r="J484" s="7">
        <v>-0.11579578369855881</v>
      </c>
    </row>
    <row r="485">
      <c r="A485" s="2">
        <v>45.724342346191406</v>
      </c>
      <c r="B485" s="6">
        <v>88.683067321777344</v>
      </c>
      <c r="E485" s="2">
        <v>46.080513000488281</v>
      </c>
      <c r="F485" s="6">
        <v>88.454421997070313</v>
      </c>
      <c r="I485" s="2">
        <v>46.080513000488281</v>
      </c>
      <c r="J485" s="7">
        <v>-0.11906415224075317</v>
      </c>
    </row>
    <row r="486">
      <c r="A486" s="2">
        <v>45.743629455566406</v>
      </c>
      <c r="B486" s="6">
        <v>88.601066589355469</v>
      </c>
      <c r="E486" s="2">
        <v>46.134620666503906</v>
      </c>
      <c r="F486" s="6">
        <v>88.4471435546875</v>
      </c>
      <c r="I486" s="2">
        <v>46.134620666503906</v>
      </c>
      <c r="J486" s="7">
        <v>-0.12192383408546448</v>
      </c>
    </row>
    <row r="487">
      <c r="A487" s="2">
        <v>45.834491729736328</v>
      </c>
      <c r="B487" s="6">
        <v>88.416786193847656</v>
      </c>
      <c r="E487" s="2">
        <v>46.188728332519531</v>
      </c>
      <c r="F487" s="6">
        <v>88.439888000488281</v>
      </c>
      <c r="I487" s="2">
        <v>46.188728332519531</v>
      </c>
      <c r="J487" s="7">
        <v>-0.12434007972478867</v>
      </c>
    </row>
    <row r="488">
      <c r="A488" s="2">
        <v>45.853485107421875</v>
      </c>
      <c r="B488" s="6">
        <v>88.363594055175781</v>
      </c>
      <c r="E488" s="2">
        <v>46.242839813232422</v>
      </c>
      <c r="F488" s="6">
        <v>88.432388305664063</v>
      </c>
      <c r="I488" s="2">
        <v>46.242839813232422</v>
      </c>
      <c r="J488" s="7">
        <v>-0.12628753483295441</v>
      </c>
    </row>
    <row r="489">
      <c r="A489" s="2">
        <v>45.9438362121582</v>
      </c>
      <c r="B489" s="6">
        <v>88.360893249511719</v>
      </c>
      <c r="E489" s="2">
        <v>46.296947479248047</v>
      </c>
      <c r="F489" s="6">
        <v>88.424507141113281</v>
      </c>
      <c r="I489" s="2">
        <v>46.296947479248047</v>
      </c>
      <c r="J489" s="7">
        <v>-0.12775057554244995</v>
      </c>
    </row>
    <row r="490">
      <c r="A490" s="2">
        <v>45.962596893310547</v>
      </c>
      <c r="B490" s="6">
        <v>88.924263000488281</v>
      </c>
      <c r="E490" s="2">
        <v>46.351055145263672</v>
      </c>
      <c r="F490" s="6">
        <v>88.416206359863281</v>
      </c>
      <c r="I490" s="2">
        <v>46.351055145263672</v>
      </c>
      <c r="J490" s="7">
        <v>-0.12872509658336639</v>
      </c>
    </row>
    <row r="491">
      <c r="A491" s="2">
        <v>46.052928924560547</v>
      </c>
      <c r="B491" s="6">
        <v>88.622177124023438</v>
      </c>
      <c r="E491" s="2">
        <v>46.4051628112793</v>
      </c>
      <c r="F491" s="6">
        <v>88.407218933105469</v>
      </c>
      <c r="I491" s="2">
        <v>46.4051628112793</v>
      </c>
      <c r="J491" s="7">
        <v>-0.12921750545501709</v>
      </c>
    </row>
    <row r="492">
      <c r="A492" s="2">
        <v>46.071876525878906</v>
      </c>
      <c r="B492" s="6">
        <v>88.494781494140625</v>
      </c>
      <c r="E492" s="2">
        <v>46.459270477294922</v>
      </c>
      <c r="F492" s="6">
        <v>88.3968276977539</v>
      </c>
      <c r="I492" s="2">
        <v>46.459270477294922</v>
      </c>
      <c r="J492" s="7">
        <v>-0.12924373149871826</v>
      </c>
    </row>
    <row r="493">
      <c r="A493" s="2">
        <v>46.162296295166016</v>
      </c>
      <c r="B493" s="6">
        <v>88.763832092285156</v>
      </c>
      <c r="E493" s="2">
        <v>46.513378143310547</v>
      </c>
      <c r="F493" s="6">
        <v>88.384193420410156</v>
      </c>
      <c r="I493" s="2">
        <v>46.513378143310547</v>
      </c>
      <c r="J493" s="7">
        <v>-0.12882715463638306</v>
      </c>
    </row>
    <row r="494">
      <c r="A494" s="2">
        <v>46.180965423583984</v>
      </c>
      <c r="B494" s="6">
        <v>88.287223815917969</v>
      </c>
      <c r="E494" s="2">
        <v>46.567485809326172</v>
      </c>
      <c r="F494" s="6">
        <v>88.3685073852539</v>
      </c>
      <c r="I494" s="2">
        <v>46.567485809326172</v>
      </c>
      <c r="J494" s="7">
        <v>-0.1279958188533783</v>
      </c>
    </row>
    <row r="495">
      <c r="A495" s="2">
        <v>46.2713623046875</v>
      </c>
      <c r="B495" s="6">
        <v>88.28155517578125</v>
      </c>
      <c r="E495" s="2">
        <v>46.6215934753418</v>
      </c>
      <c r="F495" s="6">
        <v>88.349090576171875</v>
      </c>
      <c r="I495" s="2">
        <v>46.6215934753418</v>
      </c>
      <c r="J495" s="7">
        <v>-0.12678028643131256</v>
      </c>
    </row>
    <row r="496">
      <c r="A496" s="2">
        <v>46.289657592773438</v>
      </c>
      <c r="B496" s="6">
        <v>88.4305648803711</v>
      </c>
      <c r="E496" s="2">
        <v>46.675701141357422</v>
      </c>
      <c r="F496" s="6">
        <v>88.325859069824219</v>
      </c>
      <c r="I496" s="2">
        <v>46.675701141357422</v>
      </c>
      <c r="J496" s="7">
        <v>-0.12521176040172577</v>
      </c>
    </row>
    <row r="497">
      <c r="A497" s="2">
        <v>46.379585266113281</v>
      </c>
      <c r="B497" s="6">
        <v>88.133537292480469</v>
      </c>
      <c r="E497" s="2">
        <v>46.729808807373047</v>
      </c>
      <c r="F497" s="6">
        <v>88.299552917480469</v>
      </c>
      <c r="I497" s="2">
        <v>46.729808807373047</v>
      </c>
      <c r="J497" s="7">
        <v>-0.12332102656364441</v>
      </c>
    </row>
    <row r="498">
      <c r="A498" s="2">
        <v>46.398700714111328</v>
      </c>
      <c r="B498" s="6">
        <v>88.4496841430664</v>
      </c>
      <c r="E498" s="2">
        <v>46.783916473388672</v>
      </c>
      <c r="F498" s="6">
        <v>88.271270751953125</v>
      </c>
      <c r="I498" s="2">
        <v>46.783916473388672</v>
      </c>
      <c r="J498" s="7">
        <v>-0.12113697081804276</v>
      </c>
    </row>
    <row r="499">
      <c r="A499" s="2">
        <v>46.488964080810547</v>
      </c>
      <c r="B499" s="6">
        <v>88.1503677368164</v>
      </c>
      <c r="E499" s="2">
        <v>46.8380241394043</v>
      </c>
      <c r="F499" s="6">
        <v>88.2421646118164</v>
      </c>
      <c r="I499" s="2">
        <v>46.8380241394043</v>
      </c>
      <c r="J499" s="7">
        <v>-0.11868580430746078</v>
      </c>
    </row>
    <row r="500">
      <c r="A500" s="2">
        <v>46.507785797119141</v>
      </c>
      <c r="B500" s="6">
        <v>88.270767211914063</v>
      </c>
      <c r="E500" s="2">
        <v>46.892131805419922</v>
      </c>
      <c r="F500" s="6">
        <v>88.2132797241211</v>
      </c>
      <c r="I500" s="2">
        <v>46.892131805419922</v>
      </c>
      <c r="J500" s="7">
        <v>-0.11599121987819672</v>
      </c>
    </row>
    <row r="501">
      <c r="A501" s="2">
        <v>46.598175048828125</v>
      </c>
      <c r="B501" s="6">
        <v>88.321952819824219</v>
      </c>
      <c r="E501" s="2">
        <v>46.946239471435547</v>
      </c>
      <c r="F501" s="6">
        <v>88.185211181640625</v>
      </c>
      <c r="I501" s="2">
        <v>46.946239471435547</v>
      </c>
      <c r="J501" s="7">
        <v>-0.11307435482740402</v>
      </c>
    </row>
    <row r="502">
      <c r="A502" s="2">
        <v>46.617519378662109</v>
      </c>
      <c r="B502" s="6">
        <v>87.940910339355469</v>
      </c>
      <c r="E502" s="2">
        <v>47.000347137451172</v>
      </c>
      <c r="F502" s="6">
        <v>88.1583480834961</v>
      </c>
      <c r="I502" s="2">
        <v>47.000347137451172</v>
      </c>
      <c r="J502" s="7">
        <v>-0.10995455831289291</v>
      </c>
    </row>
    <row r="503">
      <c r="A503" s="2">
        <v>46.710769653320313</v>
      </c>
      <c r="B503" s="6">
        <v>88.535514831542969</v>
      </c>
      <c r="E503" s="2">
        <v>47.0544548034668</v>
      </c>
      <c r="F503" s="6">
        <v>88.132865905761719</v>
      </c>
      <c r="I503" s="2">
        <v>47.0544548034668</v>
      </c>
      <c r="J503" s="7">
        <v>-0.10665005445480347</v>
      </c>
    </row>
    <row r="504">
      <c r="A504" s="2">
        <v>46.729522705078125</v>
      </c>
      <c r="B504" s="6">
        <v>88.389694213867188</v>
      </c>
      <c r="E504" s="2">
        <v>47.108562469482422</v>
      </c>
      <c r="F504" s="6">
        <v>88.108795166015625</v>
      </c>
      <c r="I504" s="2">
        <v>47.108562469482422</v>
      </c>
      <c r="J504" s="7">
        <v>-0.10317913442850113</v>
      </c>
    </row>
    <row r="505">
      <c r="A505" s="2">
        <v>46.818286895751953</v>
      </c>
      <c r="B505" s="6">
        <v>88.745285034179688</v>
      </c>
      <c r="E505" s="2">
        <v>47.162670135498047</v>
      </c>
      <c r="F505" s="6">
        <v>88.086265563964844</v>
      </c>
      <c r="I505" s="2">
        <v>47.162670135498047</v>
      </c>
      <c r="J505" s="7">
        <v>-0.099561840295791626</v>
      </c>
    </row>
    <row r="506">
      <c r="A506" s="2">
        <v>46.838066101074219</v>
      </c>
      <c r="B506" s="6">
        <v>88.729072570800781</v>
      </c>
      <c r="E506" s="2">
        <v>47.216777801513672</v>
      </c>
      <c r="F506" s="6">
        <v>88.065383911132813</v>
      </c>
      <c r="I506" s="2">
        <v>47.216777801513672</v>
      </c>
      <c r="J506" s="7">
        <v>-0.095820970833301544</v>
      </c>
    </row>
    <row r="507">
      <c r="A507" s="2">
        <v>46.928131103515625</v>
      </c>
      <c r="B507" s="6">
        <v>88.360031127929688</v>
      </c>
      <c r="E507" s="2">
        <v>47.2708854675293</v>
      </c>
      <c r="F507" s="6">
        <v>88.046310424804688</v>
      </c>
      <c r="I507" s="2">
        <v>47.2708854675293</v>
      </c>
      <c r="J507" s="7">
        <v>-0.091982200741767883</v>
      </c>
    </row>
    <row r="508">
      <c r="A508" s="2">
        <v>46.947494506835938</v>
      </c>
      <c r="B508" s="6">
        <v>88.369316101074219</v>
      </c>
      <c r="E508" s="2">
        <v>47.324993133544922</v>
      </c>
      <c r="F508" s="6">
        <v>88.029289245605469</v>
      </c>
      <c r="I508" s="2">
        <v>47.324993133544922</v>
      </c>
      <c r="J508" s="7">
        <v>-0.088072933256626129</v>
      </c>
    </row>
    <row r="509">
      <c r="A509" s="2">
        <v>47.038166046142578</v>
      </c>
      <c r="B509" s="6">
        <v>88.1584701538086</v>
      </c>
      <c r="E509" s="2">
        <v>47.379100799560547</v>
      </c>
      <c r="F509" s="6">
        <v>88.014411926269531</v>
      </c>
      <c r="I509" s="2">
        <v>47.379100799560547</v>
      </c>
      <c r="J509" s="7">
        <v>-0.084121376276016235</v>
      </c>
    </row>
    <row r="510">
      <c r="A510" s="2">
        <v>47.056922912597656</v>
      </c>
      <c r="B510" s="6">
        <v>88.289100646972656</v>
      </c>
      <c r="E510" s="2">
        <v>47.433208465576172</v>
      </c>
      <c r="F510" s="6">
        <v>88.001884460449219</v>
      </c>
      <c r="I510" s="2">
        <v>47.433208465576172</v>
      </c>
      <c r="J510" s="7">
        <v>-0.080156154930591583</v>
      </c>
    </row>
    <row r="511">
      <c r="A511" s="2">
        <v>47.147403717041016</v>
      </c>
      <c r="B511" s="6">
        <v>88.27679443359375</v>
      </c>
      <c r="E511" s="2">
        <v>47.4873161315918</v>
      </c>
      <c r="F511" s="6">
        <v>87.992019653320313</v>
      </c>
      <c r="I511" s="2">
        <v>47.4873161315918</v>
      </c>
      <c r="J511" s="7">
        <v>-0.076205611228942871</v>
      </c>
    </row>
    <row r="512">
      <c r="A512" s="2">
        <v>47.166854858398438</v>
      </c>
      <c r="B512" s="6">
        <v>88.121185302734375</v>
      </c>
      <c r="E512" s="2">
        <v>47.541423797607422</v>
      </c>
      <c r="F512" s="6">
        <v>87.985244750976563</v>
      </c>
      <c r="I512" s="2">
        <v>47.541423797607422</v>
      </c>
      <c r="J512" s="7">
        <v>-0.0722975954413414</v>
      </c>
    </row>
    <row r="513">
      <c r="A513" s="2">
        <v>47.255100250244141</v>
      </c>
      <c r="B513" s="6">
        <v>88.376968383789063</v>
      </c>
      <c r="E513" s="2">
        <v>47.595531463623047</v>
      </c>
      <c r="F513" s="6">
        <v>87.9819107055664</v>
      </c>
      <c r="I513" s="2">
        <v>47.595531463623047</v>
      </c>
      <c r="J513" s="7">
        <v>-0.068459056317806244</v>
      </c>
    </row>
    <row r="514">
      <c r="A514" s="2">
        <v>47.275661468505859</v>
      </c>
      <c r="B514" s="6">
        <v>87.538360595703125</v>
      </c>
      <c r="E514" s="2">
        <v>47.649639129638672</v>
      </c>
      <c r="F514" s="6">
        <v>87.982017517089844</v>
      </c>
      <c r="I514" s="2">
        <v>47.649639129638672</v>
      </c>
      <c r="J514" s="7">
        <v>-0.064715594053268433</v>
      </c>
    </row>
    <row r="515">
      <c r="A515" s="2">
        <v>47.365566253662109</v>
      </c>
      <c r="B515" s="6">
        <v>87.79937744140625</v>
      </c>
      <c r="E515" s="2">
        <v>47.703750610351563</v>
      </c>
      <c r="F515" s="6">
        <v>87.985458374023438</v>
      </c>
      <c r="I515" s="2">
        <v>47.703750610351563</v>
      </c>
      <c r="J515" s="7">
        <v>-0.061090428382158279</v>
      </c>
    </row>
    <row r="516">
      <c r="A516" s="2">
        <v>47.385261535644531</v>
      </c>
      <c r="B516" s="6">
        <v>87.404327392578125</v>
      </c>
      <c r="E516" s="2">
        <v>47.757858276367188</v>
      </c>
      <c r="F516" s="6">
        <v>87.991996765136719</v>
      </c>
      <c r="I516" s="2">
        <v>47.757858276367188</v>
      </c>
      <c r="J516" s="7">
        <v>-0.057604338973760605</v>
      </c>
    </row>
    <row r="517">
      <c r="A517" s="2">
        <v>47.474868774414063</v>
      </c>
      <c r="B517" s="6">
        <v>87.474159240722656</v>
      </c>
      <c r="E517" s="2">
        <v>47.811965942382813</v>
      </c>
      <c r="F517" s="6">
        <v>88.001190185546875</v>
      </c>
      <c r="I517" s="2">
        <v>47.811965942382813</v>
      </c>
      <c r="J517" s="7">
        <v>-0.054273352026939392</v>
      </c>
    </row>
    <row r="518">
      <c r="A518" s="2">
        <v>47.494205474853516</v>
      </c>
      <c r="B518" s="6">
        <v>87.862503051757813</v>
      </c>
      <c r="E518" s="2">
        <v>47.866073608398438</v>
      </c>
      <c r="F518" s="6">
        <v>88.012504577636719</v>
      </c>
      <c r="I518" s="2">
        <v>47.866073608398438</v>
      </c>
      <c r="J518" s="7">
        <v>-0.051109582185745239</v>
      </c>
    </row>
    <row r="519">
      <c r="A519" s="2">
        <v>47.583660125732422</v>
      </c>
      <c r="B519" s="6">
        <v>87.906890869140625</v>
      </c>
      <c r="E519" s="2">
        <v>47.920181274414063</v>
      </c>
      <c r="F519" s="6">
        <v>88.025436401367188</v>
      </c>
      <c r="I519" s="2">
        <v>47.920181274414063</v>
      </c>
      <c r="J519" s="7">
        <v>-0.048121728003025055</v>
      </c>
    </row>
    <row r="520">
      <c r="A520" s="2">
        <v>47.603122711181641</v>
      </c>
      <c r="B520" s="6">
        <v>87.55230712890625</v>
      </c>
      <c r="E520" s="2">
        <v>47.974288940429688</v>
      </c>
      <c r="F520" s="6">
        <v>88.039703369140625</v>
      </c>
      <c r="I520" s="2">
        <v>47.974288940429688</v>
      </c>
      <c r="J520" s="7">
        <v>-0.045315194875001907</v>
      </c>
    </row>
    <row r="521">
      <c r="A521" s="2">
        <v>47.695533752441406</v>
      </c>
      <c r="B521" s="6">
        <v>87.840095520019531</v>
      </c>
      <c r="E521" s="2">
        <v>48.028396606445313</v>
      </c>
      <c r="F521" s="6">
        <v>88.055259704589844</v>
      </c>
      <c r="I521" s="2">
        <v>48.028396606445313</v>
      </c>
      <c r="J521" s="7">
        <v>-0.042693149298429489</v>
      </c>
    </row>
    <row r="522">
      <c r="A522" s="2">
        <v>47.714519500732422</v>
      </c>
      <c r="B522" s="6">
        <v>88.200302124023438</v>
      </c>
      <c r="E522" s="2">
        <v>48.082504272460938</v>
      </c>
      <c r="F522" s="6">
        <v>88.072151184082031</v>
      </c>
      <c r="I522" s="2">
        <v>48.082504272460938</v>
      </c>
      <c r="J522" s="7">
        <v>-0.040258709341287613</v>
      </c>
    </row>
    <row r="523">
      <c r="A523" s="2">
        <v>47.803134918212891</v>
      </c>
      <c r="B523" s="6">
        <v>88.155387878417969</v>
      </c>
      <c r="E523" s="2">
        <v>48.136611938476563</v>
      </c>
      <c r="F523" s="6">
        <v>88.090324401855469</v>
      </c>
      <c r="I523" s="2">
        <v>48.136611938476563</v>
      </c>
      <c r="J523" s="7">
        <v>-0.038017310202121735</v>
      </c>
    </row>
    <row r="524">
      <c r="A524" s="2">
        <v>47.823940277099609</v>
      </c>
      <c r="B524" s="6">
        <v>87.8880844116211</v>
      </c>
      <c r="E524" s="2">
        <v>48.190719604492188</v>
      </c>
      <c r="F524" s="6">
        <v>88.109390258789063</v>
      </c>
      <c r="I524" s="2">
        <v>48.190719604492188</v>
      </c>
      <c r="J524" s="7">
        <v>-0.035979527980089188</v>
      </c>
    </row>
    <row r="525">
      <c r="A525" s="2">
        <v>47.913131713867188</v>
      </c>
      <c r="B525" s="6">
        <v>88.089195251464844</v>
      </c>
      <c r="E525" s="2">
        <v>48.244827270507813</v>
      </c>
      <c r="F525" s="6">
        <v>88.128890991210938</v>
      </c>
      <c r="I525" s="2">
        <v>48.244827270507813</v>
      </c>
      <c r="J525" s="7">
        <v>-0.034161467105150223</v>
      </c>
    </row>
    <row r="526">
      <c r="A526" s="2">
        <v>47.93341064453125</v>
      </c>
      <c r="B526" s="6">
        <v>88.040084838867188</v>
      </c>
      <c r="E526" s="2">
        <v>48.298934936523438</v>
      </c>
      <c r="F526" s="6">
        <v>88.148361206054688</v>
      </c>
      <c r="I526" s="2">
        <v>48.298934936523438</v>
      </c>
      <c r="J526" s="7">
        <v>-0.032584626227617264</v>
      </c>
    </row>
    <row r="527">
      <c r="A527" s="2">
        <v>48.022129058837891</v>
      </c>
      <c r="B527" s="6">
        <v>88.172920227050781</v>
      </c>
      <c r="E527" s="2">
        <v>48.353042602539063</v>
      </c>
      <c r="F527" s="6">
        <v>88.167396545410156</v>
      </c>
      <c r="I527" s="2">
        <v>48.353042602539063</v>
      </c>
      <c r="J527" s="7">
        <v>-0.031274668872356415</v>
      </c>
    </row>
    <row r="528">
      <c r="A528" s="2">
        <v>48.041423797607422</v>
      </c>
      <c r="B528" s="6">
        <v>88.230072021484375</v>
      </c>
      <c r="E528" s="2">
        <v>48.407150268554688</v>
      </c>
      <c r="F528" s="6">
        <v>88.185478210449219</v>
      </c>
      <c r="I528" s="2">
        <v>48.407150268554688</v>
      </c>
      <c r="J528" s="7">
        <v>-0.030259355902671814</v>
      </c>
    </row>
    <row r="529">
      <c r="A529" s="2">
        <v>48.131500244140625</v>
      </c>
      <c r="B529" s="6">
        <v>88.577529907226563</v>
      </c>
      <c r="E529" s="2">
        <v>48.461257934570313</v>
      </c>
      <c r="F529" s="6">
        <v>88.202110290527344</v>
      </c>
      <c r="I529" s="2">
        <v>48.461257934570313</v>
      </c>
      <c r="J529" s="7">
        <v>-0.029567750170826912</v>
      </c>
    </row>
    <row r="530">
      <c r="A530" s="2">
        <v>48.151084899902344</v>
      </c>
      <c r="B530" s="6">
        <v>88.291023254394531</v>
      </c>
      <c r="E530" s="2">
        <v>48.515365600585938</v>
      </c>
      <c r="F530" s="6">
        <v>88.216987609863281</v>
      </c>
      <c r="I530" s="2">
        <v>48.515365600585938</v>
      </c>
      <c r="J530" s="7">
        <v>-0.029229370877146721</v>
      </c>
    </row>
    <row r="531">
      <c r="A531" s="2">
        <v>48.241683959960938</v>
      </c>
      <c r="B531" s="6">
        <v>88.213165283203125</v>
      </c>
      <c r="E531" s="2">
        <v>48.569473266601563</v>
      </c>
      <c r="F531" s="6">
        <v>88.230049133300781</v>
      </c>
      <c r="I531" s="2">
        <v>48.569473266601563</v>
      </c>
      <c r="J531" s="7">
        <v>-0.029273476451635361</v>
      </c>
    </row>
    <row r="532">
      <c r="A532" s="2">
        <v>48.260700225830078</v>
      </c>
      <c r="B532" s="6">
        <v>88.288070678710938</v>
      </c>
      <c r="E532" s="2">
        <v>48.623580932617188</v>
      </c>
      <c r="F532" s="6">
        <v>88.241134643554688</v>
      </c>
      <c r="I532" s="2">
        <v>48.623580932617188</v>
      </c>
      <c r="J532" s="7">
        <v>-0.02972746454179287</v>
      </c>
    </row>
    <row r="533">
      <c r="A533" s="2">
        <v>48.350635528564453</v>
      </c>
      <c r="B533" s="6">
        <v>88.131019592285156</v>
      </c>
      <c r="E533" s="2">
        <v>48.677688598632813</v>
      </c>
      <c r="F533" s="6">
        <v>88.24981689453125</v>
      </c>
      <c r="I533" s="2">
        <v>48.677688598632813</v>
      </c>
      <c r="J533" s="7">
        <v>-0.030614376068115234</v>
      </c>
    </row>
    <row r="534">
      <c r="A534" s="2">
        <v>48.3701057434082</v>
      </c>
      <c r="B534" s="6">
        <v>87.817474365234375</v>
      </c>
      <c r="E534" s="2">
        <v>48.731796264648438</v>
      </c>
      <c r="F534" s="6">
        <v>88.2557601928711</v>
      </c>
      <c r="I534" s="2">
        <v>48.731796264648438</v>
      </c>
      <c r="J534" s="7">
        <v>-0.031950671225786209</v>
      </c>
    </row>
    <row r="535">
      <c r="A535" s="2">
        <v>48.459079742431641</v>
      </c>
      <c r="B535" s="6">
        <v>87.920463562011719</v>
      </c>
      <c r="E535" s="2">
        <v>48.785903930664063</v>
      </c>
      <c r="F535" s="6">
        <v>88.259185791015625</v>
      </c>
      <c r="I535" s="2">
        <v>48.785903930664063</v>
      </c>
      <c r="J535" s="7">
        <v>-0.033744059503078461</v>
      </c>
    </row>
    <row r="536">
      <c r="A536" s="2">
        <v>48.478034973144531</v>
      </c>
      <c r="B536" s="6">
        <v>88.054206848144531</v>
      </c>
      <c r="E536" s="2">
        <v>48.840011596679688</v>
      </c>
      <c r="F536" s="6">
        <v>88.260810852050781</v>
      </c>
      <c r="I536" s="2">
        <v>48.840011596679688</v>
      </c>
      <c r="J536" s="7">
        <v>-0.035992447286844254</v>
      </c>
    </row>
    <row r="537">
      <c r="A537" s="2">
        <v>48.569175720214844</v>
      </c>
      <c r="B537" s="6">
        <v>88.119224548339844</v>
      </c>
      <c r="E537" s="2">
        <v>48.894119262695313</v>
      </c>
      <c r="F537" s="6">
        <v>88.261505126953125</v>
      </c>
      <c r="I537" s="2">
        <v>48.894119262695313</v>
      </c>
      <c r="J537" s="7">
        <v>-0.038683254271745682</v>
      </c>
    </row>
    <row r="538">
      <c r="A538" s="2">
        <v>48.589023590087891</v>
      </c>
      <c r="B538" s="6">
        <v>88.226058959960938</v>
      </c>
      <c r="E538" s="2">
        <v>48.948226928710938</v>
      </c>
      <c r="F538" s="6">
        <v>88.262176513671875</v>
      </c>
      <c r="I538" s="2">
        <v>48.948226928710938</v>
      </c>
      <c r="J538" s="7">
        <v>-0.041793607175350189</v>
      </c>
    </row>
    <row r="539">
      <c r="A539" s="2">
        <v>48.679096221923828</v>
      </c>
      <c r="B539" s="6">
        <v>87.843612670898438</v>
      </c>
      <c r="E539" s="2">
        <v>49.002334594726563</v>
      </c>
      <c r="F539" s="6">
        <v>88.263389587402344</v>
      </c>
      <c r="I539" s="2">
        <v>49.002334594726563</v>
      </c>
      <c r="J539" s="7">
        <v>-0.045290794223546982</v>
      </c>
    </row>
    <row r="540">
      <c r="A540" s="2">
        <v>48.698158264160156</v>
      </c>
      <c r="B540" s="6">
        <v>87.918869018554688</v>
      </c>
      <c r="E540" s="2">
        <v>49.056442260742188</v>
      </c>
      <c r="F540" s="6">
        <v>88.265144348144531</v>
      </c>
      <c r="I540" s="2">
        <v>49.056442260742188</v>
      </c>
      <c r="J540" s="7">
        <v>-0.049133285880088806</v>
      </c>
    </row>
    <row r="541">
      <c r="A541" s="2">
        <v>48.786422729492188</v>
      </c>
      <c r="B541" s="6">
        <v>88.175422668457031</v>
      </c>
      <c r="E541" s="2">
        <v>49.110549926757813</v>
      </c>
      <c r="F541" s="6">
        <v>88.267005920410156</v>
      </c>
      <c r="I541" s="2">
        <v>49.110549926757813</v>
      </c>
      <c r="J541" s="7">
        <v>-0.053271640092134476</v>
      </c>
    </row>
    <row r="542">
      <c r="A542" s="2">
        <v>48.805538177490234</v>
      </c>
      <c r="B542" s="6">
        <v>88.570999145507813</v>
      </c>
      <c r="E542" s="2">
        <v>49.1646614074707</v>
      </c>
      <c r="F542" s="6">
        <v>88.268508911132813</v>
      </c>
      <c r="I542" s="2">
        <v>49.1646614074707</v>
      </c>
      <c r="J542" s="7">
        <v>-0.057650156319141388</v>
      </c>
    </row>
    <row r="543">
      <c r="A543" s="2">
        <v>48.897296905517578</v>
      </c>
      <c r="B543" s="6">
        <v>88.7195053100586</v>
      </c>
      <c r="E543" s="2">
        <v>49.218769073486328</v>
      </c>
      <c r="F543" s="6">
        <v>88.268974304199219</v>
      </c>
      <c r="I543" s="2">
        <v>49.218769073486328</v>
      </c>
      <c r="J543" s="7">
        <v>-0.062207944691181183</v>
      </c>
    </row>
    <row r="544">
      <c r="A544" s="2">
        <v>48.916240692138672</v>
      </c>
      <c r="B544" s="6">
        <v>88.8050765991211</v>
      </c>
      <c r="E544" s="2">
        <v>49.272876739501953</v>
      </c>
      <c r="F544" s="6">
        <v>88.267814636230469</v>
      </c>
      <c r="I544" s="2">
        <v>49.272876739501953</v>
      </c>
      <c r="J544" s="7">
        <v>-0.066883042454719543</v>
      </c>
    </row>
    <row r="545">
      <c r="A545" s="2">
        <v>49.007541656494141</v>
      </c>
      <c r="B545" s="6">
        <v>88.564788818359375</v>
      </c>
      <c r="E545" s="2">
        <v>49.326984405517578</v>
      </c>
      <c r="F545" s="6">
        <v>88.2649917602539</v>
      </c>
      <c r="I545" s="2">
        <v>49.326984405517578</v>
      </c>
      <c r="J545" s="7">
        <v>-0.071612909436225891</v>
      </c>
    </row>
    <row r="546">
      <c r="A546" s="2">
        <v>49.026473999023438</v>
      </c>
      <c r="B546" s="6">
        <v>88.256500244140625</v>
      </c>
      <c r="E546" s="2">
        <v>49.3810920715332</v>
      </c>
      <c r="F546" s="6">
        <v>88.260665893554688</v>
      </c>
      <c r="I546" s="2">
        <v>49.3810920715332</v>
      </c>
      <c r="J546" s="7">
        <v>-0.076336055994033813</v>
      </c>
    </row>
    <row r="547">
      <c r="A547" s="2">
        <v>49.116725921630859</v>
      </c>
      <c r="B547" s="6">
        <v>88.442939758300781</v>
      </c>
      <c r="E547" s="2">
        <v>49.435199737548828</v>
      </c>
      <c r="F547" s="6">
        <v>88.254966735839844</v>
      </c>
      <c r="I547" s="2">
        <v>49.435199737548828</v>
      </c>
      <c r="J547" s="7">
        <v>-0.0809931829571724</v>
      </c>
    </row>
    <row r="548">
      <c r="A548" s="2">
        <v>49.136157989501953</v>
      </c>
      <c r="B548" s="6">
        <v>88.548027038574219</v>
      </c>
      <c r="E548" s="2">
        <v>49.489307403564453</v>
      </c>
      <c r="F548" s="6">
        <v>88.247917175292969</v>
      </c>
      <c r="I548" s="2">
        <v>49.489307403564453</v>
      </c>
      <c r="J548" s="7">
        <v>-0.085528105497360229</v>
      </c>
    </row>
    <row r="549">
      <c r="A549" s="2">
        <v>49.226886749267578</v>
      </c>
      <c r="B549" s="6">
        <v>88.1585464477539</v>
      </c>
      <c r="E549" s="2">
        <v>49.543415069580078</v>
      </c>
      <c r="F549" s="6">
        <v>88.239501953125</v>
      </c>
      <c r="I549" s="2">
        <v>49.543415069580078</v>
      </c>
      <c r="J549" s="7">
        <v>-0.089888393878936768</v>
      </c>
    </row>
    <row r="550">
      <c r="A550" s="2">
        <v>49.245876312255859</v>
      </c>
      <c r="B550" s="6">
        <v>88.550277709960938</v>
      </c>
      <c r="E550" s="2">
        <v>49.5975227355957</v>
      </c>
      <c r="F550" s="6">
        <v>88.230087280273438</v>
      </c>
      <c r="I550" s="2">
        <v>49.5975227355957</v>
      </c>
      <c r="J550" s="7">
        <v>-0.0940253958106041</v>
      </c>
    </row>
    <row r="551">
      <c r="A551" s="2">
        <v>49.336708068847656</v>
      </c>
      <c r="B551" s="6">
        <v>88.315704345703125</v>
      </c>
      <c r="E551" s="2">
        <v>49.651630401611328</v>
      </c>
      <c r="F551" s="6">
        <v>88.220222473144531</v>
      </c>
      <c r="I551" s="2">
        <v>49.651630401611328</v>
      </c>
      <c r="J551" s="7">
        <v>-0.097893647849559784</v>
      </c>
    </row>
    <row r="552">
      <c r="A552" s="2">
        <v>49.356170654296875</v>
      </c>
      <c r="B552" s="6">
        <v>88.404953002929688</v>
      </c>
      <c r="E552" s="2">
        <v>49.705738067626953</v>
      </c>
      <c r="F552" s="6">
        <v>88.210411071777344</v>
      </c>
      <c r="I552" s="2">
        <v>49.705738067626953</v>
      </c>
      <c r="J552" s="7">
        <v>-0.10145076364278793</v>
      </c>
    </row>
    <row r="553">
      <c r="A553" s="2">
        <v>49.444847106933594</v>
      </c>
      <c r="B553" s="6">
        <v>87.958297729492188</v>
      </c>
      <c r="E553" s="2">
        <v>49.759845733642578</v>
      </c>
      <c r="F553" s="6">
        <v>88.200920104980469</v>
      </c>
      <c r="I553" s="2">
        <v>49.759845733642578</v>
      </c>
      <c r="J553" s="7">
        <v>-0.10465706139802933</v>
      </c>
    </row>
    <row r="554">
      <c r="A554" s="2">
        <v>49.46405029296875</v>
      </c>
      <c r="B554" s="6">
        <v>88.02117919921875</v>
      </c>
      <c r="E554" s="2">
        <v>49.8139533996582</v>
      </c>
      <c r="F554" s="6">
        <v>88.191612243652344</v>
      </c>
      <c r="I554" s="2">
        <v>49.8139533996582</v>
      </c>
      <c r="J554" s="7">
        <v>-0.10747459530830383</v>
      </c>
    </row>
    <row r="555">
      <c r="A555" s="2">
        <v>49.554023742675781</v>
      </c>
      <c r="B555" s="6">
        <v>87.846061706542969</v>
      </c>
      <c r="E555" s="2">
        <v>49.868061065673828</v>
      </c>
      <c r="F555" s="6">
        <v>88.1821060180664</v>
      </c>
      <c r="I555" s="2">
        <v>49.868061065673828</v>
      </c>
      <c r="J555" s="7">
        <v>-0.1098673939704895</v>
      </c>
    </row>
    <row r="556">
      <c r="A556" s="2">
        <v>49.572776794433594</v>
      </c>
      <c r="B556" s="6">
        <v>87.9991455078125</v>
      </c>
      <c r="E556" s="2">
        <v>49.922168731689453</v>
      </c>
      <c r="F556" s="6">
        <v>88.171920776367188</v>
      </c>
      <c r="I556" s="2">
        <v>49.922168731689453</v>
      </c>
      <c r="J556" s="7">
        <v>-0.11180265247821808</v>
      </c>
    </row>
    <row r="557">
      <c r="A557" s="2">
        <v>49.6633186340332</v>
      </c>
      <c r="B557" s="6">
        <v>88.030685424804688</v>
      </c>
      <c r="E557" s="2">
        <v>49.976276397705078</v>
      </c>
      <c r="F557" s="6">
        <v>88.160713195800781</v>
      </c>
      <c r="I557" s="2">
        <v>49.976276397705078</v>
      </c>
      <c r="J557" s="7">
        <v>-0.11325100064277649</v>
      </c>
    </row>
    <row r="558">
      <c r="A558" s="2">
        <v>49.684398651123047</v>
      </c>
      <c r="B558" s="6">
        <v>87.9557876586914</v>
      </c>
      <c r="E558" s="2">
        <v>50.0303840637207</v>
      </c>
      <c r="F558" s="6">
        <v>88.148429870605469</v>
      </c>
      <c r="I558" s="2">
        <v>50.0303840637207</v>
      </c>
      <c r="J558" s="7">
        <v>-0.11418800801038742</v>
      </c>
    </row>
    <row r="559">
      <c r="A559" s="2">
        <v>49.774246215820313</v>
      </c>
      <c r="B559" s="6">
        <v>88.395332336425781</v>
      </c>
      <c r="E559" s="2">
        <v>50.084491729736328</v>
      </c>
      <c r="F559" s="6">
        <v>88.13482666015625</v>
      </c>
      <c r="I559" s="2">
        <v>50.084491729736328</v>
      </c>
      <c r="J559" s="7">
        <v>-0.11459515243768692</v>
      </c>
    </row>
    <row r="560">
      <c r="A560" s="2">
        <v>49.793426513671875</v>
      </c>
      <c r="B560" s="6">
        <v>88.27874755859375</v>
      </c>
      <c r="E560" s="2">
        <v>50.138599395751953</v>
      </c>
      <c r="F560" s="6">
        <v>88.119697570800781</v>
      </c>
      <c r="I560" s="2">
        <v>50.138599395751953</v>
      </c>
      <c r="J560" s="7">
        <v>-0.11446067690849304</v>
      </c>
    </row>
    <row r="561">
      <c r="A561" s="2">
        <v>49.884494781494141</v>
      </c>
      <c r="B561" s="6">
        <v>88.328475952148438</v>
      </c>
      <c r="E561" s="2">
        <v>50.192707061767578</v>
      </c>
      <c r="F561" s="6">
        <v>88.102935791015625</v>
      </c>
      <c r="I561" s="2">
        <v>50.192707061767578</v>
      </c>
      <c r="J561" s="7">
        <v>-0.11377989500761032</v>
      </c>
    </row>
    <row r="562">
      <c r="A562" s="2">
        <v>49.90301513671875</v>
      </c>
      <c r="B562" s="6">
        <v>88.183197021484375</v>
      </c>
      <c r="E562" s="2">
        <v>50.2468147277832</v>
      </c>
      <c r="F562" s="6">
        <v>88.084144592285156</v>
      </c>
      <c r="I562" s="2">
        <v>50.2468147277832</v>
      </c>
      <c r="J562" s="7">
        <v>-0.11255567520856857</v>
      </c>
    </row>
    <row r="563">
      <c r="A563" s="2">
        <v>49.993282318115234</v>
      </c>
      <c r="B563" s="6">
        <v>88.3238296508789</v>
      </c>
      <c r="E563" s="2">
        <v>50.300922393798828</v>
      </c>
      <c r="F563" s="6">
        <v>88.0630874633789</v>
      </c>
      <c r="I563" s="2">
        <v>50.300922393798828</v>
      </c>
      <c r="J563" s="7">
        <v>-0.11079899221658707</v>
      </c>
    </row>
    <row r="564">
      <c r="A564" s="2">
        <v>50.012226104736328</v>
      </c>
      <c r="B564" s="6">
        <v>88.160125732421875</v>
      </c>
      <c r="E564" s="2">
        <v>50.355030059814453</v>
      </c>
      <c r="F564" s="6">
        <v>88.039726257324219</v>
      </c>
      <c r="I564" s="2">
        <v>50.355030059814453</v>
      </c>
      <c r="J564" s="7">
        <v>-0.10852904617786407</v>
      </c>
    </row>
    <row r="565">
      <c r="A565" s="2">
        <v>50.104034423828125</v>
      </c>
      <c r="B565" s="6">
        <v>88.144569396972656</v>
      </c>
      <c r="E565" s="2">
        <v>50.409137725830078</v>
      </c>
      <c r="F565" s="6">
        <v>88.014198303222656</v>
      </c>
      <c r="I565" s="2">
        <v>50.409137725830078</v>
      </c>
      <c r="J565" s="7">
        <v>-0.10577345639467239</v>
      </c>
    </row>
    <row r="566">
      <c r="A566" s="2">
        <v>50.122806549072266</v>
      </c>
      <c r="B566" s="6">
        <v>88.705062866210938</v>
      </c>
      <c r="E566" s="2">
        <v>50.4632453918457</v>
      </c>
      <c r="F566" s="6">
        <v>87.987197875976563</v>
      </c>
      <c r="I566" s="2">
        <v>50.4632453918457</v>
      </c>
      <c r="J566" s="7">
        <v>-0.10256831347942352</v>
      </c>
    </row>
    <row r="567">
      <c r="A567" s="2">
        <v>50.211391448974609</v>
      </c>
      <c r="B567" s="6">
        <v>88.2042007446289</v>
      </c>
      <c r="E567" s="2">
        <v>50.517353057861328</v>
      </c>
      <c r="F567" s="6">
        <v>87.959823608398438</v>
      </c>
      <c r="I567" s="2">
        <v>50.517353057861328</v>
      </c>
      <c r="J567" s="7">
        <v>-0.098957501351833344</v>
      </c>
    </row>
    <row r="568">
      <c r="A568" s="2">
        <v>50.230575561523438</v>
      </c>
      <c r="B568" s="6">
        <v>88.306770324707031</v>
      </c>
      <c r="E568" s="2">
        <v>50.571460723876953</v>
      </c>
      <c r="F568" s="6">
        <v>87.932998657226563</v>
      </c>
      <c r="I568" s="2">
        <v>50.571460723876953</v>
      </c>
      <c r="J568" s="7">
        <v>-0.094991683959960938</v>
      </c>
    </row>
    <row r="569">
      <c r="A569" s="2">
        <v>50.322853088378906</v>
      </c>
      <c r="B569" s="6">
        <v>88.367759704589844</v>
      </c>
      <c r="E569" s="2">
        <v>50.625572204589844</v>
      </c>
      <c r="F569" s="6">
        <v>87.9068603515625</v>
      </c>
      <c r="I569" s="2">
        <v>50.625572204589844</v>
      </c>
      <c r="J569" s="7">
        <v>-0.090726599097251892</v>
      </c>
    </row>
    <row r="570">
      <c r="A570" s="2">
        <v>50.341796875</v>
      </c>
      <c r="B570" s="6">
        <v>87.79986572265625</v>
      </c>
      <c r="E570" s="2">
        <v>50.679679870605469</v>
      </c>
      <c r="F570" s="6">
        <v>87.881103515625</v>
      </c>
      <c r="I570" s="2">
        <v>50.679679870605469</v>
      </c>
      <c r="J570" s="7">
        <v>-0.08622182160615921</v>
      </c>
    </row>
    <row r="571">
      <c r="A571" s="2">
        <v>50.430953979492188</v>
      </c>
      <c r="B571" s="6">
        <v>88.264595031738281</v>
      </c>
      <c r="E571" s="2">
        <v>50.733787536621094</v>
      </c>
      <c r="F571" s="6">
        <v>87.854873657226563</v>
      </c>
      <c r="I571" s="2">
        <v>50.733787536621094</v>
      </c>
      <c r="J571" s="7">
        <v>-0.08153621107339859</v>
      </c>
    </row>
    <row r="572">
      <c r="A572" s="2">
        <v>50.449810028076172</v>
      </c>
      <c r="B572" s="6">
        <v>87.719200134277344</v>
      </c>
      <c r="E572" s="2">
        <v>50.787895202636719</v>
      </c>
      <c r="F572" s="6">
        <v>87.8277587890625</v>
      </c>
      <c r="I572" s="2">
        <v>50.787895202636719</v>
      </c>
      <c r="J572" s="7">
        <v>-0.076726406812667847</v>
      </c>
    </row>
    <row r="573">
      <c r="A573" s="2">
        <v>50.540496826171875</v>
      </c>
      <c r="B573" s="6">
        <v>87.9494400024414</v>
      </c>
      <c r="E573" s="2">
        <v>50.842002868652344</v>
      </c>
      <c r="F573" s="6">
        <v>87.799873352050781</v>
      </c>
      <c r="I573" s="2">
        <v>50.842002868652344</v>
      </c>
      <c r="J573" s="7">
        <v>-0.071844868361949921</v>
      </c>
    </row>
    <row r="574">
      <c r="A574" s="2">
        <v>50.559326171875</v>
      </c>
      <c r="B574" s="6">
        <v>87.902061462402344</v>
      </c>
      <c r="E574" s="2">
        <v>50.896110534667969</v>
      </c>
      <c r="F574" s="6">
        <v>87.772087097167969</v>
      </c>
      <c r="I574" s="2">
        <v>50.896110534667969</v>
      </c>
      <c r="J574" s="7">
        <v>-0.0669386237859726</v>
      </c>
    </row>
    <row r="575">
      <c r="A575" s="2">
        <v>50.651069641113281</v>
      </c>
      <c r="B575" s="6">
        <v>87.825981140136719</v>
      </c>
      <c r="E575" s="2">
        <v>50.950218200683594</v>
      </c>
      <c r="F575" s="6">
        <v>87.745857238769531</v>
      </c>
      <c r="I575" s="2">
        <v>50.950218200683594</v>
      </c>
      <c r="J575" s="7">
        <v>-0.0620485283434391</v>
      </c>
    </row>
    <row r="576">
      <c r="A576" s="2">
        <v>50.670810699462891</v>
      </c>
      <c r="B576" s="6">
        <v>87.846145629882813</v>
      </c>
      <c r="E576" s="2">
        <v>51.004325866699219</v>
      </c>
      <c r="F576" s="6">
        <v>87.722831726074219</v>
      </c>
      <c r="I576" s="2">
        <v>51.004325866699219</v>
      </c>
      <c r="J576" s="7">
        <v>-0.0572090782225132</v>
      </c>
    </row>
    <row r="577">
      <c r="A577" s="2">
        <v>50.759479522705078</v>
      </c>
      <c r="B577" s="6">
        <v>87.546455383300781</v>
      </c>
      <c r="E577" s="2">
        <v>51.058433532714844</v>
      </c>
      <c r="F577" s="6">
        <v>87.704277038574219</v>
      </c>
      <c r="I577" s="2">
        <v>51.058433532714844</v>
      </c>
      <c r="J577" s="7">
        <v>-0.052449177950620651</v>
      </c>
    </row>
    <row r="578">
      <c r="A578" s="2">
        <v>50.778495788574219</v>
      </c>
      <c r="B578" s="6">
        <v>87.550643920898438</v>
      </c>
      <c r="E578" s="2">
        <v>51.112541198730469</v>
      </c>
      <c r="F578" s="6">
        <v>87.690589904785156</v>
      </c>
      <c r="I578" s="2">
        <v>51.112541198730469</v>
      </c>
      <c r="J578" s="7">
        <v>-0.04779256135225296</v>
      </c>
    </row>
    <row r="579">
      <c r="A579" s="2">
        <v>50.8710823059082</v>
      </c>
      <c r="B579" s="6">
        <v>87.9538803100586</v>
      </c>
      <c r="E579" s="2">
        <v>51.166648864746094</v>
      </c>
      <c r="F579" s="6">
        <v>87.6816635131836</v>
      </c>
      <c r="I579" s="2">
        <v>51.166648864746094</v>
      </c>
      <c r="J579" s="7">
        <v>-0.043258592486381531</v>
      </c>
    </row>
    <row r="580">
      <c r="A580" s="2">
        <v>50.890277862548828</v>
      </c>
      <c r="B580" s="6">
        <v>87.521621704101563</v>
      </c>
      <c r="E580" s="2">
        <v>51.220756530761719</v>
      </c>
      <c r="F580" s="6">
        <v>87.67724609375</v>
      </c>
      <c r="I580" s="2">
        <v>51.220756530761719</v>
      </c>
      <c r="J580" s="7">
        <v>-0.038862720131874084</v>
      </c>
    </row>
    <row r="581">
      <c r="A581" s="2">
        <v>50.9800910949707</v>
      </c>
      <c r="B581" s="6">
        <v>87.752731323242188</v>
      </c>
      <c r="E581" s="2">
        <v>51.274864196777344</v>
      </c>
      <c r="F581" s="6">
        <v>87.677192687988281</v>
      </c>
      <c r="I581" s="2">
        <v>51.274864196777344</v>
      </c>
      <c r="J581" s="7">
        <v>-0.034617964178323746</v>
      </c>
    </row>
    <row r="582">
      <c r="A582" s="2">
        <v>50.998771667480469</v>
      </c>
      <c r="B582" s="6">
        <v>87.785385131835938</v>
      </c>
      <c r="E582" s="2">
        <v>51.328971862792969</v>
      </c>
      <c r="F582" s="6">
        <v>87.681625366210938</v>
      </c>
      <c r="I582" s="2">
        <v>51.328971862792969</v>
      </c>
      <c r="J582" s="7">
        <v>-0.03053680807352066</v>
      </c>
    </row>
    <row r="583">
      <c r="A583" s="2">
        <v>51.087833404541016</v>
      </c>
      <c r="B583" s="6">
        <v>87.6199722290039</v>
      </c>
      <c r="E583" s="2">
        <v>51.383079528808594</v>
      </c>
      <c r="F583" s="6">
        <v>87.690498352050781</v>
      </c>
      <c r="I583" s="2">
        <v>51.383079528808594</v>
      </c>
      <c r="J583" s="7">
        <v>-0.026632646098732948</v>
      </c>
    </row>
    <row r="584">
      <c r="A584" s="2">
        <v>51.107982635498047</v>
      </c>
      <c r="B584" s="6">
        <v>87.7825698852539</v>
      </c>
      <c r="E584" s="2">
        <v>51.437187194824219</v>
      </c>
      <c r="F584" s="6">
        <v>87.703407287597656</v>
      </c>
      <c r="I584" s="2">
        <v>51.437187194824219</v>
      </c>
      <c r="J584" s="7">
        <v>-0.022919945418834686</v>
      </c>
    </row>
    <row r="585">
      <c r="A585" s="2">
        <v>51.199188232421875</v>
      </c>
      <c r="B585" s="6">
        <v>87.7940444946289</v>
      </c>
      <c r="E585" s="2">
        <v>51.491294860839844</v>
      </c>
      <c r="F585" s="6">
        <v>87.719497680664063</v>
      </c>
      <c r="I585" s="2">
        <v>51.491294860839844</v>
      </c>
      <c r="J585" s="7">
        <v>-0.019414285197854042</v>
      </c>
    </row>
    <row r="586">
      <c r="A586" s="2">
        <v>51.218036651611328</v>
      </c>
      <c r="B586" s="6">
        <v>87.509086608886719</v>
      </c>
      <c r="E586" s="2">
        <v>51.545402526855469</v>
      </c>
      <c r="F586" s="6">
        <v>87.737678527832031</v>
      </c>
      <c r="I586" s="2">
        <v>51.545402526855469</v>
      </c>
      <c r="J586" s="7">
        <v>-0.016132695600390434</v>
      </c>
    </row>
    <row r="587">
      <c r="A587" s="2">
        <v>51.309551239013672</v>
      </c>
      <c r="B587" s="6">
        <v>88.138763427734375</v>
      </c>
      <c r="E587" s="2">
        <v>51.599510192871094</v>
      </c>
      <c r="F587" s="6">
        <v>87.756843566894531</v>
      </c>
      <c r="I587" s="2">
        <v>51.599510192871094</v>
      </c>
      <c r="J587" s="7">
        <v>-0.013093382120132446</v>
      </c>
    </row>
    <row r="588">
      <c r="A588" s="2">
        <v>51.328166961669922</v>
      </c>
      <c r="B588" s="6">
        <v>88.127182006835938</v>
      </c>
      <c r="E588" s="2">
        <v>51.653617858886719</v>
      </c>
      <c r="F588" s="6">
        <v>87.776504516601563</v>
      </c>
      <c r="I588" s="2">
        <v>51.653617858886719</v>
      </c>
      <c r="J588" s="7">
        <v>-0.010315588675439358</v>
      </c>
    </row>
    <row r="589">
      <c r="A589" s="2">
        <v>51.418228149414063</v>
      </c>
      <c r="B589" s="6">
        <v>87.909049987792969</v>
      </c>
      <c r="E589" s="2">
        <v>51.707725524902344</v>
      </c>
      <c r="F589" s="6">
        <v>87.796592712402344</v>
      </c>
      <c r="I589" s="2">
        <v>51.707725524902344</v>
      </c>
      <c r="J589" s="7">
        <v>-0.0078193098306655884</v>
      </c>
    </row>
    <row r="590">
      <c r="A590" s="2">
        <v>51.437423706054688</v>
      </c>
      <c r="B590" s="6">
        <v>87.152641296386719</v>
      </c>
      <c r="E590" s="2">
        <v>51.761833190917969</v>
      </c>
      <c r="F590" s="6">
        <v>87.817138671875</v>
      </c>
      <c r="I590" s="2">
        <v>51.761833190917969</v>
      </c>
      <c r="J590" s="7">
        <v>-0.0056244246661663055</v>
      </c>
    </row>
    <row r="591">
      <c r="A591" s="2">
        <v>51.525741577148438</v>
      </c>
      <c r="B591" s="6">
        <v>87.6905288696289</v>
      </c>
      <c r="E591" s="2">
        <v>51.815940856933594</v>
      </c>
      <c r="F591" s="6">
        <v>87.838294982910156</v>
      </c>
      <c r="I591" s="2">
        <v>51.815940856933594</v>
      </c>
      <c r="J591" s="7">
        <v>-0.0037488781381398439</v>
      </c>
    </row>
    <row r="592">
      <c r="A592" s="2">
        <v>51.544002532958984</v>
      </c>
      <c r="B592" s="6">
        <v>86.833297729492188</v>
      </c>
      <c r="E592" s="2">
        <v>51.870048522949219</v>
      </c>
      <c r="F592" s="6">
        <v>87.860145568847656</v>
      </c>
      <c r="I592" s="2">
        <v>51.870048522949219</v>
      </c>
      <c r="J592" s="7">
        <v>-0.0022081721108406782</v>
      </c>
    </row>
    <row r="593">
      <c r="A593" s="2">
        <v>51.636806488037109</v>
      </c>
      <c r="B593" s="6">
        <v>87.97723388671875</v>
      </c>
      <c r="E593" s="2">
        <v>51.924156188964844</v>
      </c>
      <c r="F593" s="6">
        <v>87.882698059082031</v>
      </c>
      <c r="I593" s="2">
        <v>51.924156188964844</v>
      </c>
      <c r="J593" s="7">
        <v>-0.0010152622126042843</v>
      </c>
    </row>
    <row r="594">
      <c r="A594" s="2">
        <v>51.656051635742188</v>
      </c>
      <c r="B594" s="6">
        <v>87.228790283203125</v>
      </c>
      <c r="E594" s="2">
        <v>51.978263854980469</v>
      </c>
      <c r="F594" s="6">
        <v>87.905937194824219</v>
      </c>
      <c r="I594" s="2">
        <v>51.978263854980469</v>
      </c>
      <c r="J594" s="7">
        <v>-0.00017975563241634518</v>
      </c>
    </row>
    <row r="595">
      <c r="A595" s="2">
        <v>51.746978759765625</v>
      </c>
      <c r="B595" s="6">
        <v>88.107162475585938</v>
      </c>
      <c r="E595" s="2">
        <v>52.032371520996094</v>
      </c>
      <c r="F595" s="6">
        <v>87.929985046386719</v>
      </c>
      <c r="I595" s="2">
        <v>52.032371520996094</v>
      </c>
      <c r="J595" s="7">
        <v>0.00029256747802719474</v>
      </c>
    </row>
    <row r="596">
      <c r="A596" s="2">
        <v>51.765884399414063</v>
      </c>
      <c r="B596" s="6">
        <v>87.9811782836914</v>
      </c>
      <c r="E596" s="2">
        <v>52.086483001708984</v>
      </c>
      <c r="F596" s="6">
        <v>87.954971313476563</v>
      </c>
      <c r="I596" s="2">
        <v>52.086483001708984</v>
      </c>
      <c r="J596" s="7">
        <v>0.00039935109089128673</v>
      </c>
    </row>
    <row r="597">
      <c r="A597" s="2">
        <v>51.856918334960938</v>
      </c>
      <c r="B597" s="6">
        <v>88.058021545410156</v>
      </c>
      <c r="E597" s="2">
        <v>52.140590667724609</v>
      </c>
      <c r="F597" s="6">
        <v>87.980918884277344</v>
      </c>
      <c r="I597" s="2">
        <v>52.140590667724609</v>
      </c>
      <c r="J597" s="7">
        <v>0.00014116438978817314</v>
      </c>
    </row>
    <row r="598">
      <c r="A598" s="2">
        <v>51.876701354980469</v>
      </c>
      <c r="B598" s="6">
        <v>88.0233383178711</v>
      </c>
      <c r="E598" s="2">
        <v>52.194698333740234</v>
      </c>
      <c r="F598" s="6">
        <v>88.007568359375</v>
      </c>
      <c r="I598" s="2">
        <v>52.194698333740234</v>
      </c>
      <c r="J598" s="7">
        <v>-0.00047904090024530888</v>
      </c>
    </row>
    <row r="599">
      <c r="A599" s="2">
        <v>51.966339111328125</v>
      </c>
      <c r="B599" s="6">
        <v>87.772079467773438</v>
      </c>
      <c r="E599" s="2">
        <v>52.248805999755859</v>
      </c>
      <c r="F599" s="6">
        <v>88.033866882324219</v>
      </c>
      <c r="I599" s="2">
        <v>52.248805999755859</v>
      </c>
      <c r="J599" s="7">
        <v>-0.001456559868529439</v>
      </c>
    </row>
    <row r="600">
      <c r="A600" s="2">
        <v>51.984287261962891</v>
      </c>
      <c r="B600" s="6">
        <v>87.691375732421875</v>
      </c>
      <c r="E600" s="2">
        <v>52.302913665771484</v>
      </c>
      <c r="F600" s="6">
        <v>88.058349609375</v>
      </c>
      <c r="I600" s="2">
        <v>52.302913665771484</v>
      </c>
      <c r="J600" s="7">
        <v>-0.0027858265675604343</v>
      </c>
    </row>
    <row r="601">
      <c r="A601" s="2">
        <v>52.074176788330078</v>
      </c>
      <c r="B601" s="6">
        <v>88.272575378417969</v>
      </c>
      <c r="E601" s="2">
        <v>52.357021331787109</v>
      </c>
      <c r="F601" s="6">
        <v>88.07989501953125</v>
      </c>
      <c r="I601" s="2">
        <v>52.357021331787109</v>
      </c>
      <c r="J601" s="7">
        <v>-0.0044613718055188656</v>
      </c>
    </row>
    <row r="602">
      <c r="A602" s="2">
        <v>52.093379974365234</v>
      </c>
      <c r="B602" s="6">
        <v>88.132453918457031</v>
      </c>
      <c r="E602" s="2">
        <v>52.411128997802734</v>
      </c>
      <c r="F602" s="6">
        <v>88.098136901855469</v>
      </c>
      <c r="I602" s="2">
        <v>52.411128997802734</v>
      </c>
      <c r="J602" s="7">
        <v>-0.0064791296608746052</v>
      </c>
    </row>
    <row r="603">
      <c r="A603" s="2">
        <v>52.183219909667969</v>
      </c>
      <c r="B603" s="6">
        <v>88.447151184082031</v>
      </c>
      <c r="E603" s="2">
        <v>52.465236663818359</v>
      </c>
      <c r="F603" s="6">
        <v>88.113105773925781</v>
      </c>
      <c r="I603" s="2">
        <v>52.465236663818359</v>
      </c>
      <c r="J603" s="7">
        <v>-0.0088368579745292664</v>
      </c>
    </row>
    <row r="604">
      <c r="A604" s="2">
        <v>52.2022590637207</v>
      </c>
      <c r="B604" s="6">
        <v>88.305427551269531</v>
      </c>
      <c r="E604" s="2">
        <v>52.519344329833984</v>
      </c>
      <c r="F604" s="6">
        <v>88.1255874633789</v>
      </c>
      <c r="I604" s="2">
        <v>52.519344329833984</v>
      </c>
      <c r="J604" s="7">
        <v>-0.011533349752426147</v>
      </c>
    </row>
    <row r="605">
      <c r="A605" s="2">
        <v>52.298542022705078</v>
      </c>
      <c r="B605" s="6">
        <v>88.07220458984375</v>
      </c>
      <c r="E605" s="2">
        <v>52.573451995849609</v>
      </c>
      <c r="F605" s="6">
        <v>88.136024475097656</v>
      </c>
      <c r="I605" s="2">
        <v>52.573451995849609</v>
      </c>
      <c r="J605" s="7">
        <v>-0.014567258767783642</v>
      </c>
    </row>
    <row r="606">
      <c r="A606" s="2">
        <v>52.317401885986328</v>
      </c>
      <c r="B606" s="6">
        <v>88.3229751586914</v>
      </c>
      <c r="E606" s="2">
        <v>52.627559661865234</v>
      </c>
      <c r="F606" s="6">
        <v>88.144500732421875</v>
      </c>
      <c r="I606" s="2">
        <v>52.627559661865234</v>
      </c>
      <c r="J606" s="7">
        <v>-0.017935741692781448</v>
      </c>
    </row>
    <row r="607">
      <c r="A607" s="2">
        <v>52.409828186035156</v>
      </c>
      <c r="B607" s="6">
        <v>87.810272216796875</v>
      </c>
      <c r="E607" s="2">
        <v>52.681667327880859</v>
      </c>
      <c r="F607" s="6">
        <v>88.150596618652344</v>
      </c>
      <c r="I607" s="2">
        <v>52.681667327880859</v>
      </c>
      <c r="J607" s="7">
        <v>-0.021633384749293327</v>
      </c>
    </row>
    <row r="608">
      <c r="A608" s="2">
        <v>52.428531646728516</v>
      </c>
      <c r="B608" s="6">
        <v>88.215812683105469</v>
      </c>
      <c r="E608" s="2">
        <v>52.735774993896484</v>
      </c>
      <c r="F608" s="6">
        <v>88.1537094116211</v>
      </c>
      <c r="I608" s="2">
        <v>52.735774993896484</v>
      </c>
      <c r="J608" s="7">
        <v>-0.025651633739471436</v>
      </c>
    </row>
    <row r="609">
      <c r="A609" s="2">
        <v>52.51751708984375</v>
      </c>
      <c r="B609" s="6">
        <v>88.242301940917969</v>
      </c>
      <c r="E609" s="2">
        <v>52.789882659912109</v>
      </c>
      <c r="F609" s="6">
        <v>88.153457641601563</v>
      </c>
      <c r="I609" s="2">
        <v>52.789882659912109</v>
      </c>
      <c r="J609" s="7">
        <v>-0.029978139325976372</v>
      </c>
    </row>
    <row r="610">
      <c r="A610" s="2">
        <v>52.539737701416016</v>
      </c>
      <c r="B610" s="6">
        <v>87.644783020019531</v>
      </c>
      <c r="E610" s="2">
        <v>52.843990325927734</v>
      </c>
      <c r="F610" s="6">
        <v>88.150016784667969</v>
      </c>
      <c r="I610" s="2">
        <v>52.843990325927734</v>
      </c>
      <c r="J610" s="7">
        <v>-0.034596201032400131</v>
      </c>
    </row>
    <row r="611">
      <c r="A611" s="2">
        <v>52.634349822998047</v>
      </c>
      <c r="B611" s="6">
        <v>88.290481567382813</v>
      </c>
      <c r="E611" s="2">
        <v>52.898097991943359</v>
      </c>
      <c r="F611" s="6">
        <v>88.144157409667969</v>
      </c>
      <c r="I611" s="2">
        <v>52.898097991943359</v>
      </c>
      <c r="J611" s="7">
        <v>-0.039484288543462753</v>
      </c>
    </row>
    <row r="612">
      <c r="A612" s="2">
        <v>52.653224945068359</v>
      </c>
      <c r="B612" s="6">
        <v>87.632858276367188</v>
      </c>
      <c r="E612" s="2">
        <v>52.952205657958984</v>
      </c>
      <c r="F612" s="6">
        <v>88.136810302734375</v>
      </c>
      <c r="I612" s="2">
        <v>52.952205657958984</v>
      </c>
      <c r="J612" s="7">
        <v>-0.044615395367145538</v>
      </c>
    </row>
    <row r="613">
      <c r="A613" s="2">
        <v>52.742591857910156</v>
      </c>
      <c r="B613" s="6">
        <v>88.087944030761719</v>
      </c>
      <c r="E613" s="2">
        <v>53.006313323974609</v>
      </c>
      <c r="F613" s="6">
        <v>88.128532409667969</v>
      </c>
      <c r="I613" s="2">
        <v>53.006313323974609</v>
      </c>
      <c r="J613" s="7">
        <v>-0.049956519156694412</v>
      </c>
    </row>
    <row r="614">
      <c r="A614" s="2">
        <v>52.763759613037109</v>
      </c>
      <c r="B614" s="6">
        <v>88.0059814453125</v>
      </c>
      <c r="E614" s="2">
        <v>53.060420989990234</v>
      </c>
      <c r="F614" s="6">
        <v>88.11956787109375</v>
      </c>
      <c r="I614" s="2">
        <v>53.060420989990234</v>
      </c>
      <c r="J614" s="7">
        <v>-0.055468380451202393</v>
      </c>
    </row>
    <row r="615">
      <c r="A615" s="2">
        <v>52.854423522949219</v>
      </c>
      <c r="B615" s="6">
        <v>88.235504150390625</v>
      </c>
      <c r="E615" s="2">
        <v>53.114528656005859</v>
      </c>
      <c r="F615" s="6">
        <v>88.109947204589844</v>
      </c>
      <c r="I615" s="2">
        <v>53.114528656005859</v>
      </c>
      <c r="J615" s="7">
        <v>-0.061105653643608093</v>
      </c>
    </row>
    <row r="616">
      <c r="A616" s="2">
        <v>52.873561859130859</v>
      </c>
      <c r="B616" s="6">
        <v>88.296417236328125</v>
      </c>
      <c r="E616" s="2">
        <v>53.168636322021484</v>
      </c>
      <c r="F616" s="6">
        <v>88.099555969238281</v>
      </c>
      <c r="I616" s="2">
        <v>53.168636322021484</v>
      </c>
      <c r="J616" s="7">
        <v>-0.066817477345466614</v>
      </c>
    </row>
    <row r="617">
      <c r="A617" s="2">
        <v>52.9644775390625</v>
      </c>
      <c r="B617" s="6">
        <v>88.344741821289063</v>
      </c>
      <c r="E617" s="2">
        <v>53.222743988037109</v>
      </c>
      <c r="F617" s="6">
        <v>88.08837890625</v>
      </c>
      <c r="I617" s="2">
        <v>53.222743988037109</v>
      </c>
      <c r="J617" s="7">
        <v>-0.072548985481262207</v>
      </c>
    </row>
    <row r="618">
      <c r="A618" s="2">
        <v>52.983192443847656</v>
      </c>
      <c r="B618" s="6">
        <v>88.435752868652344</v>
      </c>
      <c r="E618" s="2">
        <v>53.276851654052734</v>
      </c>
      <c r="F618" s="6">
        <v>88.076591491699219</v>
      </c>
      <c r="I618" s="2">
        <v>53.276851654052734</v>
      </c>
      <c r="J618" s="7">
        <v>-0.078243359923362732</v>
      </c>
    </row>
    <row r="619">
      <c r="A619" s="2">
        <v>53.07476806640625</v>
      </c>
      <c r="B619" s="6">
        <v>88.30572509765625</v>
      </c>
      <c r="E619" s="2">
        <v>53.330959320068359</v>
      </c>
      <c r="F619" s="6">
        <v>88.06427001953125</v>
      </c>
      <c r="I619" s="2">
        <v>53.330959320068359</v>
      </c>
      <c r="J619" s="7">
        <v>-0.083843544125556946</v>
      </c>
    </row>
    <row r="620">
      <c r="A620" s="2">
        <v>53.093711853027344</v>
      </c>
      <c r="B620" s="6">
        <v>88.266075134277344</v>
      </c>
      <c r="E620" s="2">
        <v>53.385066986083984</v>
      </c>
      <c r="F620" s="6">
        <v>88.051322937011719</v>
      </c>
      <c r="I620" s="2">
        <v>53.385066986083984</v>
      </c>
      <c r="J620" s="7">
        <v>-0.089294835925102234</v>
      </c>
    </row>
    <row r="621">
      <c r="A621" s="2">
        <v>53.187229156494141</v>
      </c>
      <c r="B621" s="6">
        <v>88.1706771850586</v>
      </c>
      <c r="E621" s="2">
        <v>53.439174652099609</v>
      </c>
      <c r="F621" s="6">
        <v>88.037246704101563</v>
      </c>
      <c r="I621" s="2">
        <v>53.439174652099609</v>
      </c>
      <c r="J621" s="7">
        <v>-0.094546042382717133</v>
      </c>
    </row>
    <row r="622">
      <c r="A622" s="2">
        <v>53.20599365234375</v>
      </c>
      <c r="B622" s="6">
        <v>88.251136779785156</v>
      </c>
      <c r="E622" s="2">
        <v>53.4932861328125</v>
      </c>
      <c r="F622" s="6">
        <v>88.021484375</v>
      </c>
      <c r="I622" s="2">
        <v>53.4932861328125</v>
      </c>
      <c r="J622" s="7">
        <v>-0.09955102950334549</v>
      </c>
    </row>
    <row r="623">
      <c r="A623" s="2">
        <v>53.300586700439453</v>
      </c>
      <c r="B623" s="6">
        <v>87.911270141601563</v>
      </c>
      <c r="E623" s="2">
        <v>53.547393798828125</v>
      </c>
      <c r="F623" s="6">
        <v>88.003746032714844</v>
      </c>
      <c r="I623" s="2">
        <v>53.547393798828125</v>
      </c>
      <c r="J623" s="7">
        <v>-0.10426809638738632</v>
      </c>
    </row>
    <row r="624">
      <c r="A624" s="2">
        <v>53.320255279541016</v>
      </c>
      <c r="B624" s="6">
        <v>88.568572998046875</v>
      </c>
      <c r="E624" s="2">
        <v>53.60150146484375</v>
      </c>
      <c r="F624" s="6">
        <v>87.983993530273438</v>
      </c>
      <c r="I624" s="2">
        <v>53.60150146484375</v>
      </c>
      <c r="J624" s="7">
        <v>-0.10866166651248932</v>
      </c>
    </row>
    <row r="625">
      <c r="A625" s="2">
        <v>53.409442901611328</v>
      </c>
      <c r="B625" s="6">
        <v>87.932991027832031</v>
      </c>
      <c r="E625" s="2">
        <v>53.655609130859375</v>
      </c>
      <c r="F625" s="6">
        <v>87.962654113769531</v>
      </c>
      <c r="I625" s="2">
        <v>53.655609130859375</v>
      </c>
      <c r="J625" s="7">
        <v>-0.11270026117563248</v>
      </c>
    </row>
    <row r="626">
      <c r="A626" s="2">
        <v>53.428474426269531</v>
      </c>
      <c r="B626" s="6">
        <v>87.99676513671875</v>
      </c>
      <c r="E626" s="2">
        <v>53.709716796875</v>
      </c>
      <c r="F626" s="6">
        <v>87.940132141113281</v>
      </c>
      <c r="I626" s="2">
        <v>53.709716796875</v>
      </c>
      <c r="J626" s="7">
        <v>-0.11635702103376389</v>
      </c>
    </row>
    <row r="627">
      <c r="A627" s="2">
        <v>53.519599914550781</v>
      </c>
      <c r="B627" s="6">
        <v>87.636924743652344</v>
      </c>
      <c r="E627" s="2">
        <v>53.763824462890625</v>
      </c>
      <c r="F627" s="6">
        <v>87.916816711425781</v>
      </c>
      <c r="I627" s="2">
        <v>53.763824462890625</v>
      </c>
      <c r="J627" s="7">
        <v>-0.11960975825786591</v>
      </c>
    </row>
    <row r="628">
      <c r="A628" s="2">
        <v>53.539348602294922</v>
      </c>
      <c r="B628" s="6">
        <v>87.905891418457031</v>
      </c>
      <c r="E628" s="2">
        <v>53.81793212890625</v>
      </c>
      <c r="F628" s="6">
        <v>87.892791748046875</v>
      </c>
      <c r="I628" s="2">
        <v>53.81793212890625</v>
      </c>
      <c r="J628" s="7">
        <v>-0.12244067341089249</v>
      </c>
    </row>
    <row r="629">
      <c r="A629" s="2">
        <v>53.629413604736328</v>
      </c>
      <c r="B629" s="6">
        <v>87.5576400756836</v>
      </c>
      <c r="E629" s="2">
        <v>53.872039794921875</v>
      </c>
      <c r="F629" s="6">
        <v>87.867874145507813</v>
      </c>
      <c r="I629" s="2">
        <v>53.872039794921875</v>
      </c>
      <c r="J629" s="7">
        <v>-0.1248357966542244</v>
      </c>
    </row>
    <row r="630">
      <c r="A630" s="2">
        <v>53.647850036621094</v>
      </c>
      <c r="B630" s="6">
        <v>87.8267822265625</v>
      </c>
      <c r="E630" s="2">
        <v>53.9261474609375</v>
      </c>
      <c r="F630" s="6">
        <v>87.841812133789063</v>
      </c>
      <c r="I630" s="2">
        <v>53.9261474609375</v>
      </c>
      <c r="J630" s="7">
        <v>-0.126784086227417</v>
      </c>
    </row>
    <row r="631">
      <c r="A631" s="2">
        <v>53.742294311523438</v>
      </c>
      <c r="B631" s="6">
        <v>87.997718811035156</v>
      </c>
      <c r="E631" s="2">
        <v>53.980255126953125</v>
      </c>
      <c r="F631" s="6">
        <v>87.814651489257813</v>
      </c>
      <c r="I631" s="2">
        <v>53.980255126953125</v>
      </c>
      <c r="J631" s="7">
        <v>-0.12827643752098083</v>
      </c>
    </row>
    <row r="632">
      <c r="A632" s="2">
        <v>53.761615753173828</v>
      </c>
      <c r="B632" s="6">
        <v>87.850921630859375</v>
      </c>
      <c r="E632" s="2">
        <v>54.03436279296875</v>
      </c>
      <c r="F632" s="6">
        <v>87.786788940429688</v>
      </c>
      <c r="I632" s="2">
        <v>54.03436279296875</v>
      </c>
      <c r="J632" s="7">
        <v>-0.12930510938167572</v>
      </c>
    </row>
    <row r="633">
      <c r="A633" s="2">
        <v>53.8569450378418</v>
      </c>
      <c r="B633" s="6">
        <v>87.702667236328125</v>
      </c>
      <c r="E633" s="2">
        <v>54.088470458984375</v>
      </c>
      <c r="F633" s="6">
        <v>87.758758544921875</v>
      </c>
      <c r="I633" s="2">
        <v>54.088470458984375</v>
      </c>
      <c r="J633" s="7">
        <v>-0.12986375391483307</v>
      </c>
    </row>
    <row r="634">
      <c r="A634" s="2">
        <v>53.877040863037109</v>
      </c>
      <c r="B634" s="6">
        <v>88.016593933105469</v>
      </c>
      <c r="E634" s="2">
        <v>54.142578125</v>
      </c>
      <c r="F634" s="6">
        <v>87.731231689453125</v>
      </c>
      <c r="I634" s="2">
        <v>54.142578125</v>
      </c>
      <c r="J634" s="7">
        <v>-0.12994788587093353</v>
      </c>
    </row>
    <row r="635">
      <c r="A635" s="2">
        <v>53.964279174804688</v>
      </c>
      <c r="B635" s="6">
        <v>87.924964904785156</v>
      </c>
      <c r="E635" s="2">
        <v>54.196685791015625</v>
      </c>
      <c r="F635" s="6">
        <v>87.704673767089844</v>
      </c>
      <c r="I635" s="2">
        <v>54.196685791015625</v>
      </c>
      <c r="J635" s="7">
        <v>-0.1295555979013443</v>
      </c>
    </row>
    <row r="636">
      <c r="A636" s="2">
        <v>53.982791900634766</v>
      </c>
      <c r="B636" s="6">
        <v>87.869636535644531</v>
      </c>
      <c r="E636" s="2">
        <v>54.25079345703125</v>
      </c>
      <c r="F636" s="6">
        <v>87.6793212890625</v>
      </c>
      <c r="I636" s="2">
        <v>54.25079345703125</v>
      </c>
      <c r="J636" s="7">
        <v>-0.12868882715702057</v>
      </c>
    </row>
    <row r="637">
      <c r="A637" s="2">
        <v>54.075714111328125</v>
      </c>
      <c r="B637" s="6">
        <v>88.025634765625</v>
      </c>
      <c r="E637" s="2">
        <v>54.304901123046875</v>
      </c>
      <c r="F637" s="6">
        <v>87.655220031738281</v>
      </c>
      <c r="I637" s="2">
        <v>54.304901123046875</v>
      </c>
      <c r="J637" s="7">
        <v>-0.12735374271869659</v>
      </c>
    </row>
    <row r="638">
      <c r="A638" s="2">
        <v>54.098777770996094</v>
      </c>
      <c r="B638" s="6">
        <v>88.144561767578125</v>
      </c>
      <c r="E638" s="2">
        <v>54.3590087890625</v>
      </c>
      <c r="F638" s="6">
        <v>87.632583618164063</v>
      </c>
      <c r="I638" s="2">
        <v>54.3590087890625</v>
      </c>
      <c r="J638" s="7">
        <v>-0.12556102871894836</v>
      </c>
    </row>
    <row r="639">
      <c r="A639" s="2">
        <v>54.189369201660156</v>
      </c>
      <c r="B639" s="6">
        <v>87.718910217285156</v>
      </c>
      <c r="E639" s="2">
        <v>54.413116455078125</v>
      </c>
      <c r="F639" s="6">
        <v>87.611701965332031</v>
      </c>
      <c r="I639" s="2">
        <v>54.413116455078125</v>
      </c>
      <c r="J639" s="7">
        <v>-0.12332671880722046</v>
      </c>
    </row>
    <row r="640">
      <c r="A640" s="2">
        <v>54.21124267578125</v>
      </c>
      <c r="B640" s="6">
        <v>87.901405334472656</v>
      </c>
      <c r="E640" s="2">
        <v>54.46722412109375</v>
      </c>
      <c r="F640" s="6">
        <v>87.592880249023438</v>
      </c>
      <c r="I640" s="2">
        <v>54.46722412109375</v>
      </c>
      <c r="J640" s="7">
        <v>-0.12067224830389023</v>
      </c>
    </row>
    <row r="641">
      <c r="A641" s="2">
        <v>54.302448272705078</v>
      </c>
      <c r="B641" s="6">
        <v>87.684440612792969</v>
      </c>
      <c r="E641" s="2">
        <v>54.521331787109375</v>
      </c>
      <c r="F641" s="6">
        <v>87.57635498046875</v>
      </c>
      <c r="I641" s="2">
        <v>54.521331787109375</v>
      </c>
      <c r="J641" s="7">
        <v>-0.11762456595897675</v>
      </c>
    </row>
    <row r="642">
      <c r="A642" s="2">
        <v>54.323528289794922</v>
      </c>
      <c r="B642" s="6">
        <v>87.503494262695313</v>
      </c>
      <c r="E642" s="2">
        <v>54.575439453125</v>
      </c>
      <c r="F642" s="6">
        <v>87.56243896484375</v>
      </c>
      <c r="I642" s="2">
        <v>54.575439453125</v>
      </c>
      <c r="J642" s="7">
        <v>-0.11421621590852737</v>
      </c>
    </row>
    <row r="643">
      <c r="A643" s="2">
        <v>54.411590576171875</v>
      </c>
      <c r="B643" s="6">
        <v>87.644111633300781</v>
      </c>
      <c r="E643" s="2">
        <v>54.629547119140625</v>
      </c>
      <c r="F643" s="6">
        <v>87.5511703491211</v>
      </c>
      <c r="I643" s="2">
        <v>54.629547119140625</v>
      </c>
      <c r="J643" s="7">
        <v>-0.11048486828804016</v>
      </c>
    </row>
    <row r="644">
      <c r="A644" s="2">
        <v>54.434986114501953</v>
      </c>
      <c r="B644" s="6">
        <v>87.7328109741211</v>
      </c>
      <c r="E644" s="2">
        <v>54.68365478515625</v>
      </c>
      <c r="F644" s="6">
        <v>87.542312622070313</v>
      </c>
      <c r="I644" s="2">
        <v>54.68365478515625</v>
      </c>
      <c r="J644" s="7">
        <v>-0.10647255182266235</v>
      </c>
    </row>
    <row r="645">
      <c r="A645" s="2">
        <v>54.525119781494141</v>
      </c>
      <c r="B645" s="6">
        <v>87.374809265136719</v>
      </c>
      <c r="E645" s="2">
        <v>54.737762451171875</v>
      </c>
      <c r="F645" s="6">
        <v>87.535690307617188</v>
      </c>
      <c r="I645" s="2">
        <v>54.737762451171875</v>
      </c>
      <c r="J645" s="7">
        <v>-0.10222432762384415</v>
      </c>
    </row>
    <row r="646">
      <c r="A646" s="2">
        <v>54.544395446777344</v>
      </c>
      <c r="B646" s="6">
        <v>87.6655044555664</v>
      </c>
      <c r="E646" s="2">
        <v>54.7918701171875</v>
      </c>
      <c r="F646" s="6">
        <v>87.5311508178711</v>
      </c>
      <c r="I646" s="2">
        <v>54.7918701171875</v>
      </c>
      <c r="J646" s="7">
        <v>-0.097787156701087952</v>
      </c>
    </row>
    <row r="647">
      <c r="A647" s="2">
        <v>54.634407043457031</v>
      </c>
      <c r="B647" s="6">
        <v>87.212142944335938</v>
      </c>
      <c r="E647" s="2">
        <v>54.845977783203125</v>
      </c>
      <c r="F647" s="6">
        <v>87.528648376464844</v>
      </c>
      <c r="I647" s="2">
        <v>54.845977783203125</v>
      </c>
      <c r="J647" s="7">
        <v>-0.093208782374858856</v>
      </c>
    </row>
    <row r="648">
      <c r="A648" s="2">
        <v>54.653541564941406</v>
      </c>
      <c r="B648" s="6">
        <v>87.2004623413086</v>
      </c>
      <c r="E648" s="2">
        <v>54.90008544921875</v>
      </c>
      <c r="F648" s="6">
        <v>87.528236389160156</v>
      </c>
      <c r="I648" s="2">
        <v>54.90008544921875</v>
      </c>
      <c r="J648" s="7">
        <v>-0.088536523282527924</v>
      </c>
    </row>
    <row r="649">
      <c r="A649" s="2">
        <v>54.743911743164063</v>
      </c>
      <c r="B649" s="6">
        <v>86.998565673828125</v>
      </c>
      <c r="E649" s="2">
        <v>54.954196929931641</v>
      </c>
      <c r="F649" s="6">
        <v>87.529823303222656</v>
      </c>
      <c r="I649" s="2">
        <v>54.954196929931641</v>
      </c>
      <c r="J649" s="7">
        <v>-0.083815157413482666</v>
      </c>
    </row>
    <row r="650">
      <c r="A650" s="2">
        <v>54.7644157409668</v>
      </c>
      <c r="B650" s="6">
        <v>87.243576049804688</v>
      </c>
      <c r="E650" s="2">
        <v>55.008304595947266</v>
      </c>
      <c r="F650" s="6">
        <v>87.5333480834961</v>
      </c>
      <c r="I650" s="2">
        <v>55.008304595947266</v>
      </c>
      <c r="J650" s="7">
        <v>-0.079086363315582275</v>
      </c>
    </row>
    <row r="651">
      <c r="A651" s="2">
        <v>54.853458404541016</v>
      </c>
      <c r="B651" s="6">
        <v>87.5002212524414</v>
      </c>
      <c r="E651" s="2">
        <v>55.062412261962891</v>
      </c>
      <c r="F651" s="6">
        <v>87.538665771484375</v>
      </c>
      <c r="I651" s="2">
        <v>55.062412261962891</v>
      </c>
      <c r="J651" s="7">
        <v>-0.074385710060596466</v>
      </c>
    </row>
    <row r="652">
      <c r="A652" s="2">
        <v>54.872402191162109</v>
      </c>
      <c r="B652" s="6">
        <v>87.076133728027344</v>
      </c>
      <c r="E652" s="2">
        <v>55.116519927978516</v>
      </c>
      <c r="F652" s="6">
        <v>87.5457763671875</v>
      </c>
      <c r="I652" s="2">
        <v>55.116519927978516</v>
      </c>
      <c r="J652" s="7">
        <v>-0.06974475085735321</v>
      </c>
    </row>
    <row r="653">
      <c r="A653" s="2">
        <v>54.963783264160156</v>
      </c>
      <c r="B653" s="6">
        <v>87.735107421875</v>
      </c>
      <c r="E653" s="2">
        <v>55.170627593994141</v>
      </c>
      <c r="F653" s="6">
        <v>87.554740905761719</v>
      </c>
      <c r="I653" s="2">
        <v>55.170627593994141</v>
      </c>
      <c r="J653" s="7">
        <v>-0.065191067755222321</v>
      </c>
    </row>
    <row r="654">
      <c r="A654" s="2">
        <v>54.982330322265625</v>
      </c>
      <c r="B654" s="6">
        <v>87.3951644897461</v>
      </c>
      <c r="E654" s="2">
        <v>55.224735260009766</v>
      </c>
      <c r="F654" s="6">
        <v>87.565383911132813</v>
      </c>
      <c r="I654" s="2">
        <v>55.224735260009766</v>
      </c>
      <c r="J654" s="7">
        <v>-0.060749717056751251</v>
      </c>
    </row>
    <row r="655">
      <c r="A655" s="2">
        <v>55.071857452392578</v>
      </c>
      <c r="B655" s="6">
        <v>87.6377182006836</v>
      </c>
      <c r="E655" s="2">
        <v>55.278842926025391</v>
      </c>
      <c r="F655" s="6">
        <v>87.577476501464844</v>
      </c>
      <c r="I655" s="2">
        <v>55.278842926025391</v>
      </c>
      <c r="J655" s="7">
        <v>-0.056444291025400162</v>
      </c>
    </row>
    <row r="656">
      <c r="A656" s="2">
        <v>55.092384338378906</v>
      </c>
      <c r="B656" s="6">
        <v>87.82452392578125</v>
      </c>
      <c r="E656" s="2">
        <v>55.332950592041016</v>
      </c>
      <c r="F656" s="6">
        <v>87.590713500976563</v>
      </c>
      <c r="I656" s="2">
        <v>55.332950592041016</v>
      </c>
      <c r="J656" s="7">
        <v>-0.052298400551080704</v>
      </c>
    </row>
    <row r="657">
      <c r="A657" s="2">
        <v>55.182044982910156</v>
      </c>
      <c r="B657" s="6">
        <v>87.801704406738281</v>
      </c>
      <c r="E657" s="2">
        <v>55.387058258056641</v>
      </c>
      <c r="F657" s="6">
        <v>87.604583740234375</v>
      </c>
      <c r="I657" s="2">
        <v>55.387058258056641</v>
      </c>
      <c r="J657" s="7">
        <v>-0.048336759209632874</v>
      </c>
    </row>
    <row r="658">
      <c r="A658" s="2">
        <v>55.202457427978516</v>
      </c>
      <c r="B658" s="6">
        <v>87.699371337890625</v>
      </c>
      <c r="E658" s="2">
        <v>55.441165924072266</v>
      </c>
      <c r="F658" s="6">
        <v>87.61859130859375</v>
      </c>
      <c r="I658" s="2">
        <v>55.441165924072266</v>
      </c>
      <c r="J658" s="7">
        <v>-0.044585529714822769</v>
      </c>
    </row>
    <row r="659">
      <c r="A659" s="2">
        <v>55.293022155761719</v>
      </c>
      <c r="B659" s="6">
        <v>87.673248291015625</v>
      </c>
      <c r="E659" s="2">
        <v>55.495273590087891</v>
      </c>
      <c r="F659" s="6">
        <v>87.6322021484375</v>
      </c>
      <c r="I659" s="2">
        <v>55.495273590087891</v>
      </c>
      <c r="J659" s="7">
        <v>-0.041072241961956024</v>
      </c>
    </row>
    <row r="660">
      <c r="A660" s="2">
        <v>55.313083648681641</v>
      </c>
      <c r="B660" s="6">
        <v>87.782218933105469</v>
      </c>
      <c r="E660" s="2">
        <v>55.549381256103516</v>
      </c>
      <c r="F660" s="6">
        <v>87.644981384277344</v>
      </c>
      <c r="I660" s="2">
        <v>55.549381256103516</v>
      </c>
      <c r="J660" s="7">
        <v>-0.037825684994459152</v>
      </c>
    </row>
    <row r="661">
      <c r="A661" s="2">
        <v>55.399463653564453</v>
      </c>
      <c r="B661" s="6">
        <v>87.814872741699219</v>
      </c>
      <c r="E661" s="2">
        <v>55.603488922119141</v>
      </c>
      <c r="F661" s="6">
        <v>87.656929016113281</v>
      </c>
      <c r="I661" s="2">
        <v>55.603488922119141</v>
      </c>
      <c r="J661" s="7">
        <v>-0.034876078367233276</v>
      </c>
    </row>
    <row r="662">
      <c r="A662" s="2">
        <v>55.418319702148438</v>
      </c>
      <c r="B662" s="6">
        <v>87.8921890258789</v>
      </c>
      <c r="E662" s="2">
        <v>55.657596588134766</v>
      </c>
      <c r="F662" s="6">
        <v>87.668342590332031</v>
      </c>
      <c r="I662" s="2">
        <v>55.657596588134766</v>
      </c>
      <c r="J662" s="7">
        <v>-0.032255787402391434</v>
      </c>
    </row>
    <row r="663">
      <c r="A663" s="2">
        <v>55.510536193847656</v>
      </c>
      <c r="B663" s="6">
        <v>87.394447326660156</v>
      </c>
      <c r="E663" s="2">
        <v>55.711704254150391</v>
      </c>
      <c r="F663" s="6">
        <v>87.679481506347656</v>
      </c>
      <c r="I663" s="2">
        <v>55.711704254150391</v>
      </c>
      <c r="J663" s="7">
        <v>-0.029999269172549248</v>
      </c>
    </row>
    <row r="664">
      <c r="A664" s="2">
        <v>55.530010223388672</v>
      </c>
      <c r="B664" s="6">
        <v>87.656562805175781</v>
      </c>
      <c r="E664" s="2">
        <v>55.765811920166016</v>
      </c>
      <c r="F664" s="6">
        <v>87.690193176269531</v>
      </c>
      <c r="I664" s="2">
        <v>55.765811920166016</v>
      </c>
      <c r="J664" s="7">
        <v>-0.02814195305109024</v>
      </c>
    </row>
    <row r="665">
      <c r="A665" s="2">
        <v>55.620315551757813</v>
      </c>
      <c r="B665" s="6">
        <v>87.357391357421875</v>
      </c>
      <c r="E665" s="2">
        <v>55.819919586181641</v>
      </c>
      <c r="F665" s="6">
        <v>87.700233459472656</v>
      </c>
      <c r="I665" s="2">
        <v>55.819919586181641</v>
      </c>
      <c r="J665" s="7">
        <v>-0.026718249544501305</v>
      </c>
    </row>
    <row r="666">
      <c r="A666" s="2">
        <v>55.639457702636719</v>
      </c>
      <c r="B666" s="6">
        <v>87.439048767089844</v>
      </c>
      <c r="E666" s="2">
        <v>55.874027252197266</v>
      </c>
      <c r="F666" s="6">
        <v>87.7096939086914</v>
      </c>
      <c r="I666" s="2">
        <v>55.874027252197266</v>
      </c>
      <c r="J666" s="7">
        <v>-0.025759207084774971</v>
      </c>
    </row>
    <row r="667">
      <c r="A667" s="2">
        <v>55.7299919128418</v>
      </c>
      <c r="B667" s="6">
        <v>87.763412475585938</v>
      </c>
      <c r="E667" s="2">
        <v>55.928134918212891</v>
      </c>
      <c r="F667" s="6">
        <v>87.718673706054688</v>
      </c>
      <c r="I667" s="2">
        <v>55.928134918212891</v>
      </c>
      <c r="J667" s="7">
        <v>-0.025290368124842644</v>
      </c>
    </row>
    <row r="668">
      <c r="A668" s="2">
        <v>55.752201080322266</v>
      </c>
      <c r="B668" s="6">
        <v>87.138496398925781</v>
      </c>
      <c r="E668" s="2">
        <v>55.982242584228516</v>
      </c>
      <c r="F668" s="6">
        <v>87.7274398803711</v>
      </c>
      <c r="I668" s="2">
        <v>55.982242584228516</v>
      </c>
      <c r="J668" s="7">
        <v>-0.025330200791358948</v>
      </c>
    </row>
    <row r="669">
      <c r="A669" s="2">
        <v>55.842636108398438</v>
      </c>
      <c r="B669" s="6">
        <v>87.888511657714844</v>
      </c>
      <c r="E669" s="2">
        <v>56.036350250244141</v>
      </c>
      <c r="F669" s="6">
        <v>87.736129760742188</v>
      </c>
      <c r="I669" s="2">
        <v>56.036350250244141</v>
      </c>
      <c r="J669" s="7">
        <v>-0.025889823213219643</v>
      </c>
    </row>
    <row r="670">
      <c r="A670" s="2">
        <v>55.864547729492188</v>
      </c>
      <c r="B670" s="6">
        <v>87.544349670410156</v>
      </c>
      <c r="E670" s="2">
        <v>56.090457916259766</v>
      </c>
      <c r="F670" s="6">
        <v>87.744613647460938</v>
      </c>
      <c r="I670" s="2">
        <v>56.090457916259766</v>
      </c>
      <c r="J670" s="7">
        <v>-0.026973316445946693</v>
      </c>
    </row>
    <row r="671">
      <c r="A671" s="2">
        <v>55.954616546630859</v>
      </c>
      <c r="B671" s="6">
        <v>87.745559692382813</v>
      </c>
      <c r="E671" s="2">
        <v>56.144565582275391</v>
      </c>
      <c r="F671" s="6">
        <v>87.752883911132813</v>
      </c>
      <c r="I671" s="2">
        <v>56.144565582275391</v>
      </c>
      <c r="J671" s="7">
        <v>-0.028578056022524834</v>
      </c>
    </row>
    <row r="672">
      <c r="A672" s="2">
        <v>55.974037170410156</v>
      </c>
      <c r="B672" s="6">
        <v>87.750053405761719</v>
      </c>
      <c r="E672" s="2">
        <v>56.198673248291016</v>
      </c>
      <c r="F672" s="6">
        <v>87.761032104492188</v>
      </c>
      <c r="I672" s="2">
        <v>56.198673248291016</v>
      </c>
      <c r="J672" s="7">
        <v>-0.030695177614688873</v>
      </c>
    </row>
    <row r="673">
      <c r="A673" s="2">
        <v>56.070541381835938</v>
      </c>
      <c r="B673" s="6">
        <v>87.651138305664063</v>
      </c>
      <c r="E673" s="2">
        <v>56.252780914306641</v>
      </c>
      <c r="F673" s="6">
        <v>87.768928527832031</v>
      </c>
      <c r="I673" s="2">
        <v>56.252780914306641</v>
      </c>
      <c r="J673" s="7">
        <v>-0.033309753984212875</v>
      </c>
    </row>
    <row r="674">
      <c r="A674" s="2">
        <v>56.089088439941406</v>
      </c>
      <c r="B674" s="6">
        <v>87.7610092163086</v>
      </c>
      <c r="E674" s="2">
        <v>56.306888580322266</v>
      </c>
      <c r="F674" s="6">
        <v>87.776298522949219</v>
      </c>
      <c r="I674" s="2">
        <v>56.306888580322266</v>
      </c>
      <c r="J674" s="7">
        <v>-0.036400649696588516</v>
      </c>
    </row>
    <row r="675">
      <c r="A675" s="2">
        <v>56.181640625</v>
      </c>
      <c r="B675" s="6">
        <v>88.091224670410156</v>
      </c>
      <c r="E675" s="2">
        <v>56.360996246337891</v>
      </c>
      <c r="F675" s="6">
        <v>87.782745361328125</v>
      </c>
      <c r="I675" s="2">
        <v>56.360996246337891</v>
      </c>
      <c r="J675" s="7">
        <v>-0.039941318333148956</v>
      </c>
    </row>
    <row r="676">
      <c r="A676" s="2">
        <v>56.201263427734375</v>
      </c>
      <c r="B676" s="6">
        <v>87.804794311523438</v>
      </c>
      <c r="E676" s="2">
        <v>56.415107727050781</v>
      </c>
      <c r="F676" s="6">
        <v>87.787910461425781</v>
      </c>
      <c r="I676" s="2">
        <v>56.415107727050781</v>
      </c>
      <c r="J676" s="7">
        <v>-0.043900854885578156</v>
      </c>
    </row>
    <row r="677">
      <c r="A677" s="2">
        <v>56.292057037353516</v>
      </c>
      <c r="B677" s="6">
        <v>88.274490356445313</v>
      </c>
      <c r="E677" s="2">
        <v>56.469215393066406</v>
      </c>
      <c r="F677" s="6">
        <v>87.7916259765625</v>
      </c>
      <c r="I677" s="2">
        <v>56.469215393066406</v>
      </c>
      <c r="J677" s="7">
        <v>-0.048243891447782516</v>
      </c>
    </row>
    <row r="678">
      <c r="A678" s="2">
        <v>56.310417175292969</v>
      </c>
      <c r="B678" s="6">
        <v>87.790901184082031</v>
      </c>
      <c r="E678" s="2">
        <v>56.523323059082031</v>
      </c>
      <c r="F678" s="6">
        <v>87.793785095214844</v>
      </c>
      <c r="I678" s="2">
        <v>56.523323059082031</v>
      </c>
      <c r="J678" s="7">
        <v>-0.052933096885681152</v>
      </c>
    </row>
    <row r="679">
      <c r="A679" s="2">
        <v>56.403636932373047</v>
      </c>
      <c r="B679" s="6">
        <v>88.078208923339844</v>
      </c>
      <c r="E679" s="2">
        <v>56.577430725097656</v>
      </c>
      <c r="F679" s="6">
        <v>87.794486999511719</v>
      </c>
      <c r="I679" s="2">
        <v>56.577430725097656</v>
      </c>
      <c r="J679" s="7">
        <v>-0.057928837835788727</v>
      </c>
    </row>
    <row r="680">
      <c r="A680" s="2">
        <v>56.422817230224609</v>
      </c>
      <c r="B680" s="6">
        <v>87.991783142089844</v>
      </c>
      <c r="E680" s="2">
        <v>56.631538391113281</v>
      </c>
      <c r="F680" s="6">
        <v>87.793617248535156</v>
      </c>
      <c r="I680" s="2">
        <v>56.631538391113281</v>
      </c>
      <c r="J680" s="7">
        <v>-0.063189886510372162</v>
      </c>
    </row>
    <row r="681">
      <c r="A681" s="2">
        <v>56.519657135009766</v>
      </c>
      <c r="B681" s="6">
        <v>87.9615249633789</v>
      </c>
      <c r="E681" s="2">
        <v>56.685646057128906</v>
      </c>
      <c r="F681" s="6">
        <v>87.791084289550781</v>
      </c>
      <c r="I681" s="2">
        <v>56.685646057128906</v>
      </c>
      <c r="J681" s="7">
        <v>-0.068673610687255859</v>
      </c>
    </row>
    <row r="682">
      <c r="A682" s="2">
        <v>56.538570404052734</v>
      </c>
      <c r="B682" s="6">
        <v>87.5682144165039</v>
      </c>
      <c r="E682" s="2">
        <v>56.739753723144531</v>
      </c>
      <c r="F682" s="6">
        <v>87.786880493164063</v>
      </c>
      <c r="I682" s="2">
        <v>56.739753723144531</v>
      </c>
      <c r="J682" s="7">
        <v>-0.07433617115020752</v>
      </c>
    </row>
    <row r="683">
      <c r="A683" s="2">
        <v>56.628147125244141</v>
      </c>
      <c r="B683" s="6">
        <v>87.605300903320313</v>
      </c>
      <c r="E683" s="2">
        <v>56.793861389160156</v>
      </c>
      <c r="F683" s="6">
        <v>87.780776977539063</v>
      </c>
      <c r="I683" s="2">
        <v>56.793861389160156</v>
      </c>
      <c r="J683" s="7">
        <v>-0.08013191819190979</v>
      </c>
    </row>
    <row r="684">
      <c r="A684" s="2">
        <v>56.649581909179688</v>
      </c>
      <c r="B684" s="6">
        <v>87.791259765625</v>
      </c>
      <c r="E684" s="2">
        <v>56.847969055175781</v>
      </c>
      <c r="F684" s="6">
        <v>87.7725601196289</v>
      </c>
      <c r="I684" s="2">
        <v>56.847969055175781</v>
      </c>
      <c r="J684" s="7">
        <v>-0.086013473570346832</v>
      </c>
    </row>
    <row r="685">
      <c r="A685" s="2">
        <v>56.739295959472656</v>
      </c>
      <c r="B685" s="6">
        <v>87.708122253417969</v>
      </c>
      <c r="E685" s="2">
        <v>56.902076721191406</v>
      </c>
      <c r="F685" s="6">
        <v>87.7620620727539</v>
      </c>
      <c r="I685" s="2">
        <v>56.902076721191406</v>
      </c>
      <c r="J685" s="7">
        <v>-0.091931864619255066</v>
      </c>
    </row>
    <row r="686">
      <c r="A686" s="2">
        <v>56.759838104248047</v>
      </c>
      <c r="B686" s="6">
        <v>87.71417236328125</v>
      </c>
      <c r="E686" s="2">
        <v>56.956184387207031</v>
      </c>
      <c r="F686" s="6">
        <v>87.749374389648438</v>
      </c>
      <c r="I686" s="2">
        <v>56.956184387207031</v>
      </c>
      <c r="J686" s="7">
        <v>-0.097837015986442566</v>
      </c>
    </row>
    <row r="687">
      <c r="A687" s="2">
        <v>56.849849700927734</v>
      </c>
      <c r="B687" s="6">
        <v>87.730087280273438</v>
      </c>
      <c r="E687" s="2">
        <v>57.010292053222656</v>
      </c>
      <c r="F687" s="6">
        <v>87.734954833984375</v>
      </c>
      <c r="I687" s="2">
        <v>57.010292053222656</v>
      </c>
      <c r="J687" s="7">
        <v>-0.10367776453495026</v>
      </c>
    </row>
    <row r="688">
      <c r="A688" s="2">
        <v>56.869277954101563</v>
      </c>
      <c r="B688" s="6">
        <v>87.469612121582031</v>
      </c>
      <c r="E688" s="2">
        <v>57.064399719238281</v>
      </c>
      <c r="F688" s="6">
        <v>87.719444274902344</v>
      </c>
      <c r="I688" s="2">
        <v>57.064399719238281</v>
      </c>
      <c r="J688" s="7">
        <v>-0.1094021275639534</v>
      </c>
    </row>
    <row r="689">
      <c r="A689" s="2">
        <v>56.961849212646484</v>
      </c>
      <c r="B689" s="6">
        <v>87.741058349609375</v>
      </c>
      <c r="E689" s="2">
        <v>57.118507385253906</v>
      </c>
      <c r="F689" s="6">
        <v>87.703475952148438</v>
      </c>
      <c r="I689" s="2">
        <v>57.118507385253906</v>
      </c>
      <c r="J689" s="7">
        <v>-0.11495785415172577</v>
      </c>
    </row>
    <row r="690">
      <c r="A690" s="2">
        <v>56.980083465576172</v>
      </c>
      <c r="B690" s="6">
        <v>87.980239868164063</v>
      </c>
      <c r="E690" s="2">
        <v>57.172615051269531</v>
      </c>
      <c r="F690" s="6">
        <v>87.687667846679688</v>
      </c>
      <c r="I690" s="2">
        <v>57.172615051269531</v>
      </c>
      <c r="J690" s="7">
        <v>-0.12029315531253815</v>
      </c>
    </row>
    <row r="691">
      <c r="A691" s="2">
        <v>57.071132659912109</v>
      </c>
      <c r="B691" s="6">
        <v>87.575408935546875</v>
      </c>
      <c r="E691" s="2">
        <v>57.226722717285156</v>
      </c>
      <c r="F691" s="6">
        <v>87.672439575195313</v>
      </c>
      <c r="I691" s="2">
        <v>57.226722717285156</v>
      </c>
      <c r="J691" s="7">
        <v>-0.12535719573497772</v>
      </c>
    </row>
    <row r="692">
      <c r="A692" s="2">
        <v>57.089542388916016</v>
      </c>
      <c r="B692" s="6">
        <v>87.9279556274414</v>
      </c>
      <c r="E692" s="2">
        <v>57.280830383300781</v>
      </c>
      <c r="F692" s="6">
        <v>87.6581039428711</v>
      </c>
      <c r="I692" s="2">
        <v>57.280830383300781</v>
      </c>
      <c r="J692" s="7">
        <v>-0.13010126352310181</v>
      </c>
    </row>
    <row r="693">
      <c r="A693" s="2">
        <v>57.180316925048828</v>
      </c>
      <c r="B693" s="6">
        <v>87.751693725585938</v>
      </c>
      <c r="E693" s="2">
        <v>57.334938049316406</v>
      </c>
      <c r="F693" s="6">
        <v>87.644683837890625</v>
      </c>
      <c r="I693" s="2">
        <v>57.334938049316406</v>
      </c>
      <c r="J693" s="7">
        <v>-0.13448034226894379</v>
      </c>
    </row>
    <row r="694">
      <c r="A694" s="2">
        <v>57.202518463134766</v>
      </c>
      <c r="B694" s="6">
        <v>87.726570129394531</v>
      </c>
      <c r="E694" s="2">
        <v>57.389045715332031</v>
      </c>
      <c r="F694" s="6">
        <v>87.631744384765625</v>
      </c>
      <c r="I694" s="2">
        <v>57.389045715332031</v>
      </c>
      <c r="J694" s="7">
        <v>-0.13845404982566833</v>
      </c>
    </row>
    <row r="695">
      <c r="A695" s="2">
        <v>57.292507171630859</v>
      </c>
      <c r="B695" s="6">
        <v>87.778671264648438</v>
      </c>
      <c r="E695" s="2">
        <v>57.443153381347656</v>
      </c>
      <c r="F695" s="6">
        <v>87.618896484375</v>
      </c>
      <c r="I695" s="2">
        <v>57.443153381347656</v>
      </c>
      <c r="J695" s="7">
        <v>-0.14198794960975647</v>
      </c>
    </row>
    <row r="696">
      <c r="A696" s="2">
        <v>57.314361572265625</v>
      </c>
      <c r="B696" s="6">
        <v>87.731369018554688</v>
      </c>
      <c r="E696" s="2">
        <v>57.497261047363281</v>
      </c>
      <c r="F696" s="6">
        <v>87.6060562133789</v>
      </c>
      <c r="I696" s="2">
        <v>57.497261047363281</v>
      </c>
      <c r="J696" s="7">
        <v>-0.14505481719970703</v>
      </c>
    </row>
    <row r="697">
      <c r="A697" s="2">
        <v>57.406414031982422</v>
      </c>
      <c r="B697" s="6">
        <v>88.0511245727539</v>
      </c>
      <c r="E697" s="2">
        <v>57.551368713378906</v>
      </c>
      <c r="F697" s="6">
        <v>87.593223571777344</v>
      </c>
      <c r="I697" s="2">
        <v>57.551368713378906</v>
      </c>
      <c r="J697" s="7">
        <v>-0.14763528108596802</v>
      </c>
    </row>
    <row r="698">
      <c r="A698" s="2">
        <v>57.425884246826172</v>
      </c>
      <c r="B698" s="6">
        <v>87.651863098144531</v>
      </c>
      <c r="E698" s="2">
        <v>57.605476379394531</v>
      </c>
      <c r="F698" s="6">
        <v>87.580291748046875</v>
      </c>
      <c r="I698" s="2">
        <v>57.605476379394531</v>
      </c>
      <c r="J698" s="7">
        <v>-0.14971810579299927</v>
      </c>
    </row>
    <row r="699">
      <c r="A699" s="2">
        <v>57.514133453369141</v>
      </c>
      <c r="B699" s="6">
        <v>87.749252319335938</v>
      </c>
      <c r="E699" s="2">
        <v>57.659584045410156</v>
      </c>
      <c r="F699" s="6">
        <v>87.566741943359375</v>
      </c>
      <c r="I699" s="2">
        <v>57.659584045410156</v>
      </c>
      <c r="J699" s="7">
        <v>-0.151299849152565</v>
      </c>
    </row>
    <row r="700">
      <c r="A700" s="2">
        <v>57.532920837402344</v>
      </c>
      <c r="B700" s="6">
        <v>87.547592163085938</v>
      </c>
      <c r="E700" s="2">
        <v>57.713691711425781</v>
      </c>
      <c r="F700" s="6">
        <v>87.5518569946289</v>
      </c>
      <c r="I700" s="2">
        <v>57.713691711425781</v>
      </c>
      <c r="J700" s="7">
        <v>-0.15238429605960846</v>
      </c>
    </row>
    <row r="701">
      <c r="A701" s="2">
        <v>57.624946594238281</v>
      </c>
      <c r="B701" s="6">
        <v>87.3907470703125</v>
      </c>
      <c r="E701" s="2">
        <v>57.767799377441406</v>
      </c>
      <c r="F701" s="6">
        <v>87.5350570678711</v>
      </c>
      <c r="I701" s="2">
        <v>57.767799377441406</v>
      </c>
      <c r="J701" s="7">
        <v>-0.15298102796077728</v>
      </c>
    </row>
    <row r="702">
      <c r="A702" s="2">
        <v>57.643764495849609</v>
      </c>
      <c r="B702" s="6">
        <v>87.436492919921875</v>
      </c>
      <c r="E702" s="2">
        <v>57.821907043457031</v>
      </c>
      <c r="F702" s="6">
        <v>87.516197204589844</v>
      </c>
      <c r="I702" s="2">
        <v>57.821907043457031</v>
      </c>
      <c r="J702" s="7">
        <v>-0.15310446918010712</v>
      </c>
    </row>
    <row r="703">
      <c r="A703" s="2">
        <v>57.733985900878906</v>
      </c>
      <c r="B703" s="6">
        <v>87.156768798828125</v>
      </c>
      <c r="E703" s="2">
        <v>57.876018524169922</v>
      </c>
      <c r="F703" s="6">
        <v>87.495559692382813</v>
      </c>
      <c r="I703" s="2">
        <v>57.876018524169922</v>
      </c>
      <c r="J703" s="7">
        <v>-0.15277321636676788</v>
      </c>
    </row>
    <row r="704">
      <c r="A704" s="2">
        <v>57.752754211425781</v>
      </c>
      <c r="B704" s="6">
        <v>87.3567886352539</v>
      </c>
      <c r="E704" s="2">
        <v>57.930126190185547</v>
      </c>
      <c r="F704" s="6">
        <v>87.473640441894531</v>
      </c>
      <c r="I704" s="2">
        <v>57.930126190185547</v>
      </c>
      <c r="J704" s="7">
        <v>-0.15200921893119812</v>
      </c>
    </row>
    <row r="705">
      <c r="A705" s="2">
        <v>57.843666076660156</v>
      </c>
      <c r="B705" s="6">
        <v>87.37371826171875</v>
      </c>
      <c r="E705" s="2">
        <v>57.984233856201172</v>
      </c>
      <c r="F705" s="6">
        <v>87.451080322265625</v>
      </c>
      <c r="I705" s="2">
        <v>57.984233856201172</v>
      </c>
      <c r="J705" s="7">
        <v>-0.15083687007427216</v>
      </c>
    </row>
    <row r="706">
      <c r="A706" s="2">
        <v>57.865180969238281</v>
      </c>
      <c r="B706" s="6">
        <v>87.4933090209961</v>
      </c>
      <c r="E706" s="2">
        <v>58.0383415222168</v>
      </c>
      <c r="F706" s="6">
        <v>87.428642272949219</v>
      </c>
      <c r="I706" s="2">
        <v>58.0383415222168</v>
      </c>
      <c r="J706" s="7">
        <v>-0.14928215742111206</v>
      </c>
    </row>
    <row r="707">
      <c r="A707" s="2">
        <v>57.957206726074219</v>
      </c>
      <c r="B707" s="6">
        <v>87.511489868164063</v>
      </c>
      <c r="E707" s="2">
        <v>58.092449188232422</v>
      </c>
      <c r="F707" s="6">
        <v>87.406929016113281</v>
      </c>
      <c r="I707" s="2">
        <v>58.092449188232422</v>
      </c>
      <c r="J707" s="7">
        <v>-0.14737163484096527</v>
      </c>
    </row>
    <row r="708">
      <c r="A708" s="2">
        <v>57.975872039794922</v>
      </c>
      <c r="B708" s="6">
        <v>87.5044174194336</v>
      </c>
      <c r="E708" s="2">
        <v>58.146556854248047</v>
      </c>
      <c r="F708" s="6">
        <v>87.386299133300781</v>
      </c>
      <c r="I708" s="2">
        <v>58.146556854248047</v>
      </c>
      <c r="J708" s="7">
        <v>-0.14513219892978668</v>
      </c>
    </row>
    <row r="709">
      <c r="A709" s="2">
        <v>58.069271087646484</v>
      </c>
      <c r="B709" s="6">
        <v>87.520912170410156</v>
      </c>
      <c r="E709" s="2">
        <v>58.200664520263672</v>
      </c>
      <c r="F709" s="6">
        <v>87.366912841796875</v>
      </c>
      <c r="I709" s="2">
        <v>58.200664520263672</v>
      </c>
      <c r="J709" s="7">
        <v>-0.14259086549282074</v>
      </c>
    </row>
    <row r="710">
      <c r="A710" s="2">
        <v>58.088729858398438</v>
      </c>
      <c r="B710" s="6">
        <v>87.556564331054688</v>
      </c>
      <c r="E710" s="2">
        <v>58.2547721862793</v>
      </c>
      <c r="F710" s="6">
        <v>87.348663330078125</v>
      </c>
      <c r="I710" s="2">
        <v>58.2547721862793</v>
      </c>
      <c r="J710" s="7">
        <v>-0.13977441191673279</v>
      </c>
    </row>
    <row r="711">
      <c r="A711" s="2">
        <v>58.181880950927734</v>
      </c>
      <c r="B711" s="6">
        <v>87.535812377929688</v>
      </c>
      <c r="E711" s="2">
        <v>58.308879852294922</v>
      </c>
      <c r="F711" s="6">
        <v>87.331336975097656</v>
      </c>
      <c r="I711" s="2">
        <v>58.308879852294922</v>
      </c>
      <c r="J711" s="7">
        <v>-0.13670893013477325</v>
      </c>
    </row>
    <row r="712">
      <c r="A712" s="2">
        <v>58.201324462890625</v>
      </c>
      <c r="B712" s="6">
        <v>87.280441284179688</v>
      </c>
      <c r="E712" s="2">
        <v>58.362987518310547</v>
      </c>
      <c r="F712" s="6">
        <v>87.3147201538086</v>
      </c>
      <c r="I712" s="2">
        <v>58.362987518310547</v>
      </c>
      <c r="J712" s="7">
        <v>-0.13341929018497467</v>
      </c>
    </row>
    <row r="713">
      <c r="A713" s="2">
        <v>58.289989471435547</v>
      </c>
      <c r="B713" s="6">
        <v>87.541366577148438</v>
      </c>
      <c r="E713" s="2">
        <v>58.417095184326172</v>
      </c>
      <c r="F713" s="6">
        <v>87.2987060546875</v>
      </c>
      <c r="I713" s="2">
        <v>58.417095184326172</v>
      </c>
      <c r="J713" s="7">
        <v>-0.12992972135543823</v>
      </c>
    </row>
    <row r="714">
      <c r="A714" s="2">
        <v>58.310611724853516</v>
      </c>
      <c r="B714" s="6">
        <v>87.751785278320313</v>
      </c>
      <c r="E714" s="2">
        <v>58.4712028503418</v>
      </c>
      <c r="F714" s="6">
        <v>87.283378601074219</v>
      </c>
      <c r="I714" s="2">
        <v>58.4712028503418</v>
      </c>
      <c r="J714" s="7">
        <v>-0.12626397609710693</v>
      </c>
    </row>
    <row r="715">
      <c r="A715" s="2">
        <v>58.399883270263672</v>
      </c>
      <c r="B715" s="6">
        <v>87.131019592285156</v>
      </c>
      <c r="E715" s="2">
        <v>58.525310516357422</v>
      </c>
      <c r="F715" s="6">
        <v>87.268913269042969</v>
      </c>
      <c r="I715" s="2">
        <v>58.525310516357422</v>
      </c>
      <c r="J715" s="7">
        <v>-0.1224454790353775</v>
      </c>
    </row>
    <row r="716">
      <c r="A716" s="2">
        <v>58.418838500976563</v>
      </c>
      <c r="B716" s="6">
        <v>87.6048583984375</v>
      </c>
      <c r="E716" s="2">
        <v>58.579418182373047</v>
      </c>
      <c r="F716" s="6">
        <v>87.255439758300781</v>
      </c>
      <c r="I716" s="2">
        <v>58.579418182373047</v>
      </c>
      <c r="J716" s="7">
        <v>-0.11849789321422577</v>
      </c>
    </row>
    <row r="717">
      <c r="A717" s="2">
        <v>58.507884979248047</v>
      </c>
      <c r="B717" s="6">
        <v>86.84088134765625</v>
      </c>
      <c r="E717" s="2">
        <v>58.633525848388672</v>
      </c>
      <c r="F717" s="6">
        <v>87.243095397949219</v>
      </c>
      <c r="I717" s="2">
        <v>58.633525848388672</v>
      </c>
      <c r="J717" s="7">
        <v>-0.11444533616304398</v>
      </c>
    </row>
    <row r="718">
      <c r="A718" s="2">
        <v>58.527042388916016</v>
      </c>
      <c r="B718" s="6">
        <v>87.004386901855469</v>
      </c>
      <c r="E718" s="2">
        <v>58.6876335144043</v>
      </c>
      <c r="F718" s="6">
        <v>87.231941223144531</v>
      </c>
      <c r="I718" s="2">
        <v>58.6876335144043</v>
      </c>
      <c r="J718" s="7">
        <v>-0.11031308025121689</v>
      </c>
    </row>
    <row r="719">
      <c r="A719" s="2">
        <v>58.618404388427734</v>
      </c>
      <c r="B719" s="6">
        <v>86.988739013671875</v>
      </c>
      <c r="E719" s="2">
        <v>58.741741180419922</v>
      </c>
      <c r="F719" s="6">
        <v>87.222030639648438</v>
      </c>
      <c r="I719" s="2">
        <v>58.741741180419922</v>
      </c>
      <c r="J719" s="7">
        <v>-0.10612776130437851</v>
      </c>
    </row>
    <row r="720">
      <c r="A720" s="2">
        <v>58.637779235839844</v>
      </c>
      <c r="B720" s="6">
        <v>87.13519287109375</v>
      </c>
      <c r="E720" s="2">
        <v>58.795848846435547</v>
      </c>
      <c r="F720" s="6">
        <v>87.213546752929688</v>
      </c>
      <c r="I720" s="2">
        <v>58.795848846435547</v>
      </c>
      <c r="J720" s="7">
        <v>-0.10191687196493149</v>
      </c>
    </row>
    <row r="721">
      <c r="A721" s="2">
        <v>58.729736328125</v>
      </c>
      <c r="B721" s="6">
        <v>87.018348693847656</v>
      </c>
      <c r="E721" s="2">
        <v>58.849956512451172</v>
      </c>
      <c r="F721" s="6">
        <v>87.2066421508789</v>
      </c>
      <c r="I721" s="2">
        <v>58.849956512451172</v>
      </c>
      <c r="J721" s="7">
        <v>-0.09770800918340683</v>
      </c>
    </row>
    <row r="722">
      <c r="A722" s="2">
        <v>58.748592376708984</v>
      </c>
      <c r="B722" s="6">
        <v>87.242996215820313</v>
      </c>
      <c r="E722" s="2">
        <v>58.9040641784668</v>
      </c>
      <c r="F722" s="6">
        <v>87.20135498046875</v>
      </c>
      <c r="I722" s="2">
        <v>58.9040641784668</v>
      </c>
      <c r="J722" s="7">
        <v>-0.0935283824801445</v>
      </c>
    </row>
    <row r="723">
      <c r="A723" s="2">
        <v>58.837230682373047</v>
      </c>
      <c r="B723" s="6">
        <v>87.030136108398438</v>
      </c>
      <c r="E723" s="2">
        <v>58.958171844482422</v>
      </c>
      <c r="F723" s="6">
        <v>87.1976318359375</v>
      </c>
      <c r="I723" s="2">
        <v>58.958171844482422</v>
      </c>
      <c r="J723" s="7">
        <v>-0.089404769241809845</v>
      </c>
    </row>
    <row r="724">
      <c r="A724" s="2">
        <v>58.8562126159668</v>
      </c>
      <c r="B724" s="6">
        <v>87.171127319335938</v>
      </c>
      <c r="E724" s="2">
        <v>59.012279510498047</v>
      </c>
      <c r="F724" s="6">
        <v>87.1954116821289</v>
      </c>
      <c r="I724" s="2">
        <v>59.012279510498047</v>
      </c>
      <c r="J724" s="7">
        <v>-0.085363522171974182</v>
      </c>
    </row>
    <row r="725">
      <c r="A725" s="2">
        <v>58.946598052978516</v>
      </c>
      <c r="B725" s="6">
        <v>87.139930725097656</v>
      </c>
      <c r="E725" s="2">
        <v>59.066387176513672</v>
      </c>
      <c r="F725" s="6">
        <v>87.194862365722656</v>
      </c>
      <c r="I725" s="2">
        <v>59.066387176513672</v>
      </c>
      <c r="J725" s="7">
        <v>-0.08143046498298645</v>
      </c>
    </row>
    <row r="726">
      <c r="A726" s="2">
        <v>58.966110229492188</v>
      </c>
      <c r="B726" s="6">
        <v>86.848152160644531</v>
      </c>
      <c r="E726" s="2">
        <v>59.1204948425293</v>
      </c>
      <c r="F726" s="6">
        <v>87.19635009765625</v>
      </c>
      <c r="I726" s="2">
        <v>59.1204948425293</v>
      </c>
      <c r="J726" s="7">
        <v>-0.077631294727325439</v>
      </c>
    </row>
    <row r="727">
      <c r="A727" s="2">
        <v>59.057876586914063</v>
      </c>
      <c r="B727" s="6">
        <v>87.29364013671875</v>
      </c>
      <c r="E727" s="2">
        <v>59.174602508544922</v>
      </c>
      <c r="F727" s="6">
        <v>87.200302124023438</v>
      </c>
      <c r="I727" s="2">
        <v>59.174602508544922</v>
      </c>
      <c r="J727" s="7">
        <v>-0.073991939425468445</v>
      </c>
    </row>
    <row r="728">
      <c r="A728" s="2">
        <v>59.076484680175781</v>
      </c>
      <c r="B728" s="6">
        <v>86.720451354980469</v>
      </c>
      <c r="E728" s="2">
        <v>59.228710174560547</v>
      </c>
      <c r="F728" s="6">
        <v>87.206794738769531</v>
      </c>
      <c r="I728" s="2">
        <v>59.228710174560547</v>
      </c>
      <c r="J728" s="7">
        <v>-0.070538170635700226</v>
      </c>
    </row>
    <row r="729">
      <c r="A729" s="2">
        <v>59.165306091308594</v>
      </c>
      <c r="B729" s="6">
        <v>87.651695251464844</v>
      </c>
      <c r="E729" s="2">
        <v>59.282817840576172</v>
      </c>
      <c r="F729" s="6">
        <v>87.215484619140625</v>
      </c>
      <c r="I729" s="2">
        <v>59.282817840576172</v>
      </c>
      <c r="J729" s="7">
        <v>-0.067295335233211517</v>
      </c>
    </row>
    <row r="730">
      <c r="A730" s="2">
        <v>59.184211730957031</v>
      </c>
      <c r="B730" s="6">
        <v>87.107131958007813</v>
      </c>
      <c r="E730" s="2">
        <v>59.336929321289063</v>
      </c>
      <c r="F730" s="6">
        <v>87.226104736328125</v>
      </c>
      <c r="I730" s="2">
        <v>59.336929321289063</v>
      </c>
      <c r="J730" s="7">
        <v>-0.064287655055522919</v>
      </c>
    </row>
    <row r="731">
      <c r="A731" s="2">
        <v>59.275096893310547</v>
      </c>
      <c r="B731" s="6">
        <v>87.438423156738281</v>
      </c>
      <c r="E731" s="2">
        <v>59.391036987304688</v>
      </c>
      <c r="F731" s="6">
        <v>87.238227844238281</v>
      </c>
      <c r="I731" s="2">
        <v>59.391036987304688</v>
      </c>
      <c r="J731" s="7">
        <v>-0.061538398265838623</v>
      </c>
    </row>
    <row r="732">
      <c r="A732" s="2">
        <v>59.294715881347656</v>
      </c>
      <c r="B732" s="6">
        <v>87.729850769042969</v>
      </c>
      <c r="E732" s="2">
        <v>59.445144653320313</v>
      </c>
      <c r="F732" s="6">
        <v>87.251571655273438</v>
      </c>
      <c r="I732" s="2">
        <v>59.445144653320313</v>
      </c>
      <c r="J732" s="7">
        <v>-0.059068672358989716</v>
      </c>
    </row>
    <row r="733">
      <c r="A733" s="2">
        <v>59.385322570800781</v>
      </c>
      <c r="B733" s="6">
        <v>87.168533325195313</v>
      </c>
      <c r="E733" s="2">
        <v>59.499252319335938</v>
      </c>
      <c r="F733" s="6">
        <v>87.265884399414063</v>
      </c>
      <c r="I733" s="2">
        <v>59.499252319335938</v>
      </c>
      <c r="J733" s="7">
        <v>-0.056898001581430435</v>
      </c>
    </row>
    <row r="734">
      <c r="A734" s="2">
        <v>59.40374755859375</v>
      </c>
      <c r="B734" s="6">
        <v>87.428192138671875</v>
      </c>
      <c r="E734" s="2">
        <v>59.553359985351563</v>
      </c>
      <c r="F734" s="6">
        <v>87.280799865722656</v>
      </c>
      <c r="I734" s="2">
        <v>59.553359985351563</v>
      </c>
      <c r="J734" s="7">
        <v>-0.055044069886207581</v>
      </c>
    </row>
    <row r="735">
      <c r="A735" s="2">
        <v>59.491329193115234</v>
      </c>
      <c r="B735" s="6">
        <v>87.125617980957031</v>
      </c>
      <c r="E735" s="2">
        <v>59.607467651367188</v>
      </c>
      <c r="F735" s="6">
        <v>87.295913696289063</v>
      </c>
      <c r="I735" s="2">
        <v>59.607467651367188</v>
      </c>
      <c r="J735" s="7">
        <v>-0.053522568196058273</v>
      </c>
    </row>
    <row r="736">
      <c r="A736" s="2">
        <v>59.513420104980469</v>
      </c>
      <c r="B736" s="6">
        <v>86.958656311035156</v>
      </c>
      <c r="E736" s="2">
        <v>59.661575317382813</v>
      </c>
      <c r="F736" s="6">
        <v>87.31072998046875</v>
      </c>
      <c r="I736" s="2">
        <v>59.661575317382813</v>
      </c>
      <c r="J736" s="7">
        <v>-0.052347682416439056</v>
      </c>
    </row>
    <row r="737">
      <c r="A737" s="2">
        <v>59.606071472167969</v>
      </c>
      <c r="B737" s="6">
        <v>87.380264282226563</v>
      </c>
      <c r="E737" s="2">
        <v>59.715682983398438</v>
      </c>
      <c r="F737" s="6">
        <v>87.324691772460938</v>
      </c>
      <c r="I737" s="2">
        <v>59.715682983398438</v>
      </c>
      <c r="J737" s="7">
        <v>-0.05153200775384903</v>
      </c>
    </row>
    <row r="738">
      <c r="A738" s="2">
        <v>59.624870300292969</v>
      </c>
      <c r="B738" s="6">
        <v>87.263542175292969</v>
      </c>
      <c r="E738" s="2">
        <v>59.769790649414063</v>
      </c>
      <c r="F738" s="6">
        <v>87.337295532226563</v>
      </c>
      <c r="I738" s="2">
        <v>59.769790649414063</v>
      </c>
      <c r="J738" s="7">
        <v>-0.051085978746414185</v>
      </c>
    </row>
    <row r="739">
      <c r="A739" s="2">
        <v>59.713077545166016</v>
      </c>
      <c r="B739" s="6">
        <v>87.215141296386719</v>
      </c>
      <c r="E739" s="2">
        <v>59.823898315429688</v>
      </c>
      <c r="F739" s="6">
        <v>87.348075866699219</v>
      </c>
      <c r="I739" s="2">
        <v>59.823898315429688</v>
      </c>
      <c r="J739" s="7">
        <v>-0.051017340272665024</v>
      </c>
    </row>
    <row r="740">
      <c r="A740" s="2">
        <v>59.731998443603516</v>
      </c>
      <c r="B740" s="6">
        <v>87.079261779785156</v>
      </c>
      <c r="E740" s="2">
        <v>59.878005981445313</v>
      </c>
      <c r="F740" s="6">
        <v>87.3567123413086</v>
      </c>
      <c r="I740" s="2">
        <v>59.878005981445313</v>
      </c>
      <c r="J740" s="7">
        <v>-0.051330450922250748</v>
      </c>
    </row>
    <row r="741">
      <c r="A741" s="2">
        <v>59.823261260986328</v>
      </c>
      <c r="B741" s="6">
        <v>87.105949401855469</v>
      </c>
      <c r="E741" s="2">
        <v>59.932113647460938</v>
      </c>
      <c r="F741" s="6">
        <v>87.363357543945313</v>
      </c>
      <c r="I741" s="2">
        <v>59.932113647460938</v>
      </c>
      <c r="J741" s="7">
        <v>-0.052025869488716125</v>
      </c>
    </row>
    <row r="742">
      <c r="A742" s="2">
        <v>59.8426399230957</v>
      </c>
      <c r="B742" s="6">
        <v>87.37567138671875</v>
      </c>
      <c r="E742" s="2">
        <v>59.986221313476563</v>
      </c>
      <c r="F742" s="6">
        <v>87.368377685546875</v>
      </c>
      <c r="I742" s="2">
        <v>59.986221313476563</v>
      </c>
      <c r="J742" s="7">
        <v>-0.053100902587175369</v>
      </c>
    </row>
    <row r="743">
      <c r="A743" s="2">
        <v>59.9335823059082</v>
      </c>
      <c r="B743" s="6">
        <v>87.388343811035156</v>
      </c>
      <c r="E743" s="2">
        <v>60.040328979492188</v>
      </c>
      <c r="F743" s="6">
        <v>87.3722152709961</v>
      </c>
      <c r="I743" s="2">
        <v>60.040328979492188</v>
      </c>
      <c r="J743" s="7">
        <v>-0.054550014436244965</v>
      </c>
    </row>
    <row r="744">
      <c r="A744" s="2">
        <v>59.952491760253906</v>
      </c>
      <c r="B744" s="6">
        <v>87.361557006835938</v>
      </c>
      <c r="E744" s="2">
        <v>60.094436645507813</v>
      </c>
      <c r="F744" s="6">
        <v>87.375244140625</v>
      </c>
      <c r="I744" s="2">
        <v>60.094436645507813</v>
      </c>
      <c r="J744" s="7">
        <v>-0.056364245712757111</v>
      </c>
    </row>
    <row r="745">
      <c r="A745" s="2">
        <v>60.041263580322266</v>
      </c>
      <c r="B745" s="6">
        <v>87.518135070800781</v>
      </c>
      <c r="E745" s="2">
        <v>60.148544311523438</v>
      </c>
      <c r="F745" s="6">
        <v>87.377761840820313</v>
      </c>
      <c r="I745" s="2">
        <v>60.148544311523438</v>
      </c>
      <c r="J745" s="7">
        <v>-0.058530043810606</v>
      </c>
    </row>
    <row r="746">
      <c r="A746" s="2">
        <v>60.061054229736328</v>
      </c>
      <c r="B746" s="6">
        <v>87.308975219726563</v>
      </c>
      <c r="E746" s="2">
        <v>60.202651977539063</v>
      </c>
      <c r="F746" s="6">
        <v>87.379890441894531</v>
      </c>
      <c r="I746" s="2">
        <v>60.202651977539063</v>
      </c>
      <c r="J746" s="7">
        <v>-0.06102805957198143</v>
      </c>
    </row>
    <row r="747">
      <c r="A747" s="2">
        <v>60.150154113769531</v>
      </c>
      <c r="B747" s="6">
        <v>87.6538314819336</v>
      </c>
      <c r="E747" s="2">
        <v>60.256759643554688</v>
      </c>
      <c r="F747" s="6">
        <v>87.381439208984375</v>
      </c>
      <c r="I747" s="2">
        <v>60.256759643554688</v>
      </c>
      <c r="J747" s="7">
        <v>-0.0638326108455658</v>
      </c>
    </row>
    <row r="748">
      <c r="A748" s="2">
        <v>60.169521331787109</v>
      </c>
      <c r="B748" s="6">
        <v>87.514488220214844</v>
      </c>
      <c r="E748" s="2">
        <v>60.310867309570313</v>
      </c>
      <c r="F748" s="6">
        <v>87.382164001464844</v>
      </c>
      <c r="I748" s="2">
        <v>60.310867309570313</v>
      </c>
      <c r="J748" s="7">
        <v>-0.066911585628986359</v>
      </c>
    </row>
    <row r="749">
      <c r="A749" s="2">
        <v>60.261226654052734</v>
      </c>
      <c r="B749" s="6">
        <v>87.531181335449219</v>
      </c>
      <c r="E749" s="2">
        <v>60.364974975585938</v>
      </c>
      <c r="F749" s="6">
        <v>87.381797790527344</v>
      </c>
      <c r="I749" s="2">
        <v>60.364974975585938</v>
      </c>
      <c r="J749" s="7">
        <v>-0.070226922631263733</v>
      </c>
    </row>
    <row r="750">
      <c r="A750" s="2">
        <v>60.280101776123047</v>
      </c>
      <c r="B750" s="6">
        <v>87.472320556640625</v>
      </c>
      <c r="E750" s="2">
        <v>60.419082641601563</v>
      </c>
      <c r="F750" s="6">
        <v>87.380287170410156</v>
      </c>
      <c r="I750" s="2">
        <v>60.419082641601563</v>
      </c>
      <c r="J750" s="7">
        <v>-0.073735512793064117</v>
      </c>
    </row>
    <row r="751">
      <c r="A751" s="2">
        <v>60.369937896728516</v>
      </c>
      <c r="B751" s="6">
        <v>87.487991333007813</v>
      </c>
      <c r="E751" s="2">
        <v>60.473190307617188</v>
      </c>
      <c r="F751" s="6">
        <v>87.377815246582031</v>
      </c>
      <c r="I751" s="2">
        <v>60.473190307617188</v>
      </c>
      <c r="J751" s="7">
        <v>-0.077389784157276154</v>
      </c>
    </row>
    <row r="752">
      <c r="A752" s="2">
        <v>60.389286041259766</v>
      </c>
      <c r="B752" s="6">
        <v>87.623130798339844</v>
      </c>
      <c r="E752" s="2">
        <v>60.527297973632813</v>
      </c>
      <c r="F752" s="6">
        <v>87.374504089355469</v>
      </c>
      <c r="I752" s="2">
        <v>60.527297973632813</v>
      </c>
      <c r="J752" s="7">
        <v>-0.081138879060745239</v>
      </c>
    </row>
    <row r="753">
      <c r="A753" s="2">
        <v>60.479721069335938</v>
      </c>
      <c r="B753" s="6">
        <v>87.430465698242188</v>
      </c>
      <c r="E753" s="2">
        <v>60.581405639648438</v>
      </c>
      <c r="F753" s="6">
        <v>87.3704833984375</v>
      </c>
      <c r="I753" s="2">
        <v>60.581405639648438</v>
      </c>
      <c r="J753" s="7">
        <v>-0.084929622709751129</v>
      </c>
    </row>
    <row r="754">
      <c r="A754" s="2">
        <v>60.499183654785156</v>
      </c>
      <c r="B754" s="6">
        <v>87.4476318359375</v>
      </c>
      <c r="E754" s="2">
        <v>60.635513305664063</v>
      </c>
      <c r="F754" s="6">
        <v>87.365737915039063</v>
      </c>
      <c r="I754" s="2">
        <v>60.635513305664063</v>
      </c>
      <c r="J754" s="7">
        <v>-0.088707305490970612</v>
      </c>
    </row>
    <row r="755">
      <c r="A755" s="2">
        <v>60.589729309082031</v>
      </c>
      <c r="B755" s="6">
        <v>87.381698608398438</v>
      </c>
      <c r="E755" s="2">
        <v>60.689620971679688</v>
      </c>
      <c r="F755" s="6">
        <v>87.360000610351563</v>
      </c>
      <c r="I755" s="2">
        <v>60.689620971679688</v>
      </c>
      <c r="J755" s="7">
        <v>-0.092416517436504364</v>
      </c>
    </row>
    <row r="756">
      <c r="A756" s="2">
        <v>60.608158111572266</v>
      </c>
      <c r="B756" s="6">
        <v>87.3438949584961</v>
      </c>
      <c r="E756" s="2">
        <v>60.743728637695313</v>
      </c>
      <c r="F756" s="6">
        <v>87.35308837890625</v>
      </c>
      <c r="I756" s="2">
        <v>60.743728637695313</v>
      </c>
      <c r="J756" s="7">
        <v>-0.096002116799354553</v>
      </c>
    </row>
    <row r="757">
      <c r="A757" s="2">
        <v>60.700382232666016</v>
      </c>
      <c r="B757" s="6">
        <v>86.970245361328125</v>
      </c>
      <c r="E757" s="2">
        <v>60.7978401184082</v>
      </c>
      <c r="F757" s="6">
        <v>87.344886779785156</v>
      </c>
      <c r="I757" s="2">
        <v>60.7978401184082</v>
      </c>
      <c r="J757" s="7">
        <v>-0.099410839378833771</v>
      </c>
    </row>
    <row r="758">
      <c r="A758" s="2">
        <v>60.719642639160156</v>
      </c>
      <c r="B758" s="6">
        <v>87.293853759765625</v>
      </c>
      <c r="E758" s="2">
        <v>60.851947784423828</v>
      </c>
      <c r="F758" s="6">
        <v>87.335311889648438</v>
      </c>
      <c r="I758" s="2">
        <v>60.851947784423828</v>
      </c>
      <c r="J758" s="7">
        <v>-0.10259220004081726</v>
      </c>
    </row>
    <row r="759">
      <c r="A759" s="2">
        <v>60.809463500976563</v>
      </c>
      <c r="B759" s="6">
        <v>87.142875671386719</v>
      </c>
      <c r="E759" s="2">
        <v>60.906055450439453</v>
      </c>
      <c r="F759" s="6">
        <v>87.324699401855469</v>
      </c>
      <c r="I759" s="2">
        <v>60.906055450439453</v>
      </c>
      <c r="J759" s="7">
        <v>-0.1055014356970787</v>
      </c>
    </row>
    <row r="760">
      <c r="A760" s="2">
        <v>60.828643798828125</v>
      </c>
      <c r="B760" s="6">
        <v>87.207756042480469</v>
      </c>
      <c r="E760" s="2">
        <v>60.960163116455078</v>
      </c>
      <c r="F760" s="6">
        <v>87.3135986328125</v>
      </c>
      <c r="I760" s="2">
        <v>60.960163116455078</v>
      </c>
      <c r="J760" s="7">
        <v>-0.10810030996799469</v>
      </c>
    </row>
    <row r="761">
      <c r="A761" s="2">
        <v>60.918373107910156</v>
      </c>
      <c r="B761" s="6">
        <v>87.255386352539063</v>
      </c>
      <c r="E761" s="2">
        <v>61.0142707824707</v>
      </c>
      <c r="F761" s="6">
        <v>87.302650451660156</v>
      </c>
      <c r="I761" s="2">
        <v>61.0142707824707</v>
      </c>
      <c r="J761" s="7">
        <v>-0.1103578582406044</v>
      </c>
    </row>
    <row r="762">
      <c r="A762" s="2">
        <v>60.937484741210938</v>
      </c>
      <c r="B762" s="6">
        <v>87.411460876464844</v>
      </c>
      <c r="E762" s="2">
        <v>61.068378448486328</v>
      </c>
      <c r="F762" s="6">
        <v>87.2923583984375</v>
      </c>
      <c r="I762" s="2">
        <v>61.068378448486328</v>
      </c>
      <c r="J762" s="7">
        <v>-0.11225070804357529</v>
      </c>
    </row>
    <row r="763">
      <c r="A763" s="2">
        <v>61.027042388916016</v>
      </c>
      <c r="B763" s="6">
        <v>87.362174987792969</v>
      </c>
      <c r="E763" s="2">
        <v>61.122486114501953</v>
      </c>
      <c r="F763" s="6">
        <v>87.282852172851563</v>
      </c>
      <c r="I763" s="2">
        <v>61.122486114501953</v>
      </c>
      <c r="J763" s="7">
        <v>-0.11376262456178665</v>
      </c>
    </row>
    <row r="764">
      <c r="A764" s="2">
        <v>61.046180725097656</v>
      </c>
      <c r="B764" s="6">
        <v>87.267623901367188</v>
      </c>
      <c r="E764" s="2">
        <v>61.176593780517578</v>
      </c>
      <c r="F764" s="6">
        <v>87.27398681640625</v>
      </c>
      <c r="I764" s="2">
        <v>61.176593780517578</v>
      </c>
      <c r="J764" s="7">
        <v>-0.11488359421491623</v>
      </c>
    </row>
    <row r="765">
      <c r="A765" s="2">
        <v>61.138652801513672</v>
      </c>
      <c r="B765" s="6">
        <v>87.4051513671875</v>
      </c>
      <c r="E765" s="2">
        <v>61.2307014465332</v>
      </c>
      <c r="F765" s="6">
        <v>87.265304565429688</v>
      </c>
      <c r="I765" s="2">
        <v>61.2307014465332</v>
      </c>
      <c r="J765" s="7">
        <v>-0.11560910195112228</v>
      </c>
    </row>
    <row r="766">
      <c r="A766" s="2">
        <v>61.15771484375</v>
      </c>
      <c r="B766" s="6">
        <v>87.059539794921875</v>
      </c>
      <c r="E766" s="2">
        <v>61.284809112548828</v>
      </c>
      <c r="F766" s="6">
        <v>87.256431579589844</v>
      </c>
      <c r="I766" s="2">
        <v>61.284809112548828</v>
      </c>
      <c r="J766" s="7">
        <v>-0.11593930423259735</v>
      </c>
    </row>
    <row r="767">
      <c r="A767" s="2">
        <v>61.246372222900391</v>
      </c>
      <c r="B767" s="6">
        <v>87.4549560546875</v>
      </c>
      <c r="E767" s="2">
        <v>61.338916778564453</v>
      </c>
      <c r="F767" s="6">
        <v>87.2470474243164</v>
      </c>
      <c r="I767" s="2">
        <v>61.338916778564453</v>
      </c>
      <c r="J767" s="7">
        <v>-0.11587852984666824</v>
      </c>
    </row>
    <row r="768">
      <c r="A768" s="2">
        <v>61.265579223632813</v>
      </c>
      <c r="B768" s="6">
        <v>87.539169311523438</v>
      </c>
      <c r="E768" s="2">
        <v>61.393024444580078</v>
      </c>
      <c r="F768" s="6">
        <v>87.236846923828125</v>
      </c>
      <c r="I768" s="2">
        <v>61.393024444580078</v>
      </c>
      <c r="J768" s="7">
        <v>-0.1154349148273468</v>
      </c>
    </row>
    <row r="769">
      <c r="A769" s="2">
        <v>61.357368469238281</v>
      </c>
      <c r="B769" s="6">
        <v>87.400642395019531</v>
      </c>
      <c r="E769" s="2">
        <v>61.4471321105957</v>
      </c>
      <c r="F769" s="6">
        <v>87.225593566894531</v>
      </c>
      <c r="I769" s="2">
        <v>61.4471321105957</v>
      </c>
      <c r="J769" s="7">
        <v>-0.11461970955133438</v>
      </c>
    </row>
    <row r="770">
      <c r="A770" s="2">
        <v>61.376846313476563</v>
      </c>
      <c r="B770" s="6">
        <v>87.796684265136719</v>
      </c>
      <c r="E770" s="2">
        <v>61.501239776611328</v>
      </c>
      <c r="F770" s="6">
        <v>87.212783813476563</v>
      </c>
      <c r="I770" s="2">
        <v>61.501239776611328</v>
      </c>
      <c r="J770" s="7">
        <v>-0.11344724893569946</v>
      </c>
    </row>
    <row r="771">
      <c r="A771" s="2">
        <v>61.464199066162109</v>
      </c>
      <c r="B771" s="6">
        <v>87.180549621582031</v>
      </c>
      <c r="E771" s="2">
        <v>61.555347442626953</v>
      </c>
      <c r="F771" s="6">
        <v>87.197799682617188</v>
      </c>
      <c r="I771" s="2">
        <v>61.555347442626953</v>
      </c>
      <c r="J771" s="7">
        <v>-0.11193492263555527</v>
      </c>
    </row>
    <row r="772">
      <c r="A772" s="2">
        <v>61.484188079833984</v>
      </c>
      <c r="B772" s="6">
        <v>86.942451477050781</v>
      </c>
      <c r="E772" s="2">
        <v>61.609455108642578</v>
      </c>
      <c r="F772" s="6">
        <v>87.1802749633789</v>
      </c>
      <c r="I772" s="2">
        <v>61.609455108642578</v>
      </c>
      <c r="J772" s="7">
        <v>-0.11010293662548065</v>
      </c>
    </row>
    <row r="773">
      <c r="A773" s="2">
        <v>61.57818603515625</v>
      </c>
      <c r="B773" s="6">
        <v>87.067031860351563</v>
      </c>
      <c r="E773" s="2">
        <v>61.6635627746582</v>
      </c>
      <c r="F773" s="6">
        <v>87.159965515136719</v>
      </c>
      <c r="I773" s="2">
        <v>61.6635627746582</v>
      </c>
      <c r="J773" s="7">
        <v>-0.10797449946403503</v>
      </c>
    </row>
    <row r="774">
      <c r="A774" s="2">
        <v>61.596729278564453</v>
      </c>
      <c r="B774" s="6">
        <v>87.018402099609375</v>
      </c>
      <c r="E774" s="2">
        <v>61.717670440673828</v>
      </c>
      <c r="F774" s="6">
        <v>87.1368179321289</v>
      </c>
      <c r="I774" s="2">
        <v>61.717670440673828</v>
      </c>
      <c r="J774" s="7">
        <v>-0.10557548701763153</v>
      </c>
    </row>
    <row r="775">
      <c r="A775" s="2">
        <v>61.685871124267578</v>
      </c>
      <c r="B775" s="6">
        <v>86.9634017944336</v>
      </c>
      <c r="E775" s="2">
        <v>61.771778106689453</v>
      </c>
      <c r="F775" s="6">
        <v>87.111038208007813</v>
      </c>
      <c r="I775" s="2">
        <v>61.771778106689453</v>
      </c>
      <c r="J775" s="7">
        <v>-0.10293387621641159</v>
      </c>
    </row>
    <row r="776">
      <c r="A776" s="2">
        <v>61.705158233642578</v>
      </c>
      <c r="B776" s="6">
        <v>87.309829711914063</v>
      </c>
      <c r="E776" s="2">
        <v>61.825885772705078</v>
      </c>
      <c r="F776" s="6">
        <v>87.083061218261719</v>
      </c>
      <c r="I776" s="2">
        <v>61.825885772705078</v>
      </c>
      <c r="J776" s="7">
        <v>-0.10007914900779724</v>
      </c>
    </row>
    <row r="777">
      <c r="A777" s="2">
        <v>61.793525695800781</v>
      </c>
      <c r="B777" s="6">
        <v>87.11602783203125</v>
      </c>
      <c r="E777" s="2">
        <v>61.8799934387207</v>
      </c>
      <c r="F777" s="6">
        <v>87.053520202636719</v>
      </c>
      <c r="I777" s="2">
        <v>61.8799934387207</v>
      </c>
      <c r="J777" s="7">
        <v>-0.097043797373771667</v>
      </c>
    </row>
    <row r="778">
      <c r="A778" s="2">
        <v>61.812515258789063</v>
      </c>
      <c r="B778" s="6">
        <v>87.28668212890625</v>
      </c>
      <c r="E778" s="2">
        <v>61.934101104736328</v>
      </c>
      <c r="F778" s="6">
        <v>87.023178100585938</v>
      </c>
      <c r="I778" s="2">
        <v>61.934101104736328</v>
      </c>
      <c r="J778" s="7">
        <v>-0.093861021101474762</v>
      </c>
    </row>
    <row r="779">
      <c r="A779" s="2">
        <v>61.906940460205078</v>
      </c>
      <c r="B779" s="6">
        <v>87.142837524414063</v>
      </c>
      <c r="E779" s="2">
        <v>61.988208770751953</v>
      </c>
      <c r="F779" s="6">
        <v>86.992904663085938</v>
      </c>
      <c r="I779" s="2">
        <v>61.988208770751953</v>
      </c>
      <c r="J779" s="7">
        <v>-0.09056505560874939</v>
      </c>
    </row>
    <row r="780">
      <c r="A780" s="2">
        <v>61.926029205322266</v>
      </c>
      <c r="B780" s="6">
        <v>87.027175903320313</v>
      </c>
      <c r="E780" s="2">
        <v>62.042316436767578</v>
      </c>
      <c r="F780" s="6">
        <v>86.9637222290039</v>
      </c>
      <c r="I780" s="2">
        <v>62.042316436767578</v>
      </c>
      <c r="J780" s="7">
        <v>-0.087189815938472748</v>
      </c>
    </row>
    <row r="781">
      <c r="A781" s="2">
        <v>62.014884948730469</v>
      </c>
      <c r="B781" s="6">
        <v>86.946052551269531</v>
      </c>
      <c r="E781" s="2">
        <v>62.0964241027832</v>
      </c>
      <c r="F781" s="6">
        <v>86.936798095703125</v>
      </c>
      <c r="I781" s="2">
        <v>62.0964241027832</v>
      </c>
      <c r="J781" s="7">
        <v>-0.0837676078081131</v>
      </c>
    </row>
    <row r="782">
      <c r="A782" s="2">
        <v>62.034759521484375</v>
      </c>
      <c r="B782" s="6">
        <v>86.639396667480469</v>
      </c>
      <c r="E782" s="2">
        <v>62.150531768798828</v>
      </c>
      <c r="F782" s="6">
        <v>86.913223266601563</v>
      </c>
      <c r="I782" s="2">
        <v>62.150531768798828</v>
      </c>
      <c r="J782" s="7">
        <v>-0.080328114330768585</v>
      </c>
    </row>
    <row r="783">
      <c r="A783" s="2">
        <v>62.1234130859375</v>
      </c>
      <c r="B783" s="6">
        <v>87.158363342285156</v>
      </c>
      <c r="E783" s="2">
        <v>62.204639434814453</v>
      </c>
      <c r="F783" s="6">
        <v>86.8934097290039</v>
      </c>
      <c r="I783" s="2">
        <v>62.204639434814453</v>
      </c>
      <c r="J783" s="7">
        <v>-0.076897919178009033</v>
      </c>
    </row>
    <row r="784">
      <c r="A784" s="2">
        <v>62.142055511474609</v>
      </c>
      <c r="B784" s="6">
        <v>87.010147094726563</v>
      </c>
      <c r="E784" s="2">
        <v>62.258750915527344</v>
      </c>
      <c r="F784" s="6">
        <v>86.877273559570313</v>
      </c>
      <c r="I784" s="2">
        <v>62.258750915527344</v>
      </c>
      <c r="J784" s="7">
        <v>-0.073499597609043121</v>
      </c>
    </row>
    <row r="785">
      <c r="A785" s="2">
        <v>62.232707977294922</v>
      </c>
      <c r="B785" s="6">
        <v>87.090484619140625</v>
      </c>
      <c r="E785" s="2">
        <v>62.312858581542969</v>
      </c>
      <c r="F785" s="6">
        <v>86.864494323730469</v>
      </c>
      <c r="I785" s="2">
        <v>62.312858581542969</v>
      </c>
      <c r="J785" s="7">
        <v>-0.070151381194591522</v>
      </c>
    </row>
    <row r="786">
      <c r="A786" s="2">
        <v>62.251255035400391</v>
      </c>
      <c r="B786" s="6">
        <v>87.180099487304688</v>
      </c>
      <c r="E786" s="2">
        <v>62.366966247558594</v>
      </c>
      <c r="F786" s="6">
        <v>86.854446411132813</v>
      </c>
      <c r="I786" s="2">
        <v>62.366966247558594</v>
      </c>
      <c r="J786" s="7">
        <v>-0.066866084933280945</v>
      </c>
    </row>
    <row r="787">
      <c r="A787" s="2">
        <v>62.347995758056641</v>
      </c>
      <c r="B787" s="6">
        <v>86.690971374511719</v>
      </c>
      <c r="E787" s="2">
        <v>62.421073913574219</v>
      </c>
      <c r="F787" s="6">
        <v>86.846817016601563</v>
      </c>
      <c r="I787" s="2">
        <v>62.421073913574219</v>
      </c>
      <c r="J787" s="7">
        <v>-0.063651584088802338</v>
      </c>
    </row>
    <row r="788">
      <c r="A788" s="2">
        <v>62.367462158203125</v>
      </c>
      <c r="B788" s="6">
        <v>86.622123718261719</v>
      </c>
      <c r="E788" s="2">
        <v>62.475181579589844</v>
      </c>
      <c r="F788" s="6">
        <v>86.841590881347656</v>
      </c>
      <c r="I788" s="2">
        <v>62.475181579589844</v>
      </c>
      <c r="J788" s="7">
        <v>-0.060511063784360886</v>
      </c>
    </row>
    <row r="789">
      <c r="A789" s="2">
        <v>62.456302642822266</v>
      </c>
      <c r="B789" s="6">
        <v>86.832839965820313</v>
      </c>
      <c r="E789" s="2">
        <v>62.529289245605469</v>
      </c>
      <c r="F789" s="6">
        <v>86.838699340820313</v>
      </c>
      <c r="I789" s="2">
        <v>62.529289245605469</v>
      </c>
      <c r="J789" s="7">
        <v>-0.05744364857673645</v>
      </c>
    </row>
    <row r="790">
      <c r="A790" s="2">
        <v>62.47528076171875</v>
      </c>
      <c r="B790" s="6">
        <v>86.357101440429688</v>
      </c>
      <c r="E790" s="2">
        <v>62.583396911621094</v>
      </c>
      <c r="F790" s="6">
        <v>86.838165283203125</v>
      </c>
      <c r="I790" s="2">
        <v>62.583396911621094</v>
      </c>
      <c r="J790" s="7">
        <v>-0.054445132613182068</v>
      </c>
    </row>
    <row r="791">
      <c r="A791" s="2">
        <v>62.564655303955078</v>
      </c>
      <c r="B791" s="6">
        <v>86.8888168334961</v>
      </c>
      <c r="E791" s="2">
        <v>62.637504577636719</v>
      </c>
      <c r="F791" s="6">
        <v>86.840103149414063</v>
      </c>
      <c r="I791" s="2">
        <v>62.637504577636719</v>
      </c>
      <c r="J791" s="7">
        <v>-0.051508914679288864</v>
      </c>
    </row>
    <row r="792">
      <c r="A792" s="2">
        <v>62.5836296081543</v>
      </c>
      <c r="B792" s="6">
        <v>86.446723937988281</v>
      </c>
      <c r="E792" s="2">
        <v>62.691612243652344</v>
      </c>
      <c r="F792" s="6">
        <v>86.8445053100586</v>
      </c>
      <c r="I792" s="2">
        <v>62.691612243652344</v>
      </c>
      <c r="J792" s="7">
        <v>-0.048627536743879318</v>
      </c>
    </row>
    <row r="793">
      <c r="A793" s="2">
        <v>62.675216674804688</v>
      </c>
      <c r="B793" s="6">
        <v>86.811126708984375</v>
      </c>
      <c r="E793" s="2">
        <v>62.745719909667969</v>
      </c>
      <c r="F793" s="6">
        <v>86.851387023925781</v>
      </c>
      <c r="I793" s="2">
        <v>62.745719909667969</v>
      </c>
      <c r="J793" s="7">
        <v>-0.045794397592544556</v>
      </c>
    </row>
    <row r="794">
      <c r="A794" s="2">
        <v>62.694606781005859</v>
      </c>
      <c r="B794" s="6">
        <v>86.625411987304688</v>
      </c>
      <c r="E794" s="2">
        <v>62.799827575683594</v>
      </c>
      <c r="F794" s="6">
        <v>86.860702514648438</v>
      </c>
      <c r="I794" s="2">
        <v>62.799827575683594</v>
      </c>
      <c r="J794" s="7">
        <v>-0.043005146086215973</v>
      </c>
    </row>
    <row r="795">
      <c r="A795" s="2">
        <v>62.785758972167969</v>
      </c>
      <c r="B795" s="6">
        <v>86.980674743652344</v>
      </c>
      <c r="E795" s="2">
        <v>62.853935241699219</v>
      </c>
      <c r="F795" s="6">
        <v>86.87255859375</v>
      </c>
      <c r="I795" s="2">
        <v>62.853935241699219</v>
      </c>
      <c r="J795" s="7">
        <v>-0.04025881364941597</v>
      </c>
    </row>
    <row r="796">
      <c r="A796" s="2">
        <v>62.804958343505859</v>
      </c>
      <c r="B796" s="6">
        <v>86.666145324707031</v>
      </c>
      <c r="E796" s="2">
        <v>62.908042907714844</v>
      </c>
      <c r="F796" s="6">
        <v>86.887260437011719</v>
      </c>
      <c r="I796" s="2">
        <v>62.908042907714844</v>
      </c>
      <c r="J796" s="7">
        <v>-0.037559367716312408</v>
      </c>
    </row>
    <row r="797">
      <c r="A797" s="2">
        <v>62.894622802734375</v>
      </c>
      <c r="B797" s="6">
        <v>87.091110229492188</v>
      </c>
      <c r="E797" s="2">
        <v>62.962150573730469</v>
      </c>
      <c r="F797" s="6">
        <v>86.9051284790039</v>
      </c>
      <c r="I797" s="2">
        <v>62.962150573730469</v>
      </c>
      <c r="J797" s="7">
        <v>-0.034916061908006668</v>
      </c>
    </row>
    <row r="798">
      <c r="A798" s="2">
        <v>62.9140510559082</v>
      </c>
      <c r="B798" s="6">
        <v>87.0169448852539</v>
      </c>
      <c r="E798" s="2">
        <v>63.016258239746094</v>
      </c>
      <c r="F798" s="6">
        <v>86.926528930664063</v>
      </c>
      <c r="I798" s="2">
        <v>63.016258239746094</v>
      </c>
      <c r="J798" s="7">
        <v>-0.032343775033950806</v>
      </c>
    </row>
    <row r="799">
      <c r="A799" s="2">
        <v>63.004657745361328</v>
      </c>
      <c r="B799" s="6">
        <v>87.195175170898438</v>
      </c>
      <c r="E799" s="2">
        <v>63.070365905761719</v>
      </c>
      <c r="F799" s="6">
        <v>86.951286315917969</v>
      </c>
      <c r="I799" s="2">
        <v>63.070365905761719</v>
      </c>
      <c r="J799" s="7">
        <v>-0.029862761497497559</v>
      </c>
    </row>
    <row r="800">
      <c r="A800" s="2">
        <v>63.024608612060547</v>
      </c>
      <c r="B800" s="6">
        <v>86.66693115234375</v>
      </c>
      <c r="E800" s="2">
        <v>63.124473571777344</v>
      </c>
      <c r="F800" s="6">
        <v>86.978713989257813</v>
      </c>
      <c r="I800" s="2">
        <v>63.124473571777344</v>
      </c>
      <c r="J800" s="7">
        <v>-0.027497405186295509</v>
      </c>
    </row>
    <row r="801">
      <c r="A801" s="2">
        <v>63.114616394042969</v>
      </c>
      <c r="B801" s="6">
        <v>87.334556579589844</v>
      </c>
      <c r="E801" s="2">
        <v>63.178581237792969</v>
      </c>
      <c r="F801" s="6">
        <v>87.0077133178711</v>
      </c>
      <c r="I801" s="2">
        <v>63.178581237792969</v>
      </c>
      <c r="J801" s="7">
        <v>-0.02527507022023201</v>
      </c>
    </row>
    <row r="802">
      <c r="A802" s="2">
        <v>63.133563995361328</v>
      </c>
      <c r="B802" s="6">
        <v>87.048576354980469</v>
      </c>
      <c r="E802" s="2">
        <v>63.232688903808594</v>
      </c>
      <c r="F802" s="6">
        <v>87.036872863769531</v>
      </c>
      <c r="I802" s="2">
        <v>63.232688903808594</v>
      </c>
      <c r="J802" s="7">
        <v>-0.023224888369441032</v>
      </c>
    </row>
    <row r="803">
      <c r="A803" s="2">
        <v>63.223392486572266</v>
      </c>
      <c r="B803" s="6">
        <v>86.987106323242188</v>
      </c>
      <c r="E803" s="2">
        <v>63.286796569824219</v>
      </c>
      <c r="F803" s="6">
        <v>87.064857482910156</v>
      </c>
      <c r="I803" s="2">
        <v>63.286796569824219</v>
      </c>
      <c r="J803" s="7">
        <v>-0.021376073360443115</v>
      </c>
    </row>
    <row r="804">
      <c r="A804" s="2">
        <v>63.242366790771484</v>
      </c>
      <c r="B804" s="6">
        <v>87.077102661132813</v>
      </c>
      <c r="E804" s="2">
        <v>63.340904235839844</v>
      </c>
      <c r="F804" s="6">
        <v>87.090644836425781</v>
      </c>
      <c r="I804" s="2">
        <v>63.340904235839844</v>
      </c>
      <c r="J804" s="7">
        <v>-0.019756706431508064</v>
      </c>
    </row>
    <row r="805">
      <c r="A805" s="2">
        <v>63.335746765136719</v>
      </c>
      <c r="B805" s="6">
        <v>86.997711181640625</v>
      </c>
      <c r="E805" s="2">
        <v>63.395011901855469</v>
      </c>
      <c r="F805" s="6">
        <v>87.113388061523438</v>
      </c>
      <c r="I805" s="2">
        <v>63.395011901855469</v>
      </c>
      <c r="J805" s="7">
        <v>-0.018393117934465408</v>
      </c>
    </row>
    <row r="806">
      <c r="A806" s="2">
        <v>63.355354309082031</v>
      </c>
      <c r="B806" s="6">
        <v>86.742439270019531</v>
      </c>
      <c r="E806" s="2">
        <v>63.449119567871094</v>
      </c>
      <c r="F806" s="6">
        <v>87.132766723632813</v>
      </c>
      <c r="I806" s="2">
        <v>63.449119567871094</v>
      </c>
      <c r="J806" s="7">
        <v>-0.017309386283159256</v>
      </c>
    </row>
    <row r="807">
      <c r="A807" s="2">
        <v>63.446590423583984</v>
      </c>
      <c r="B807" s="6">
        <v>87.26275634765625</v>
      </c>
      <c r="E807" s="2">
        <v>63.503227233886719</v>
      </c>
      <c r="F807" s="6">
        <v>87.14862060546875</v>
      </c>
      <c r="I807" s="2">
        <v>63.503227233886719</v>
      </c>
      <c r="J807" s="7">
        <v>-0.016527460888028145</v>
      </c>
    </row>
    <row r="808">
      <c r="A808" s="2">
        <v>63.466476440429688</v>
      </c>
      <c r="B808" s="6">
        <v>87.012527465820313</v>
      </c>
      <c r="E808" s="2">
        <v>63.557334899902344</v>
      </c>
      <c r="F808" s="6">
        <v>87.161117553710938</v>
      </c>
      <c r="I808" s="2">
        <v>63.557334899902344</v>
      </c>
      <c r="J808" s="7">
        <v>-0.016067102551460266</v>
      </c>
    </row>
    <row r="809">
      <c r="A809" s="2">
        <v>63.555301666259766</v>
      </c>
      <c r="B809" s="6">
        <v>87.233123779296875</v>
      </c>
      <c r="E809" s="2">
        <v>63.611442565917969</v>
      </c>
      <c r="F809" s="6">
        <v>87.170379638671875</v>
      </c>
      <c r="I809" s="2">
        <v>63.611442565917969</v>
      </c>
      <c r="J809" s="7">
        <v>-0.015945514664053917</v>
      </c>
    </row>
    <row r="810">
      <c r="A810" s="2">
        <v>63.574291229248047</v>
      </c>
      <c r="B810" s="6">
        <v>87.042152404785156</v>
      </c>
      <c r="E810" s="2">
        <v>63.665550231933594</v>
      </c>
      <c r="F810" s="6">
        <v>87.176582336425781</v>
      </c>
      <c r="I810" s="2">
        <v>63.665550231933594</v>
      </c>
      <c r="J810" s="7">
        <v>-0.016176523640751839</v>
      </c>
    </row>
    <row r="811">
      <c r="A811" s="2">
        <v>63.6650390625</v>
      </c>
      <c r="B811" s="6">
        <v>87.228073120117188</v>
      </c>
      <c r="E811" s="2">
        <v>63.719661712646484</v>
      </c>
      <c r="F811" s="6">
        <v>87.179962158203125</v>
      </c>
      <c r="I811" s="2">
        <v>63.719661712646484</v>
      </c>
      <c r="J811" s="7">
        <v>-0.016770383343100548</v>
      </c>
    </row>
    <row r="812">
      <c r="A812" s="2">
        <v>63.684993743896484</v>
      </c>
      <c r="B812" s="6">
        <v>87.3652114868164</v>
      </c>
      <c r="E812" s="2">
        <v>63.773769378662109</v>
      </c>
      <c r="F812" s="6">
        <v>87.180839538574219</v>
      </c>
      <c r="I812" s="2">
        <v>63.773769378662109</v>
      </c>
      <c r="J812" s="7">
        <v>-0.017734317108988762</v>
      </c>
    </row>
    <row r="813">
      <c r="A813" s="2">
        <v>63.776195526123047</v>
      </c>
      <c r="B813" s="6">
        <v>87.151657104492188</v>
      </c>
      <c r="E813" s="2">
        <v>63.827877044677734</v>
      </c>
      <c r="F813" s="6">
        <v>87.179595947265625</v>
      </c>
      <c r="I813" s="2">
        <v>63.827877044677734</v>
      </c>
      <c r="J813" s="7">
        <v>-0.019073342904448509</v>
      </c>
    </row>
    <row r="814">
      <c r="A814" s="2">
        <v>63.795486450195313</v>
      </c>
      <c r="B814" s="6">
        <v>87.673149108886719</v>
      </c>
      <c r="E814" s="2">
        <v>63.881984710693359</v>
      </c>
      <c r="F814" s="6">
        <v>87.176651000976563</v>
      </c>
      <c r="I814" s="2">
        <v>63.881984710693359</v>
      </c>
      <c r="J814" s="7">
        <v>-0.020790645852684975</v>
      </c>
    </row>
    <row r="815">
      <c r="A815" s="2">
        <v>63.8858528137207</v>
      </c>
      <c r="B815" s="6">
        <v>87.391342163085938</v>
      </c>
      <c r="E815" s="2">
        <v>63.936092376708984</v>
      </c>
      <c r="F815" s="6">
        <v>87.17236328125</v>
      </c>
      <c r="I815" s="2">
        <v>63.936092376708984</v>
      </c>
      <c r="J815" s="7">
        <v>-0.022887241095304489</v>
      </c>
    </row>
    <row r="816">
      <c r="A816" s="2">
        <v>63.905563354492188</v>
      </c>
      <c r="B816" s="6">
        <v>87.3857192993164</v>
      </c>
      <c r="E816" s="2">
        <v>63.990200042724609</v>
      </c>
      <c r="F816" s="6">
        <v>87.167152404785156</v>
      </c>
      <c r="I816" s="2">
        <v>63.990200042724609</v>
      </c>
      <c r="J816" s="7">
        <v>-0.0253613144159317</v>
      </c>
    </row>
    <row r="817">
      <c r="A817" s="2">
        <v>63.9930534362793</v>
      </c>
      <c r="B817" s="6">
        <v>87.397987365722656</v>
      </c>
      <c r="E817" s="2">
        <v>64.044303894042969</v>
      </c>
      <c r="F817" s="6">
        <v>87.16119384765625</v>
      </c>
      <c r="I817" s="2">
        <v>64.044303894042969</v>
      </c>
      <c r="J817" s="7">
        <v>-0.028206568211317062</v>
      </c>
    </row>
    <row r="818">
      <c r="A818" s="2">
        <v>64.011909484863281</v>
      </c>
      <c r="B818" s="6">
        <v>87.266532897949219</v>
      </c>
      <c r="E818" s="2">
        <v>64.0984115600586</v>
      </c>
      <c r="F818" s="6">
        <v>87.154365539550781</v>
      </c>
      <c r="I818" s="2">
        <v>64.0984115600586</v>
      </c>
      <c r="J818" s="7">
        <v>-0.03141065314412117</v>
      </c>
    </row>
    <row r="819">
      <c r="A819" s="2">
        <v>64.103401184082031</v>
      </c>
      <c r="B819" s="6">
        <v>87.120864868164063</v>
      </c>
      <c r="E819" s="2">
        <v>64.152519226074219</v>
      </c>
      <c r="F819" s="6">
        <v>87.146659851074219</v>
      </c>
      <c r="I819" s="2">
        <v>64.152519226074219</v>
      </c>
      <c r="J819" s="7">
        <v>-0.034952268004417419</v>
      </c>
    </row>
    <row r="820">
      <c r="A820" s="2">
        <v>64.1251449584961</v>
      </c>
      <c r="B820" s="6">
        <v>87.27935791015625</v>
      </c>
      <c r="E820" s="2">
        <v>64.206626892089844</v>
      </c>
      <c r="F820" s="6">
        <v>87.13812255859375</v>
      </c>
      <c r="I820" s="2">
        <v>64.206626892089844</v>
      </c>
      <c r="J820" s="7">
        <v>-0.038801319897174835</v>
      </c>
    </row>
    <row r="821">
      <c r="A821" s="2">
        <v>64.217658996582031</v>
      </c>
      <c r="B821" s="6">
        <v>86.948348999023438</v>
      </c>
      <c r="E821" s="2">
        <v>64.260734558105469</v>
      </c>
      <c r="F821" s="6">
        <v>87.128868103027344</v>
      </c>
      <c r="I821" s="2">
        <v>64.260734558105469</v>
      </c>
      <c r="J821" s="7">
        <v>-0.042918585240840912</v>
      </c>
    </row>
    <row r="822">
      <c r="A822" s="2">
        <v>64.236747741699219</v>
      </c>
      <c r="B822" s="6">
        <v>87.261093139648438</v>
      </c>
      <c r="E822" s="2">
        <v>64.3148422241211</v>
      </c>
      <c r="F822" s="6">
        <v>87.119232177734375</v>
      </c>
      <c r="I822" s="2">
        <v>64.3148422241211</v>
      </c>
      <c r="J822" s="7">
        <v>-0.047256670892238617</v>
      </c>
    </row>
    <row r="823">
      <c r="A823" s="2">
        <v>64.325927734375</v>
      </c>
      <c r="B823" s="6">
        <v>86.913703918457031</v>
      </c>
      <c r="E823" s="2">
        <v>64.368949890136719</v>
      </c>
      <c r="F823" s="6">
        <v>87.10943603515625</v>
      </c>
      <c r="I823" s="2">
        <v>64.368949890136719</v>
      </c>
      <c r="J823" s="7">
        <v>-0.051760837435722351</v>
      </c>
    </row>
    <row r="824">
      <c r="A824" s="2">
        <v>64.344978332519531</v>
      </c>
      <c r="B824" s="6">
        <v>87.243988037109375</v>
      </c>
      <c r="E824" s="2">
        <v>64.423065185546875</v>
      </c>
      <c r="F824" s="6">
        <v>87.099441528320313</v>
      </c>
      <c r="I824" s="2">
        <v>64.423065185546875</v>
      </c>
      <c r="J824" s="7">
        <v>-0.056371003389358521</v>
      </c>
    </row>
    <row r="825">
      <c r="A825" s="2">
        <v>64.435905456542969</v>
      </c>
      <c r="B825" s="6">
        <v>86.7849349975586</v>
      </c>
      <c r="E825" s="2">
        <v>64.4771728515625</v>
      </c>
      <c r="F825" s="6">
        <v>87.089149475097656</v>
      </c>
      <c r="I825" s="2">
        <v>64.4771728515625</v>
      </c>
      <c r="J825" s="7">
        <v>-0.061020407825708389</v>
      </c>
    </row>
    <row r="826">
      <c r="A826" s="2">
        <v>64.454719543457031</v>
      </c>
      <c r="B826" s="6">
        <v>86.920860290527344</v>
      </c>
      <c r="E826" s="2">
        <v>64.531280517578125</v>
      </c>
      <c r="F826" s="6">
        <v>87.078506469726563</v>
      </c>
      <c r="I826" s="2">
        <v>64.531280517578125</v>
      </c>
      <c r="J826" s="7">
        <v>-0.065640814602375031</v>
      </c>
    </row>
    <row r="827">
      <c r="A827" s="2">
        <v>64.544342041015625</v>
      </c>
      <c r="B827" s="6">
        <v>86.895866394042969</v>
      </c>
      <c r="E827" s="2">
        <v>64.58538818359375</v>
      </c>
      <c r="F827" s="6">
        <v>87.067611694335938</v>
      </c>
      <c r="I827" s="2">
        <v>64.58538818359375</v>
      </c>
      <c r="J827" s="7">
        <v>-0.070161871612071991</v>
      </c>
    </row>
    <row r="828">
      <c r="A828" s="2">
        <v>64.563186645507813</v>
      </c>
      <c r="B828" s="6">
        <v>86.800407409667969</v>
      </c>
      <c r="E828" s="2">
        <v>64.639495849609375</v>
      </c>
      <c r="F828" s="6">
        <v>87.056800842285156</v>
      </c>
      <c r="I828" s="2">
        <v>64.639495849609375</v>
      </c>
      <c r="J828" s="7">
        <v>-0.074513420462608337</v>
      </c>
    </row>
    <row r="829">
      <c r="A829" s="2">
        <v>64.654388427734375</v>
      </c>
      <c r="B829" s="6">
        <v>87.099479675292969</v>
      </c>
      <c r="E829" s="2">
        <v>64.693603515625</v>
      </c>
      <c r="F829" s="6">
        <v>87.046516418457031</v>
      </c>
      <c r="I829" s="2">
        <v>64.693603515625</v>
      </c>
      <c r="J829" s="7">
        <v>-0.078627519309520721</v>
      </c>
    </row>
    <row r="830">
      <c r="A830" s="2">
        <v>64.676620483398438</v>
      </c>
      <c r="B830" s="6">
        <v>87.147659301757813</v>
      </c>
      <c r="E830" s="2">
        <v>64.747711181640625</v>
      </c>
      <c r="F830" s="6">
        <v>87.037139892578125</v>
      </c>
      <c r="I830" s="2">
        <v>64.747711181640625</v>
      </c>
      <c r="J830" s="7">
        <v>-0.0824403241276741</v>
      </c>
    </row>
    <row r="831">
      <c r="A831" s="2">
        <v>64.7686767578125</v>
      </c>
      <c r="B831" s="6">
        <v>87.027908325195313</v>
      </c>
      <c r="E831" s="2">
        <v>64.80181884765625</v>
      </c>
      <c r="F831" s="6">
        <v>87.028732299804688</v>
      </c>
      <c r="I831" s="2">
        <v>64.80181884765625</v>
      </c>
      <c r="J831" s="7">
        <v>-0.0858936533331871</v>
      </c>
    </row>
    <row r="832">
      <c r="A832" s="2">
        <v>64.7870864868164</v>
      </c>
      <c r="B832" s="6">
        <v>87.19287109375</v>
      </c>
      <c r="E832" s="2">
        <v>64.855926513671875</v>
      </c>
      <c r="F832" s="6">
        <v>87.021240234375</v>
      </c>
      <c r="I832" s="2">
        <v>64.855926513671875</v>
      </c>
      <c r="J832" s="7">
        <v>-0.088937155902385712</v>
      </c>
    </row>
    <row r="833">
      <c r="A833" s="2">
        <v>64.88006591796875</v>
      </c>
      <c r="B833" s="6">
        <v>87.130256652832031</v>
      </c>
      <c r="E833" s="2">
        <v>64.9100341796875</v>
      </c>
      <c r="F833" s="6">
        <v>87.014328002929688</v>
      </c>
      <c r="I833" s="2">
        <v>64.9100341796875</v>
      </c>
      <c r="J833" s="7">
        <v>-0.091527476906776428</v>
      </c>
    </row>
    <row r="834">
      <c r="A834" s="2">
        <v>64.900619506835938</v>
      </c>
      <c r="B834" s="6">
        <v>86.985305786132813</v>
      </c>
      <c r="E834" s="2">
        <v>64.964141845703125</v>
      </c>
      <c r="F834" s="6">
        <v>87.007492065429688</v>
      </c>
      <c r="I834" s="2">
        <v>64.964141845703125</v>
      </c>
      <c r="J834" s="7">
        <v>-0.093629688024520874</v>
      </c>
    </row>
    <row r="835">
      <c r="A835" s="2">
        <v>64.990760803222656</v>
      </c>
      <c r="B835" s="6">
        <v>87.2767333984375</v>
      </c>
      <c r="E835" s="2">
        <v>65.01824951171875</v>
      </c>
      <c r="F835" s="6">
        <v>87.000312805175781</v>
      </c>
      <c r="I835" s="2">
        <v>65.01824951171875</v>
      </c>
      <c r="J835" s="7">
        <v>-0.09521513432264328</v>
      </c>
    </row>
    <row r="836">
      <c r="A836" s="2">
        <v>65.012054443359375</v>
      </c>
      <c r="B836" s="6">
        <v>87.071174621582031</v>
      </c>
      <c r="E836" s="2">
        <v>65.072357177734375</v>
      </c>
      <c r="F836" s="6">
        <v>86.992584228515625</v>
      </c>
      <c r="I836" s="2">
        <v>65.072357177734375</v>
      </c>
      <c r="J836" s="7">
        <v>-0.09626094251871109</v>
      </c>
    </row>
    <row r="837">
      <c r="A837" s="2">
        <v>65.104324340820313</v>
      </c>
      <c r="B837" s="6">
        <v>87.1094741821289</v>
      </c>
      <c r="E837" s="2">
        <v>65.12646484375</v>
      </c>
      <c r="F837" s="6">
        <v>86.984077453613281</v>
      </c>
      <c r="I837" s="2">
        <v>65.12646484375</v>
      </c>
      <c r="J837" s="7">
        <v>-0.096749275922775269</v>
      </c>
    </row>
    <row r="838">
      <c r="A838" s="2">
        <v>65.123092651367188</v>
      </c>
      <c r="B838" s="6">
        <v>87.179000854492188</v>
      </c>
      <c r="E838" s="2">
        <v>65.180572509765625</v>
      </c>
      <c r="F838" s="6">
        <v>86.974716186523438</v>
      </c>
      <c r="I838" s="2">
        <v>65.180572509765625</v>
      </c>
      <c r="J838" s="7">
        <v>-0.0966673269867897</v>
      </c>
    </row>
    <row r="839">
      <c r="A839" s="2">
        <v>65.214271545410156</v>
      </c>
      <c r="B839" s="6">
        <v>87.0732650756836</v>
      </c>
      <c r="E839" s="2">
        <v>65.23468017578125</v>
      </c>
      <c r="F839" s="6">
        <v>86.9642562866211</v>
      </c>
      <c r="I839" s="2">
        <v>65.23468017578125</v>
      </c>
      <c r="J839" s="7">
        <v>-0.096007615327835083</v>
      </c>
    </row>
    <row r="840">
      <c r="A840" s="2">
        <v>65.236297607421875</v>
      </c>
      <c r="B840" s="6">
        <v>86.8934555053711</v>
      </c>
      <c r="E840" s="2">
        <v>65.288787841796875</v>
      </c>
      <c r="F840" s="6">
        <v>86.952285766601563</v>
      </c>
      <c r="I840" s="2">
        <v>65.288787841796875</v>
      </c>
      <c r="J840" s="7">
        <v>-0.094767816364765167</v>
      </c>
    </row>
    <row r="841">
      <c r="A841" s="2">
        <v>65.328163146972656</v>
      </c>
      <c r="B841" s="6">
        <v>86.809371948242188</v>
      </c>
      <c r="E841" s="2">
        <v>65.3428955078125</v>
      </c>
      <c r="F841" s="6">
        <v>86.938461303710938</v>
      </c>
      <c r="I841" s="2">
        <v>65.3428955078125</v>
      </c>
      <c r="J841" s="7">
        <v>-0.0929512307047844</v>
      </c>
    </row>
    <row r="842">
      <c r="A842" s="2">
        <v>65.348785400390625</v>
      </c>
      <c r="B842" s="6">
        <v>86.742874145507813</v>
      </c>
      <c r="E842" s="2">
        <v>65.397003173828125</v>
      </c>
      <c r="F842" s="6">
        <v>86.922531127929688</v>
      </c>
      <c r="I842" s="2">
        <v>65.397003173828125</v>
      </c>
      <c r="J842" s="7">
        <v>-0.090567290782928467</v>
      </c>
    </row>
    <row r="843">
      <c r="A843" s="2">
        <v>65.437728881835938</v>
      </c>
      <c r="B843" s="6">
        <v>86.747200012207031</v>
      </c>
      <c r="E843" s="2">
        <v>65.45111083984375</v>
      </c>
      <c r="F843" s="6">
        <v>86.9043197631836</v>
      </c>
      <c r="I843" s="2">
        <v>65.45111083984375</v>
      </c>
      <c r="J843" s="7">
        <v>-0.087631545960903168</v>
      </c>
    </row>
    <row r="844">
      <c r="A844" s="2">
        <v>65.4560775756836</v>
      </c>
      <c r="B844" s="6">
        <v>86.960433959960938</v>
      </c>
      <c r="E844" s="2">
        <v>65.505218505859375</v>
      </c>
      <c r="F844" s="6">
        <v>86.88397216796875</v>
      </c>
      <c r="I844" s="2">
        <v>65.505218505859375</v>
      </c>
      <c r="J844" s="7">
        <v>-0.084164969623088837</v>
      </c>
    </row>
    <row r="845">
      <c r="A845" s="2">
        <v>65.545623779296875</v>
      </c>
      <c r="B845" s="6">
        <v>86.877143859863281</v>
      </c>
      <c r="E845" s="2">
        <v>65.559326171875</v>
      </c>
      <c r="F845" s="6">
        <v>86.861801147460938</v>
      </c>
      <c r="I845" s="2">
        <v>65.559326171875</v>
      </c>
      <c r="J845" s="7">
        <v>-0.080194041132926941</v>
      </c>
    </row>
    <row r="846">
      <c r="A846" s="2">
        <v>65.568099975585938</v>
      </c>
      <c r="B846" s="6">
        <v>86.873504638671875</v>
      </c>
      <c r="E846" s="2">
        <v>65.613433837890625</v>
      </c>
      <c r="F846" s="6">
        <v>86.838287353515625</v>
      </c>
      <c r="I846" s="2">
        <v>65.613433837890625</v>
      </c>
      <c r="J846" s="7">
        <v>-0.07575148344039917</v>
      </c>
    </row>
    <row r="847">
      <c r="A847" s="2">
        <v>65.661628723144531</v>
      </c>
      <c r="B847" s="6">
        <v>87.002510070800781</v>
      </c>
      <c r="E847" s="2">
        <v>65.66754150390625</v>
      </c>
      <c r="F847" s="6">
        <v>86.814140319824219</v>
      </c>
      <c r="I847" s="2">
        <v>65.66754150390625</v>
      </c>
      <c r="J847" s="7">
        <v>-0.070876456797122955</v>
      </c>
    </row>
    <row r="848">
      <c r="A848" s="2">
        <v>65.682785034179688</v>
      </c>
      <c r="B848" s="6">
        <v>86.693840026855469</v>
      </c>
      <c r="E848" s="2">
        <v>65.721649169921875</v>
      </c>
      <c r="F848" s="6">
        <v>86.7901611328125</v>
      </c>
      <c r="I848" s="2">
        <v>65.721649169921875</v>
      </c>
      <c r="J848" s="7">
        <v>-0.065614998340606689</v>
      </c>
    </row>
    <row r="849">
      <c r="A849" s="2">
        <v>65.771369934082031</v>
      </c>
      <c r="B849" s="6">
        <v>86.75262451171875</v>
      </c>
      <c r="E849" s="2">
        <v>65.7757568359375</v>
      </c>
      <c r="F849" s="6">
        <v>86.766937255859375</v>
      </c>
      <c r="I849" s="2">
        <v>65.7757568359375</v>
      </c>
      <c r="J849" s="7">
        <v>-0.060019601136446</v>
      </c>
    </row>
    <row r="850">
      <c r="A850" s="2">
        <v>65.790321350097656</v>
      </c>
      <c r="B850" s="6">
        <v>86.505569458007813</v>
      </c>
      <c r="E850" s="2">
        <v>65.829864501953125</v>
      </c>
      <c r="F850" s="6">
        <v>86.745223999023438</v>
      </c>
      <c r="I850" s="2">
        <v>65.829864501953125</v>
      </c>
      <c r="J850" s="7">
        <v>-0.054147794842720032</v>
      </c>
    </row>
    <row r="851">
      <c r="A851" s="2">
        <v>65.885330200195313</v>
      </c>
      <c r="B851" s="6">
        <v>86.94549560546875</v>
      </c>
      <c r="E851" s="2">
        <v>65.88397216796875</v>
      </c>
      <c r="F851" s="6">
        <v>86.725997924804688</v>
      </c>
      <c r="I851" s="2">
        <v>65.88397216796875</v>
      </c>
      <c r="J851" s="7">
        <v>-0.048059966415166855</v>
      </c>
    </row>
    <row r="852">
      <c r="A852" s="2">
        <v>65.904739379882813</v>
      </c>
      <c r="B852" s="6">
        <v>86.632133483886719</v>
      </c>
      <c r="E852" s="2">
        <v>65.938079833984375</v>
      </c>
      <c r="F852" s="6">
        <v>86.710098266601563</v>
      </c>
      <c r="I852" s="2">
        <v>65.938079833984375</v>
      </c>
      <c r="J852" s="7">
        <v>-0.041816629469394684</v>
      </c>
    </row>
    <row r="853">
      <c r="A853" s="2">
        <v>65.995719909667969</v>
      </c>
      <c r="B853" s="6">
        <v>86.9468994140625</v>
      </c>
      <c r="E853" s="2">
        <v>65.9921875</v>
      </c>
      <c r="F853" s="6">
        <v>86.698150634765625</v>
      </c>
      <c r="I853" s="2">
        <v>65.9921875</v>
      </c>
      <c r="J853" s="7">
        <v>-0.035475939512252808</v>
      </c>
    </row>
    <row r="854">
      <c r="A854" s="2">
        <v>66.014472961425781</v>
      </c>
      <c r="B854" s="6">
        <v>86.986869812011719</v>
      </c>
      <c r="E854" s="2">
        <v>66.046295166015625</v>
      </c>
      <c r="F854" s="6">
        <v>86.690353393554688</v>
      </c>
      <c r="I854" s="2">
        <v>66.046295166015625</v>
      </c>
      <c r="J854" s="7">
        <v>-0.029092129319906235</v>
      </c>
    </row>
    <row r="855">
      <c r="A855" s="2">
        <v>66.1103744506836</v>
      </c>
      <c r="B855" s="6">
        <v>86.482215881347656</v>
      </c>
      <c r="E855" s="2">
        <v>66.10040283203125</v>
      </c>
      <c r="F855" s="6">
        <v>86.6861343383789</v>
      </c>
      <c r="I855" s="2">
        <v>66.10040283203125</v>
      </c>
      <c r="J855" s="7">
        <v>-0.022714002057909966</v>
      </c>
    </row>
    <row r="856">
      <c r="A856" s="2">
        <v>66.1293716430664</v>
      </c>
      <c r="B856" s="6">
        <v>86.766006469726563</v>
      </c>
      <c r="E856" s="2">
        <v>66.154510498046875</v>
      </c>
      <c r="F856" s="6">
        <v>86.684722900390625</v>
      </c>
      <c r="I856" s="2">
        <v>66.154510498046875</v>
      </c>
      <c r="J856" s="7">
        <v>-0.016384510323405266</v>
      </c>
    </row>
    <row r="857">
      <c r="A857" s="2">
        <v>66.218070983886719</v>
      </c>
      <c r="B857" s="6">
        <v>86.3840103149414</v>
      </c>
      <c r="E857" s="2">
        <v>66.2086181640625</v>
      </c>
      <c r="F857" s="6">
        <v>86.685623168945313</v>
      </c>
      <c r="I857" s="2">
        <v>66.2086181640625</v>
      </c>
      <c r="J857" s="7">
        <v>-0.010140147991478443</v>
      </c>
    </row>
    <row r="858">
      <c r="A858" s="2">
        <v>66.237777709960938</v>
      </c>
      <c r="B858" s="6">
        <v>86.096595764160156</v>
      </c>
      <c r="E858" s="2">
        <v>66.262725830078125</v>
      </c>
      <c r="F858" s="6">
        <v>86.68841552734375</v>
      </c>
      <c r="I858" s="2">
        <v>66.262725830078125</v>
      </c>
      <c r="J858" s="7">
        <v>-0.00401154812425375</v>
      </c>
    </row>
    <row r="859">
      <c r="A859" s="2">
        <v>66.328353881835938</v>
      </c>
      <c r="B859" s="6">
        <v>86.549674987792969</v>
      </c>
      <c r="E859" s="2">
        <v>66.31683349609375</v>
      </c>
      <c r="F859" s="6">
        <v>86.6924819946289</v>
      </c>
      <c r="I859" s="2">
        <v>66.31683349609375</v>
      </c>
      <c r="J859" s="7">
        <v>0.0019762618467211723</v>
      </c>
    </row>
    <row r="860">
      <c r="A860" s="2">
        <v>66.34759521484375</v>
      </c>
      <c r="B860" s="6">
        <v>86.245162963867188</v>
      </c>
      <c r="E860" s="2">
        <v>66.370941162109375</v>
      </c>
      <c r="F860" s="6">
        <v>86.69720458984375</v>
      </c>
      <c r="I860" s="2">
        <v>66.370941162109375</v>
      </c>
      <c r="J860" s="7">
        <v>0.0078037772327661514</v>
      </c>
    </row>
    <row r="861">
      <c r="A861" s="2">
        <v>66.438407897949219</v>
      </c>
      <c r="B861" s="6">
        <v>86.592811584472656</v>
      </c>
      <c r="E861" s="2">
        <v>66.425048828125</v>
      </c>
      <c r="F861" s="6">
        <v>86.702095031738281</v>
      </c>
      <c r="I861" s="2">
        <v>66.425048828125</v>
      </c>
      <c r="J861" s="7">
        <v>0.013456497341394424</v>
      </c>
    </row>
    <row r="862">
      <c r="A862" s="2">
        <v>66.457168579101563</v>
      </c>
      <c r="B862" s="6">
        <v>86.586463928222656</v>
      </c>
      <c r="E862" s="2">
        <v>66.479156494140625</v>
      </c>
      <c r="F862" s="6">
        <v>86.70697021484375</v>
      </c>
      <c r="I862" s="2">
        <v>66.479156494140625</v>
      </c>
      <c r="J862" s="7">
        <v>0.018923711031675339</v>
      </c>
    </row>
    <row r="863">
      <c r="A863" s="2">
        <v>66.5460433959961</v>
      </c>
      <c r="B863" s="6">
        <v>86.747932434082031</v>
      </c>
      <c r="E863" s="2">
        <v>66.53326416015625</v>
      </c>
      <c r="F863" s="6">
        <v>86.711868286132813</v>
      </c>
      <c r="I863" s="2">
        <v>66.53326416015625</v>
      </c>
      <c r="J863" s="7">
        <v>0.0241969246417284</v>
      </c>
    </row>
    <row r="864">
      <c r="A864" s="2">
        <v>66.565475463867188</v>
      </c>
      <c r="B864" s="6">
        <v>86.34295654296875</v>
      </c>
      <c r="E864" s="2">
        <v>66.587371826171875</v>
      </c>
      <c r="F864" s="6">
        <v>86.717216491699219</v>
      </c>
      <c r="I864" s="2">
        <v>66.587371826171875</v>
      </c>
      <c r="J864" s="7">
        <v>0.029268920421600342</v>
      </c>
    </row>
    <row r="865">
      <c r="A865" s="2">
        <v>66.657073974609375</v>
      </c>
      <c r="B865" s="6">
        <v>86.838577270507813</v>
      </c>
      <c r="E865" s="2">
        <v>66.6414794921875</v>
      </c>
      <c r="F865" s="6">
        <v>86.7239761352539</v>
      </c>
      <c r="I865" s="2">
        <v>66.6414794921875</v>
      </c>
      <c r="J865" s="7">
        <v>0.034132830798625946</v>
      </c>
    </row>
    <row r="866">
      <c r="A866" s="2">
        <v>66.677421569824219</v>
      </c>
      <c r="B866" s="6">
        <v>87.098747253417969</v>
      </c>
      <c r="E866" s="2">
        <v>66.695587158203125</v>
      </c>
      <c r="F866" s="6">
        <v>86.7334213256836</v>
      </c>
      <c r="I866" s="2">
        <v>66.695587158203125</v>
      </c>
      <c r="J866" s="7">
        <v>0.038781002163887024</v>
      </c>
    </row>
    <row r="867">
      <c r="A867" s="2">
        <v>66.766670227050781</v>
      </c>
      <c r="B867" s="6">
        <v>86.968902587890625</v>
      </c>
      <c r="E867" s="2">
        <v>66.74969482421875</v>
      </c>
      <c r="F867" s="6">
        <v>86.7466812133789</v>
      </c>
      <c r="I867" s="2">
        <v>66.74969482421875</v>
      </c>
      <c r="J867" s="7">
        <v>0.0432046502828598</v>
      </c>
    </row>
    <row r="868">
      <c r="A868" s="2">
        <v>66.788436889648438</v>
      </c>
      <c r="B868" s="6">
        <v>87.164474487304688</v>
      </c>
      <c r="E868" s="2">
        <v>66.803802490234375</v>
      </c>
      <c r="F868" s="6">
        <v>86.764190673828125</v>
      </c>
      <c r="I868" s="2">
        <v>66.803802490234375</v>
      </c>
      <c r="J868" s="7">
        <v>0.047394171357154846</v>
      </c>
    </row>
    <row r="869">
      <c r="A869" s="2">
        <v>66.877876281738281</v>
      </c>
      <c r="B869" s="6">
        <v>87.133735656738281</v>
      </c>
      <c r="E869" s="2">
        <v>66.85791015625</v>
      </c>
      <c r="F869" s="6">
        <v>86.785575866699219</v>
      </c>
      <c r="I869" s="2">
        <v>66.85791015625</v>
      </c>
      <c r="J869" s="7">
        <v>0.051340002566576004</v>
      </c>
    </row>
    <row r="870">
      <c r="A870" s="2">
        <v>66.896942138671875</v>
      </c>
      <c r="B870" s="6">
        <v>86.65313720703125</v>
      </c>
      <c r="E870" s="2">
        <v>66.912017822265625</v>
      </c>
      <c r="F870" s="6">
        <v>86.809944152832031</v>
      </c>
      <c r="I870" s="2">
        <v>66.912017822265625</v>
      </c>
      <c r="J870" s="7">
        <v>0.0550336092710495</v>
      </c>
    </row>
    <row r="871">
      <c r="A871" s="2">
        <v>66.993057250976563</v>
      </c>
      <c r="B871" s="6">
        <v>86.899490356445313</v>
      </c>
      <c r="E871" s="2">
        <v>66.96612548828125</v>
      </c>
      <c r="F871" s="6">
        <v>86.835884094238281</v>
      </c>
      <c r="I871" s="2">
        <v>66.96612548828125</v>
      </c>
      <c r="J871" s="7">
        <v>0.05846819281578064</v>
      </c>
    </row>
    <row r="872">
      <c r="A872" s="2">
        <v>67.0179443359375</v>
      </c>
      <c r="B872" s="6">
        <v>86.995834350585938</v>
      </c>
      <c r="E872" s="2">
        <v>67.020233154296875</v>
      </c>
      <c r="F872" s="6">
        <v>86.86199951171875</v>
      </c>
      <c r="I872" s="2">
        <v>67.020233154296875</v>
      </c>
      <c r="J872" s="7">
        <v>0.061638668179512024</v>
      </c>
    </row>
    <row r="873">
      <c r="A873" s="2">
        <v>67.1058120727539</v>
      </c>
      <c r="B873" s="6">
        <v>86.887832641601563</v>
      </c>
      <c r="E873" s="2">
        <v>67.0743408203125</v>
      </c>
      <c r="F873" s="6">
        <v>86.887123107910156</v>
      </c>
      <c r="I873" s="2">
        <v>67.0743408203125</v>
      </c>
      <c r="J873" s="7">
        <v>0.064541198313236237</v>
      </c>
    </row>
    <row r="874">
      <c r="A874" s="2">
        <v>67.125175476074219</v>
      </c>
      <c r="B874" s="6">
        <v>86.517929077148438</v>
      </c>
      <c r="E874" s="2">
        <v>67.128448486328125</v>
      </c>
      <c r="F874" s="6">
        <v>86.910224914550781</v>
      </c>
      <c r="I874" s="2">
        <v>67.128448486328125</v>
      </c>
      <c r="J874" s="7">
        <v>0.067173406481742859</v>
      </c>
    </row>
    <row r="875">
      <c r="A875" s="2">
        <v>67.219367980957031</v>
      </c>
      <c r="B875" s="6">
        <v>86.616302490234375</v>
      </c>
      <c r="E875" s="2">
        <v>67.18255615234375</v>
      </c>
      <c r="F875" s="6">
        <v>86.9306411743164</v>
      </c>
      <c r="I875" s="2">
        <v>67.18255615234375</v>
      </c>
      <c r="J875" s="7">
        <v>0.069533698260784149</v>
      </c>
    </row>
    <row r="876">
      <c r="A876" s="2">
        <v>67.239067077636719</v>
      </c>
      <c r="B876" s="6">
        <v>86.697135925292969</v>
      </c>
      <c r="E876" s="2">
        <v>67.236663818359375</v>
      </c>
      <c r="F876" s="6">
        <v>86.9480972290039</v>
      </c>
      <c r="I876" s="2">
        <v>67.236663818359375</v>
      </c>
      <c r="J876" s="7">
        <v>0.071620583534240723</v>
      </c>
    </row>
    <row r="877">
      <c r="A877" s="2">
        <v>67.331871032714844</v>
      </c>
      <c r="B877" s="6">
        <v>86.874420166015625</v>
      </c>
      <c r="E877" s="2">
        <v>67.290771484375</v>
      </c>
      <c r="F877" s="6">
        <v>86.962577819824219</v>
      </c>
      <c r="I877" s="2">
        <v>67.290771484375</v>
      </c>
      <c r="J877" s="7">
        <v>0.073432520031929016</v>
      </c>
    </row>
    <row r="878">
      <c r="A878" s="2">
        <v>67.351181030273438</v>
      </c>
      <c r="B878" s="6">
        <v>86.570884704589844</v>
      </c>
      <c r="E878" s="2">
        <v>67.344886779785156</v>
      </c>
      <c r="F878" s="6">
        <v>86.9742660522461</v>
      </c>
      <c r="I878" s="2">
        <v>67.344886779785156</v>
      </c>
      <c r="J878" s="7">
        <v>0.074968099594116211</v>
      </c>
    </row>
    <row r="879">
      <c r="A879" s="2">
        <v>67.443855285644531</v>
      </c>
      <c r="B879" s="6">
        <v>87.309379577636719</v>
      </c>
      <c r="E879" s="2">
        <v>67.398994445800781</v>
      </c>
      <c r="F879" s="6">
        <v>86.983566284179688</v>
      </c>
      <c r="I879" s="2">
        <v>67.398994445800781</v>
      </c>
      <c r="J879" s="7">
        <v>0.076224744319915771</v>
      </c>
    </row>
    <row r="880">
      <c r="A880" s="2">
        <v>67.466514587402344</v>
      </c>
      <c r="B880" s="6">
        <v>87.1955337524414</v>
      </c>
      <c r="E880" s="2">
        <v>67.4531021118164</v>
      </c>
      <c r="F880" s="6">
        <v>86.991371154785156</v>
      </c>
      <c r="I880" s="2">
        <v>67.4531021118164</v>
      </c>
      <c r="J880" s="7">
        <v>0.077199652791023254</v>
      </c>
    </row>
    <row r="881">
      <c r="A881" s="2">
        <v>67.555938720703125</v>
      </c>
      <c r="B881" s="6">
        <v>87.290733337402344</v>
      </c>
      <c r="E881" s="2">
        <v>67.507209777832031</v>
      </c>
      <c r="F881" s="6">
        <v>86.998939514160156</v>
      </c>
      <c r="I881" s="2">
        <v>67.507209777832031</v>
      </c>
      <c r="J881" s="7">
        <v>0.077888995409011841</v>
      </c>
    </row>
    <row r="882">
      <c r="A882" s="2">
        <v>67.574249267578125</v>
      </c>
      <c r="B882" s="6">
        <v>87.384307861328125</v>
      </c>
      <c r="E882" s="2">
        <v>67.561317443847656</v>
      </c>
      <c r="F882" s="6">
        <v>87.007705688476563</v>
      </c>
      <c r="I882" s="2">
        <v>67.561317443847656</v>
      </c>
      <c r="J882" s="7">
        <v>0.078288182616233826</v>
      </c>
    </row>
    <row r="883">
      <c r="A883" s="2">
        <v>67.668449401855469</v>
      </c>
      <c r="B883" s="6">
        <v>87.059844970703125</v>
      </c>
      <c r="E883" s="2">
        <v>67.615425109863281</v>
      </c>
      <c r="F883" s="6">
        <v>87.0185546875</v>
      </c>
      <c r="I883" s="2">
        <v>67.615425109863281</v>
      </c>
      <c r="J883" s="7">
        <v>0.07839202880859375</v>
      </c>
    </row>
    <row r="884">
      <c r="A884" s="2">
        <v>67.68841552734375</v>
      </c>
      <c r="B884" s="6">
        <v>87.480270385742188</v>
      </c>
      <c r="E884" s="2">
        <v>67.6695327758789</v>
      </c>
      <c r="F884" s="6">
        <v>87.031730651855469</v>
      </c>
      <c r="I884" s="2">
        <v>67.6695327758789</v>
      </c>
      <c r="J884" s="7">
        <v>0.07819579541683197</v>
      </c>
    </row>
    <row r="885">
      <c r="A885" s="2">
        <v>67.779655456542969</v>
      </c>
      <c r="B885" s="6">
        <v>87.031608581542969</v>
      </c>
      <c r="E885" s="2">
        <v>67.723640441894531</v>
      </c>
      <c r="F885" s="6">
        <v>87.046875</v>
      </c>
      <c r="I885" s="2">
        <v>67.723640441894531</v>
      </c>
      <c r="J885" s="7">
        <v>0.077696986496448517</v>
      </c>
    </row>
    <row r="886">
      <c r="A886" s="2">
        <v>67.801429748535156</v>
      </c>
      <c r="B886" s="6">
        <v>87.252494812011719</v>
      </c>
      <c r="E886" s="2">
        <v>67.777748107910156</v>
      </c>
      <c r="F886" s="6">
        <v>87.063156127929688</v>
      </c>
      <c r="I886" s="2">
        <v>67.777748107910156</v>
      </c>
      <c r="J886" s="7">
        <v>0.076897412538528442</v>
      </c>
    </row>
    <row r="887">
      <c r="A887" s="2">
        <v>67.890983581542969</v>
      </c>
      <c r="B887" s="6">
        <v>87.124954223632813</v>
      </c>
      <c r="E887" s="2">
        <v>67.831855773925781</v>
      </c>
      <c r="F887" s="6">
        <v>87.079597473144531</v>
      </c>
      <c r="I887" s="2">
        <v>67.831855773925781</v>
      </c>
      <c r="J887" s="7">
        <v>0.075805336236953735</v>
      </c>
    </row>
    <row r="888">
      <c r="A888" s="2">
        <v>67.910003662109375</v>
      </c>
      <c r="B888" s="6">
        <v>87.089485168457031</v>
      </c>
      <c r="E888" s="2">
        <v>67.8859634399414</v>
      </c>
      <c r="F888" s="6">
        <v>87.095268249511719</v>
      </c>
      <c r="I888" s="2">
        <v>67.8859634399414</v>
      </c>
      <c r="J888" s="7">
        <v>0.0744367390871048</v>
      </c>
    </row>
    <row r="889">
      <c r="A889" s="2">
        <v>68.0057601928711</v>
      </c>
      <c r="B889" s="6">
        <v>87.0761947631836</v>
      </c>
      <c r="E889" s="2">
        <v>67.940071105957031</v>
      </c>
      <c r="F889" s="6">
        <v>87.109054565429688</v>
      </c>
      <c r="I889" s="2">
        <v>67.940071105957031</v>
      </c>
      <c r="J889" s="7">
        <v>0.072816178202629089</v>
      </c>
    </row>
    <row r="890">
      <c r="A890" s="2">
        <v>68.025466918945313</v>
      </c>
      <c r="B890" s="6">
        <v>86.866302490234375</v>
      </c>
      <c r="E890" s="2">
        <v>67.994178771972656</v>
      </c>
      <c r="F890" s="6">
        <v>87.120079040527344</v>
      </c>
      <c r="I890" s="2">
        <v>67.994178771972656</v>
      </c>
      <c r="J890" s="7">
        <v>0.070977553725242615</v>
      </c>
    </row>
    <row r="891">
      <c r="A891" s="2">
        <v>68.112510681152344</v>
      </c>
      <c r="B891" s="6">
        <v>87.059494018554688</v>
      </c>
      <c r="E891" s="2">
        <v>68.048286437988281</v>
      </c>
      <c r="F891" s="6">
        <v>87.1279067993164</v>
      </c>
      <c r="I891" s="2">
        <v>68.048286437988281</v>
      </c>
      <c r="J891" s="7">
        <v>0.068964250385761261</v>
      </c>
    </row>
    <row r="892">
      <c r="A892" s="2">
        <v>68.134628295898438</v>
      </c>
      <c r="B892" s="6">
        <v>86.764167785644531</v>
      </c>
      <c r="E892" s="2">
        <v>68.1023941040039</v>
      </c>
      <c r="F892" s="6">
        <v>87.132453918457031</v>
      </c>
      <c r="I892" s="2">
        <v>68.1023941040039</v>
      </c>
      <c r="J892" s="7">
        <v>0.066828347742557526</v>
      </c>
    </row>
    <row r="893">
      <c r="A893" s="2">
        <v>68.228187561035156</v>
      </c>
      <c r="B893" s="6">
        <v>86.895706176757813</v>
      </c>
      <c r="E893" s="2">
        <v>68.156501770019531</v>
      </c>
      <c r="F893" s="6">
        <v>87.133842468261719</v>
      </c>
      <c r="I893" s="2">
        <v>68.156501770019531</v>
      </c>
      <c r="J893" s="7">
        <v>0.0646304190158844</v>
      </c>
    </row>
    <row r="894">
      <c r="A894" s="2">
        <v>68.247283935546875</v>
      </c>
      <c r="B894" s="6">
        <v>87.105331420898438</v>
      </c>
      <c r="E894" s="2">
        <v>68.210609436035156</v>
      </c>
      <c r="F894" s="6">
        <v>87.132316589355469</v>
      </c>
      <c r="I894" s="2">
        <v>68.210609436035156</v>
      </c>
      <c r="J894" s="7">
        <v>0.062439240515232086</v>
      </c>
    </row>
    <row r="895">
      <c r="A895" s="2">
        <v>68.336685180664063</v>
      </c>
      <c r="B895" s="6">
        <v>87.243232727050781</v>
      </c>
      <c r="E895" s="2">
        <v>68.264717102050781</v>
      </c>
      <c r="F895" s="6">
        <v>87.128211975097656</v>
      </c>
      <c r="I895" s="2">
        <v>68.264717102050781</v>
      </c>
      <c r="J895" s="7">
        <v>0.060331624001264572</v>
      </c>
    </row>
    <row r="896">
      <c r="A896" s="2">
        <v>68.355918884277344</v>
      </c>
      <c r="B896" s="6">
        <v>87.333786010742188</v>
      </c>
      <c r="E896" s="2">
        <v>68.3188247680664</v>
      </c>
      <c r="F896" s="6">
        <v>87.122001647949219</v>
      </c>
      <c r="I896" s="2">
        <v>68.3188247680664</v>
      </c>
      <c r="J896" s="7">
        <v>0.058392222970724106</v>
      </c>
    </row>
    <row r="897">
      <c r="A897" s="2">
        <v>68.450958251953125</v>
      </c>
      <c r="B897" s="6">
        <v>87.292572021484375</v>
      </c>
      <c r="E897" s="2">
        <v>68.372932434082031</v>
      </c>
      <c r="F897" s="6">
        <v>87.11419677734375</v>
      </c>
      <c r="I897" s="2">
        <v>68.372932434082031</v>
      </c>
      <c r="J897" s="7">
        <v>0.056713178753852844</v>
      </c>
    </row>
    <row r="898">
      <c r="A898" s="2">
        <v>68.4696273803711</v>
      </c>
      <c r="B898" s="6">
        <v>87.448822021484375</v>
      </c>
      <c r="E898" s="2">
        <v>68.427040100097656</v>
      </c>
      <c r="F898" s="6">
        <v>87.1052474975586</v>
      </c>
      <c r="I898" s="2">
        <v>68.427040100097656</v>
      </c>
      <c r="J898" s="7">
        <v>0.055393636226654053</v>
      </c>
    </row>
    <row r="899">
      <c r="A899" s="2">
        <v>68.560028076171875</v>
      </c>
      <c r="B899" s="6">
        <v>87.1201400756836</v>
      </c>
      <c r="E899" s="2">
        <v>68.481147766113281</v>
      </c>
      <c r="F899" s="6">
        <v>87.095619201660156</v>
      </c>
      <c r="I899" s="2">
        <v>68.481147766113281</v>
      </c>
      <c r="J899" s="7">
        <v>0.05453970655798912</v>
      </c>
    </row>
    <row r="900">
      <c r="A900" s="2">
        <v>68.58197021484375</v>
      </c>
      <c r="B900" s="6">
        <v>87.1988296508789</v>
      </c>
      <c r="E900" s="2">
        <v>68.5352554321289</v>
      </c>
      <c r="F900" s="6">
        <v>87.08575439453125</v>
      </c>
      <c r="I900" s="2">
        <v>68.5352554321289</v>
      </c>
      <c r="J900" s="7">
        <v>0.05426551029086113</v>
      </c>
    </row>
    <row r="901">
      <c r="A901" s="2">
        <v>68.674354553222656</v>
      </c>
      <c r="B901" s="6">
        <v>87.251602172851563</v>
      </c>
      <c r="E901" s="2">
        <v>68.589363098144531</v>
      </c>
      <c r="F901" s="6">
        <v>87.0760269165039</v>
      </c>
      <c r="I901" s="2">
        <v>68.589363098144531</v>
      </c>
      <c r="J901" s="7">
        <v>0.054695192724466324</v>
      </c>
    </row>
    <row r="902">
      <c r="A902" s="2">
        <v>68.69439697265625</v>
      </c>
      <c r="B902" s="6">
        <v>87.099082946777344</v>
      </c>
      <c r="E902" s="2">
        <v>68.643470764160156</v>
      </c>
      <c r="F902" s="6">
        <v>87.0667495727539</v>
      </c>
      <c r="I902" s="2">
        <v>68.643470764160156</v>
      </c>
      <c r="J902" s="7">
        <v>0.055965635925531387</v>
      </c>
    </row>
    <row r="903">
      <c r="A903" s="2">
        <v>68.785728454589844</v>
      </c>
      <c r="B903" s="6">
        <v>86.963172912597656</v>
      </c>
      <c r="E903" s="2">
        <v>68.697578430175781</v>
      </c>
      <c r="F903" s="6">
        <v>87.057945251464844</v>
      </c>
      <c r="I903" s="2">
        <v>68.697578430175781</v>
      </c>
      <c r="J903" s="7">
        <v>0.058230370283126831</v>
      </c>
    </row>
    <row r="904">
      <c r="A904" s="2">
        <v>68.804473876953125</v>
      </c>
      <c r="B904" s="6">
        <v>87.314544677734375</v>
      </c>
      <c r="E904" s="2">
        <v>68.7516860961914</v>
      </c>
      <c r="F904" s="6">
        <v>87.049530029296875</v>
      </c>
      <c r="I904" s="2">
        <v>68.7516860961914</v>
      </c>
      <c r="J904" s="7">
        <v>0.061663448810577393</v>
      </c>
    </row>
    <row r="905">
      <c r="A905" s="2">
        <v>68.899665832519531</v>
      </c>
      <c r="B905" s="6">
        <v>87.091499328613281</v>
      </c>
      <c r="E905" s="2">
        <v>68.805793762207031</v>
      </c>
      <c r="F905" s="6">
        <v>87.041229248046875</v>
      </c>
      <c r="I905" s="2">
        <v>68.805793762207031</v>
      </c>
      <c r="J905" s="7">
        <v>0.066464342176914215</v>
      </c>
    </row>
    <row r="906">
      <c r="A906" s="2">
        <v>68.920623779296875</v>
      </c>
      <c r="B906" s="6">
        <v>86.743820190429688</v>
      </c>
      <c r="E906" s="2">
        <v>68.859901428222656</v>
      </c>
      <c r="F906" s="6">
        <v>87.0328598022461</v>
      </c>
      <c r="I906" s="2">
        <v>68.859901428222656</v>
      </c>
      <c r="J906" s="7">
        <v>0.0728638619184494</v>
      </c>
    </row>
    <row r="907">
      <c r="A907" s="2">
        <v>69.008895874023438</v>
      </c>
      <c r="B907" s="6">
        <v>86.92120361328125</v>
      </c>
      <c r="E907" s="2">
        <v>68.914009094238281</v>
      </c>
      <c r="F907" s="6">
        <v>87.02447509765625</v>
      </c>
      <c r="I907" s="2">
        <v>68.914009094238281</v>
      </c>
      <c r="J907" s="7">
        <v>0.08113030344247818</v>
      </c>
    </row>
    <row r="908">
      <c r="A908" s="2">
        <v>69.0276870727539</v>
      </c>
      <c r="B908" s="6">
        <v>86.835769653320313</v>
      </c>
      <c r="E908" s="2">
        <v>68.9681167602539</v>
      </c>
      <c r="F908" s="6">
        <v>87.0162124633789</v>
      </c>
      <c r="I908" s="2">
        <v>68.9681167602539</v>
      </c>
      <c r="J908" s="7">
        <v>0.091575488448143</v>
      </c>
    </row>
    <row r="909">
      <c r="A909" s="2">
        <v>69.11798095703125</v>
      </c>
      <c r="B909" s="6">
        <v>86.414520263671875</v>
      </c>
      <c r="E909" s="2">
        <v>69.022224426269531</v>
      </c>
      <c r="F909" s="6">
        <v>87.008140563964844</v>
      </c>
      <c r="I909" s="2">
        <v>69.022224426269531</v>
      </c>
      <c r="J909" s="7">
        <v>0.1045604795217514</v>
      </c>
    </row>
    <row r="910">
      <c r="A910" s="2">
        <v>69.139480590820313</v>
      </c>
      <c r="B910" s="6">
        <v>86.752037048339844</v>
      </c>
      <c r="E910" s="2">
        <v>69.076332092285156</v>
      </c>
      <c r="F910" s="6">
        <v>87.0001449584961</v>
      </c>
      <c r="I910" s="2">
        <v>69.076332092285156</v>
      </c>
      <c r="J910" s="7">
        <v>0.12050144374370575</v>
      </c>
    </row>
    <row r="911">
      <c r="A911" s="2">
        <v>69.2307357788086</v>
      </c>
      <c r="B911" s="6">
        <v>86.942955017089844</v>
      </c>
      <c r="E911" s="2">
        <v>69.130439758300781</v>
      </c>
      <c r="F911" s="6">
        <v>86.9923095703125</v>
      </c>
      <c r="I911" s="2">
        <v>69.130439758300781</v>
      </c>
      <c r="J911" s="7">
        <v>0.13987523317337036</v>
      </c>
    </row>
    <row r="912">
      <c r="A912" s="2">
        <v>69.249176025390625</v>
      </c>
      <c r="B912" s="6">
        <v>86.89080810546875</v>
      </c>
      <c r="E912" s="2">
        <v>69.1845474243164</v>
      </c>
      <c r="F912" s="6">
        <v>86.98480224609375</v>
      </c>
      <c r="I912" s="2">
        <v>69.1845474243164</v>
      </c>
      <c r="J912" s="7">
        <v>0.16322420537471771</v>
      </c>
    </row>
    <row r="913">
      <c r="A913" s="2">
        <v>69.342880249023438</v>
      </c>
      <c r="B913" s="6">
        <v>87.0135498046875</v>
      </c>
      <c r="E913" s="2">
        <v>69.238655090332031</v>
      </c>
      <c r="F913" s="6">
        <v>86.977645874023438</v>
      </c>
      <c r="I913" s="2">
        <v>69.238655090332031</v>
      </c>
      <c r="J913" s="7">
        <v>0.19116044044494629</v>
      </c>
    </row>
    <row r="914">
      <c r="A914" s="2">
        <v>69.364883422851563</v>
      </c>
      <c r="B914" s="6">
        <v>86.909996032714844</v>
      </c>
      <c r="E914" s="2">
        <v>69.292762756347656</v>
      </c>
      <c r="F914" s="6">
        <v>86.970916748046875</v>
      </c>
      <c r="I914" s="2">
        <v>69.292762756347656</v>
      </c>
      <c r="J914" s="7">
        <v>0.22436931729316711</v>
      </c>
    </row>
    <row r="915">
      <c r="A915" s="2">
        <v>69.454505920410156</v>
      </c>
      <c r="B915" s="6">
        <v>87.060867309570313</v>
      </c>
      <c r="E915" s="2">
        <v>69.346870422363281</v>
      </c>
      <c r="F915" s="6">
        <v>86.9645767211914</v>
      </c>
      <c r="I915" s="2">
        <v>69.346870422363281</v>
      </c>
      <c r="J915" s="7">
        <v>0.26361098885536194</v>
      </c>
    </row>
    <row r="916">
      <c r="A916" s="2">
        <v>69.4738998413086</v>
      </c>
      <c r="B916" s="6">
        <v>87.015708923339844</v>
      </c>
      <c r="E916" s="2">
        <v>69.4009780883789</v>
      </c>
      <c r="F916" s="6">
        <v>86.95880126953125</v>
      </c>
      <c r="I916" s="2">
        <v>69.4009780883789</v>
      </c>
      <c r="J916" s="7">
        <v>0.30971947312355042</v>
      </c>
    </row>
    <row r="917">
      <c r="A917" s="2">
        <v>69.562263488769531</v>
      </c>
      <c r="B917" s="6">
        <v>87.041473388671875</v>
      </c>
      <c r="E917" s="2">
        <v>69.455085754394531</v>
      </c>
      <c r="F917" s="6">
        <v>86.9539794921875</v>
      </c>
      <c r="I917" s="2">
        <v>69.455085754394531</v>
      </c>
      <c r="J917" s="7">
        <v>0.36359879374504089</v>
      </c>
    </row>
    <row r="918">
      <c r="A918" s="2">
        <v>69.58123779296875</v>
      </c>
      <c r="B918" s="6">
        <v>86.966644287109375</v>
      </c>
      <c r="E918" s="2">
        <v>69.509193420410156</v>
      </c>
      <c r="F918" s="6">
        <v>86.950485229492188</v>
      </c>
      <c r="I918" s="2">
        <v>69.509193420410156</v>
      </c>
      <c r="J918" s="7">
        <v>0.426215797662735</v>
      </c>
    </row>
    <row r="919">
      <c r="A919" s="2">
        <v>69.673126220703125</v>
      </c>
      <c r="B919" s="6">
        <v>87.105552673339844</v>
      </c>
      <c r="E919" s="2">
        <v>69.563301086425781</v>
      </c>
      <c r="F919" s="6">
        <v>86.9485092163086</v>
      </c>
      <c r="I919" s="2">
        <v>69.563301086425781</v>
      </c>
      <c r="J919" s="7">
        <v>0.49859166145324707</v>
      </c>
    </row>
    <row r="920">
      <c r="A920" s="2">
        <v>69.692337036132813</v>
      </c>
      <c r="B920" s="6">
        <v>87.419029235839844</v>
      </c>
      <c r="E920" s="2">
        <v>69.6174087524414</v>
      </c>
      <c r="F920" s="6">
        <v>86.948013305664063</v>
      </c>
      <c r="I920" s="2">
        <v>69.6174087524414</v>
      </c>
      <c r="J920" s="7">
        <v>0.58179086446762085</v>
      </c>
    </row>
    <row r="921">
      <c r="A921" s="2">
        <v>69.781822204589844</v>
      </c>
      <c r="B921" s="6">
        <v>87.245353698730469</v>
      </c>
      <c r="E921" s="2">
        <v>69.671516418457031</v>
      </c>
      <c r="F921" s="6">
        <v>86.949104309082031</v>
      </c>
      <c r="I921" s="2">
        <v>69.671516418457031</v>
      </c>
      <c r="J921" s="7">
        <v>0.67690807580947876</v>
      </c>
    </row>
    <row r="922">
      <c r="A922" s="2">
        <v>69.802413940429688</v>
      </c>
      <c r="B922" s="6">
        <v>87.151863098144531</v>
      </c>
      <c r="E922" s="2">
        <v>69.725624084472656</v>
      </c>
      <c r="F922" s="6">
        <v>86.951545715332031</v>
      </c>
      <c r="I922" s="2">
        <v>69.725624084472656</v>
      </c>
      <c r="J922" s="7">
        <v>0.7850525975227356</v>
      </c>
    </row>
    <row r="923">
      <c r="A923" s="2">
        <v>69.892837524414063</v>
      </c>
      <c r="B923" s="6">
        <v>86.664741516113281</v>
      </c>
      <c r="E923" s="2">
        <v>69.779731750488281</v>
      </c>
      <c r="F923" s="6">
        <v>86.954643249511719</v>
      </c>
      <c r="I923" s="2">
        <v>69.779731750488281</v>
      </c>
      <c r="J923" s="7">
        <v>0.907330334186554</v>
      </c>
    </row>
    <row r="924">
      <c r="A924" s="2">
        <v>69.912612915039063</v>
      </c>
      <c r="B924" s="6">
        <v>86.861984252929688</v>
      </c>
      <c r="E924" s="2">
        <v>69.8338394165039</v>
      </c>
      <c r="F924" s="6">
        <v>86.957626342773438</v>
      </c>
      <c r="I924" s="2">
        <v>69.8338394165039</v>
      </c>
      <c r="J924" s="7">
        <v>1.0448243618011475</v>
      </c>
    </row>
    <row r="925">
      <c r="A925" s="2">
        <v>70.0021743774414</v>
      </c>
      <c r="B925" s="6">
        <v>86.8075180053711</v>
      </c>
      <c r="E925" s="2">
        <v>69.887947082519531</v>
      </c>
      <c r="F925" s="6">
        <v>86.959907531738281</v>
      </c>
      <c r="I925" s="2">
        <v>69.887947082519531</v>
      </c>
      <c r="J925" s="7">
        <v>1.1985739469528198</v>
      </c>
    </row>
    <row r="926">
      <c r="A926" s="2">
        <v>70.0224609375</v>
      </c>
      <c r="B926" s="6">
        <v>86.560127258300781</v>
      </c>
      <c r="E926" s="2">
        <v>69.942054748535156</v>
      </c>
      <c r="F926" s="6">
        <v>86.961090087890625</v>
      </c>
      <c r="I926" s="2">
        <v>69.942054748535156</v>
      </c>
      <c r="J926" s="7">
        <v>1.3695535659790039</v>
      </c>
    </row>
    <row r="927">
      <c r="A927" s="2">
        <v>70.112480163574219</v>
      </c>
      <c r="B927" s="6">
        <v>86.973678588867188</v>
      </c>
      <c r="E927" s="2">
        <v>69.996162414550781</v>
      </c>
      <c r="F927" s="6">
        <v>86.9610824584961</v>
      </c>
      <c r="I927" s="2">
        <v>69.996162414550781</v>
      </c>
      <c r="J927" s="7">
        <v>1.558651328086853</v>
      </c>
    </row>
    <row r="928">
      <c r="A928" s="2">
        <v>70.1328353881836</v>
      </c>
      <c r="B928" s="6">
        <v>86.392654418945313</v>
      </c>
      <c r="E928" s="2">
        <v>70.0502700805664</v>
      </c>
      <c r="F928" s="6">
        <v>86.960128784179688</v>
      </c>
      <c r="I928" s="2">
        <v>70.0502700805664</v>
      </c>
      <c r="J928" s="7">
        <v>1.7666479349136353</v>
      </c>
    </row>
    <row r="929">
      <c r="A929" s="2">
        <v>70.221427917480469</v>
      </c>
      <c r="B929" s="6">
        <v>87.057304382324219</v>
      </c>
      <c r="E929" s="2">
        <v>70.104377746582031</v>
      </c>
      <c r="F929" s="6">
        <v>86.9588623046875</v>
      </c>
      <c r="I929" s="2">
        <v>70.104377746582031</v>
      </c>
      <c r="J929" s="7">
        <v>1.9941966533660889</v>
      </c>
    </row>
    <row r="930">
      <c r="A930" s="2">
        <v>70.2440185546875</v>
      </c>
      <c r="B930" s="6">
        <v>87.0885238647461</v>
      </c>
      <c r="E930" s="2">
        <v>70.158485412597656</v>
      </c>
      <c r="F930" s="6">
        <v>86.957962036132813</v>
      </c>
      <c r="I930" s="2">
        <v>70.158485412597656</v>
      </c>
      <c r="J930" s="7">
        <v>2.2418055534362793</v>
      </c>
    </row>
    <row r="931">
      <c r="A931" s="2">
        <v>70.334762573242188</v>
      </c>
      <c r="B931" s="6">
        <v>86.912391662597656</v>
      </c>
      <c r="E931" s="2">
        <v>70.212593078613281</v>
      </c>
      <c r="F931" s="6">
        <v>86.958251953125</v>
      </c>
      <c r="I931" s="2">
        <v>70.212593078613281</v>
      </c>
      <c r="J931" s="7">
        <v>2.5098223686218262</v>
      </c>
    </row>
    <row r="932">
      <c r="A932" s="2">
        <v>70.356002807617188</v>
      </c>
      <c r="B932" s="6">
        <v>86.917800903320313</v>
      </c>
      <c r="E932" s="2">
        <v>70.266708374023438</v>
      </c>
      <c r="F932" s="6">
        <v>86.960899353027344</v>
      </c>
      <c r="I932" s="2">
        <v>70.266708374023438</v>
      </c>
      <c r="J932" s="7">
        <v>2.7984626293182373</v>
      </c>
    </row>
    <row r="933">
      <c r="A933" s="2">
        <v>70.447212219238281</v>
      </c>
      <c r="B933" s="6">
        <v>86.8083267211914</v>
      </c>
      <c r="E933" s="2">
        <v>70.320816040039063</v>
      </c>
      <c r="F933" s="6">
        <v>86.9674301147461</v>
      </c>
      <c r="I933" s="2">
        <v>70.320816040039063</v>
      </c>
      <c r="J933" s="7">
        <v>3.1076335906982422</v>
      </c>
    </row>
    <row r="934">
      <c r="A934" s="2">
        <v>70.46600341796875</v>
      </c>
      <c r="B934" s="6">
        <v>87.415321350097656</v>
      </c>
      <c r="E934" s="2">
        <v>70.374923706054688</v>
      </c>
      <c r="F934" s="6">
        <v>86.979324340820313</v>
      </c>
      <c r="I934" s="2">
        <v>70.374923706054688</v>
      </c>
      <c r="J934" s="7">
        <v>3.4371688365936279</v>
      </c>
    </row>
    <row r="935">
      <c r="A935" s="2">
        <v>70.557380676269531</v>
      </c>
      <c r="B935" s="6">
        <v>86.859535217285156</v>
      </c>
      <c r="E935" s="2">
        <v>70.429031372070313</v>
      </c>
      <c r="F935" s="6">
        <v>86.9976577758789</v>
      </c>
      <c r="I935" s="2">
        <v>70.429031372070313</v>
      </c>
      <c r="J935" s="7">
        <v>3.7866652011871338</v>
      </c>
    </row>
    <row r="936">
      <c r="A936" s="2">
        <v>70.5791244506836</v>
      </c>
      <c r="B936" s="6">
        <v>87.040809631347656</v>
      </c>
      <c r="E936" s="2">
        <v>70.483139038085938</v>
      </c>
      <c r="F936" s="6">
        <v>87.0230941772461</v>
      </c>
      <c r="I936" s="2">
        <v>70.483139038085938</v>
      </c>
      <c r="J936" s="7">
        <v>4.1555185317993164</v>
      </c>
    </row>
    <row r="937">
      <c r="A937" s="2">
        <v>70.66943359375</v>
      </c>
      <c r="B937" s="6">
        <v>87.003578186035156</v>
      </c>
      <c r="E937" s="2">
        <v>70.537246704101563</v>
      </c>
      <c r="F937" s="6">
        <v>87.055870056152344</v>
      </c>
      <c r="I937" s="2">
        <v>70.537246704101563</v>
      </c>
      <c r="J937" s="7">
        <v>4.54292631149292</v>
      </c>
    </row>
    <row r="938">
      <c r="A938" s="2">
        <v>70.690910339355469</v>
      </c>
      <c r="B938" s="6">
        <v>86.968276977539063</v>
      </c>
      <c r="E938" s="2">
        <v>70.591354370117188</v>
      </c>
      <c r="F938" s="6">
        <v>87.095733642578125</v>
      </c>
      <c r="I938" s="2">
        <v>70.591354370117188</v>
      </c>
      <c r="J938" s="7">
        <v>4.9478902816772461</v>
      </c>
    </row>
    <row r="939">
      <c r="A939" s="2">
        <v>70.783767700195313</v>
      </c>
      <c r="B939" s="6">
        <v>87.062271118164063</v>
      </c>
      <c r="E939" s="2">
        <v>70.645462036132813</v>
      </c>
      <c r="F939" s="6">
        <v>87.141960144042969</v>
      </c>
      <c r="I939" s="2">
        <v>70.645462036132813</v>
      </c>
      <c r="J939" s="7">
        <v>5.3692231178283691</v>
      </c>
    </row>
    <row r="940">
      <c r="A940" s="2">
        <v>70.8058853149414</v>
      </c>
      <c r="B940" s="6">
        <v>87.055908203125</v>
      </c>
      <c r="E940" s="2">
        <v>70.699569702148438</v>
      </c>
      <c r="F940" s="6">
        <v>87.193634033203125</v>
      </c>
      <c r="I940" s="2">
        <v>70.699569702148438</v>
      </c>
      <c r="J940" s="7">
        <v>5.8055601119995117</v>
      </c>
    </row>
    <row r="941">
      <c r="A941" s="2">
        <v>70.8973617553711</v>
      </c>
      <c r="B941" s="6">
        <v>86.7946548461914</v>
      </c>
      <c r="E941" s="2">
        <v>70.753677368164063</v>
      </c>
      <c r="F941" s="6">
        <v>87.250045776367188</v>
      </c>
      <c r="I941" s="2">
        <v>70.753677368164063</v>
      </c>
      <c r="J941" s="7">
        <v>6.2553730010986328</v>
      </c>
    </row>
    <row r="942">
      <c r="A942" s="2">
        <v>70.916244506835938</v>
      </c>
      <c r="B942" s="6">
        <v>87.298179626464844</v>
      </c>
      <c r="E942" s="2">
        <v>70.807785034179688</v>
      </c>
      <c r="F942" s="6">
        <v>87.311126708984375</v>
      </c>
      <c r="I942" s="2">
        <v>70.807785034179688</v>
      </c>
      <c r="J942" s="7">
        <v>6.716984748840332</v>
      </c>
    </row>
    <row r="943">
      <c r="A943" s="2">
        <v>71.011283874511719</v>
      </c>
      <c r="B943" s="6">
        <v>87.206413269042969</v>
      </c>
      <c r="E943" s="2">
        <v>70.861892700195313</v>
      </c>
      <c r="F943" s="6">
        <v>87.377487182617188</v>
      </c>
      <c r="I943" s="2">
        <v>70.861892700195313</v>
      </c>
      <c r="J943" s="7">
        <v>7.1885881423950195</v>
      </c>
    </row>
    <row r="944">
      <c r="A944" s="2">
        <v>71.031944274902344</v>
      </c>
      <c r="B944" s="6">
        <v>87.409172058105469</v>
      </c>
      <c r="E944" s="2">
        <v>70.916000366210938</v>
      </c>
      <c r="F944" s="6">
        <v>87.450119018554688</v>
      </c>
      <c r="I944" s="2">
        <v>70.916000366210938</v>
      </c>
      <c r="J944" s="7">
        <v>7.6682653427124023</v>
      </c>
    </row>
    <row r="945">
      <c r="A945" s="2">
        <v>71.119003295898438</v>
      </c>
      <c r="B945" s="6">
        <v>87.782455444335938</v>
      </c>
      <c r="E945" s="2">
        <v>70.970108032226563</v>
      </c>
      <c r="F945" s="6">
        <v>87.530548095703125</v>
      </c>
      <c r="I945" s="2">
        <v>70.970108032226563</v>
      </c>
      <c r="J945" s="7">
        <v>8.1540126800537109</v>
      </c>
    </row>
    <row r="946">
      <c r="A946" s="2">
        <v>71.139450073242188</v>
      </c>
      <c r="B946" s="6">
        <v>88.07989501953125</v>
      </c>
      <c r="E946" s="2">
        <v>71.024215698242188</v>
      </c>
      <c r="F946" s="6">
        <v>87.6205825805664</v>
      </c>
      <c r="I946" s="2">
        <v>71.024215698242188</v>
      </c>
      <c r="J946" s="7">
        <v>8.64376163482666</v>
      </c>
    </row>
    <row r="947">
      <c r="A947" s="2">
        <v>71.2327880859375</v>
      </c>
      <c r="B947" s="6">
        <v>88.0116195678711</v>
      </c>
      <c r="E947" s="2">
        <v>71.078323364257813</v>
      </c>
      <c r="F947" s="6">
        <v>87.7225341796875</v>
      </c>
      <c r="I947" s="2">
        <v>71.078323364257813</v>
      </c>
      <c r="J947" s="7">
        <v>9.1354074478149414</v>
      </c>
    </row>
    <row r="948">
      <c r="A948" s="2">
        <v>71.255500793457031</v>
      </c>
      <c r="B948" s="6">
        <v>87.852294921875</v>
      </c>
      <c r="E948" s="2">
        <v>71.132431030273438</v>
      </c>
      <c r="F948" s="6">
        <v>87.839462280273438</v>
      </c>
      <c r="I948" s="2">
        <v>71.132431030273438</v>
      </c>
      <c r="J948" s="7">
        <v>9.6268377304077148</v>
      </c>
    </row>
    <row r="949">
      <c r="A949" s="2">
        <v>71.34710693359375</v>
      </c>
      <c r="B949" s="6">
        <v>88.112838745117188</v>
      </c>
      <c r="E949" s="2">
        <v>71.186538696289063</v>
      </c>
      <c r="F949" s="6">
        <v>87.974723815917969</v>
      </c>
      <c r="I949" s="2">
        <v>71.186538696289063</v>
      </c>
      <c r="J949" s="7">
        <v>10.11595630645752</v>
      </c>
    </row>
    <row r="950">
      <c r="A950" s="2">
        <v>71.365997314453125</v>
      </c>
      <c r="B950" s="6">
        <v>88.114204406738281</v>
      </c>
      <c r="E950" s="2">
        <v>71.240646362304688</v>
      </c>
      <c r="F950" s="6">
        <v>88.132156372070313</v>
      </c>
      <c r="I950" s="2">
        <v>71.240646362304688</v>
      </c>
      <c r="J950" s="7">
        <v>10.600712776184082</v>
      </c>
    </row>
    <row r="951">
      <c r="A951" s="2">
        <v>71.459945678710938</v>
      </c>
      <c r="B951" s="6">
        <v>88.31488037109375</v>
      </c>
      <c r="E951" s="2">
        <v>71.294754028320313</v>
      </c>
      <c r="F951" s="6">
        <v>88.316131591796875</v>
      </c>
      <c r="I951" s="2">
        <v>71.294754028320313</v>
      </c>
      <c r="J951" s="7">
        <v>11.079128265380859</v>
      </c>
    </row>
    <row r="952">
      <c r="A952" s="2">
        <v>71.479988098144531</v>
      </c>
      <c r="B952" s="6">
        <v>88.537506103515625</v>
      </c>
      <c r="E952" s="2">
        <v>71.348861694335938</v>
      </c>
      <c r="F952" s="6">
        <v>88.53179931640625</v>
      </c>
      <c r="I952" s="2">
        <v>71.348861694335938</v>
      </c>
      <c r="J952" s="7">
        <v>11.549317359924316</v>
      </c>
    </row>
    <row r="953">
      <c r="A953" s="2">
        <v>71.567665100097656</v>
      </c>
      <c r="B953" s="6">
        <v>88.6198501586914</v>
      </c>
      <c r="E953" s="2">
        <v>71.402969360351563</v>
      </c>
      <c r="F953" s="6">
        <v>88.785072326660156</v>
      </c>
      <c r="I953" s="2">
        <v>71.402969360351563</v>
      </c>
      <c r="J953" s="7">
        <v>12.009505271911621</v>
      </c>
    </row>
    <row r="954">
      <c r="A954" s="2">
        <v>71.5890884399414</v>
      </c>
      <c r="B954" s="6">
        <v>88.715766906738281</v>
      </c>
      <c r="E954" s="2">
        <v>71.457077026367188</v>
      </c>
      <c r="F954" s="6">
        <v>89.082481384277344</v>
      </c>
      <c r="I954" s="2">
        <v>71.457077026367188</v>
      </c>
      <c r="J954" s="7">
        <v>12.458046913146973</v>
      </c>
    </row>
    <row r="955">
      <c r="A955" s="2">
        <v>71.682937622070313</v>
      </c>
      <c r="B955" s="6">
        <v>89.402114868164063</v>
      </c>
      <c r="E955" s="2">
        <v>71.511184692382813</v>
      </c>
      <c r="F955" s="6">
        <v>89.431571960449219</v>
      </c>
      <c r="I955" s="2">
        <v>71.511184692382813</v>
      </c>
      <c r="J955" s="7">
        <v>12.893439292907715</v>
      </c>
    </row>
    <row r="956">
      <c r="A956" s="2">
        <v>71.703422546386719</v>
      </c>
      <c r="B956" s="6">
        <v>89.399040222167969</v>
      </c>
      <c r="E956" s="2">
        <v>71.565292358398438</v>
      </c>
      <c r="F956" s="6">
        <v>89.840774536132813</v>
      </c>
      <c r="I956" s="2">
        <v>71.565292358398438</v>
      </c>
      <c r="J956" s="7">
        <v>13.314329147338867</v>
      </c>
    </row>
    <row r="957">
      <c r="A957" s="2">
        <v>71.792526245117188</v>
      </c>
      <c r="B957" s="6">
        <v>90.241264343261719</v>
      </c>
      <c r="E957" s="2">
        <v>71.619400024414063</v>
      </c>
      <c r="F957" s="6">
        <v>90.319206237792969</v>
      </c>
      <c r="I957" s="2">
        <v>71.619400024414063</v>
      </c>
      <c r="J957" s="7">
        <v>13.719517707824707</v>
      </c>
    </row>
    <row r="958">
      <c r="A958" s="2">
        <v>71.81134033203125</v>
      </c>
      <c r="B958" s="6">
        <v>90.034965515136719</v>
      </c>
      <c r="E958" s="2">
        <v>71.673507690429688</v>
      </c>
      <c r="F958" s="6">
        <v>90.876266479492188</v>
      </c>
      <c r="I958" s="2">
        <v>71.673507690429688</v>
      </c>
      <c r="J958" s="7">
        <v>14.107966423034668</v>
      </c>
    </row>
    <row r="959">
      <c r="A959" s="2">
        <v>71.904617309570313</v>
      </c>
      <c r="B959" s="6">
        <v>91.378181457519531</v>
      </c>
      <c r="E959" s="2">
        <v>71.727615356445313</v>
      </c>
      <c r="F959" s="6">
        <v>91.5213623046875</v>
      </c>
      <c r="I959" s="2">
        <v>71.727615356445313</v>
      </c>
      <c r="J959" s="7">
        <v>14.478786468505859</v>
      </c>
    </row>
    <row r="960">
      <c r="A960" s="2">
        <v>71.925987243652344</v>
      </c>
      <c r="B960" s="6">
        <v>91.900833129882813</v>
      </c>
      <c r="E960" s="2">
        <v>71.781723022460938</v>
      </c>
      <c r="F960" s="6">
        <v>92.263587951660156</v>
      </c>
      <c r="I960" s="2">
        <v>71.781723022460938</v>
      </c>
      <c r="J960" s="7">
        <v>14.831238746643066</v>
      </c>
    </row>
    <row r="961">
      <c r="A961" s="2">
        <v>72.0174560546875</v>
      </c>
      <c r="B961" s="6">
        <v>93.210807800292969</v>
      </c>
      <c r="E961" s="2">
        <v>71.835830688476563</v>
      </c>
      <c r="F961" s="6">
        <v>93.111198425292969</v>
      </c>
      <c r="I961" s="2">
        <v>71.835830688476563</v>
      </c>
      <c r="J961" s="7">
        <v>15.16472053527832</v>
      </c>
    </row>
    <row r="962">
      <c r="A962" s="2">
        <v>72.036857604980469</v>
      </c>
      <c r="B962" s="6">
        <v>93.934051513671875</v>
      </c>
      <c r="E962" s="2">
        <v>71.889938354492188</v>
      </c>
      <c r="F962" s="6">
        <v>94.070999145507813</v>
      </c>
      <c r="I962" s="2">
        <v>71.889938354492188</v>
      </c>
      <c r="J962" s="7">
        <v>15.478754997253418</v>
      </c>
    </row>
    <row r="963">
      <c r="A963" s="2">
        <v>72.128547668457031</v>
      </c>
      <c r="B963" s="6">
        <v>95.679847717285156</v>
      </c>
      <c r="E963" s="2">
        <v>71.944046020507813</v>
      </c>
      <c r="F963" s="6">
        <v>95.147758483886719</v>
      </c>
      <c r="I963" s="2">
        <v>71.944046020507813</v>
      </c>
      <c r="J963" s="7">
        <v>15.772978782653809</v>
      </c>
    </row>
    <row r="964">
      <c r="A964" s="2">
        <v>72.150650024414063</v>
      </c>
      <c r="B964" s="6">
        <v>96.6603775024414</v>
      </c>
      <c r="E964" s="2">
        <v>71.998153686523438</v>
      </c>
      <c r="F964" s="6">
        <v>96.34375</v>
      </c>
      <c r="I964" s="2">
        <v>71.998153686523438</v>
      </c>
      <c r="J964" s="7">
        <v>16.047122955322266</v>
      </c>
    </row>
    <row r="965">
      <c r="A965" s="2">
        <v>72.24151611328125</v>
      </c>
      <c r="B965" s="6">
        <v>99.730796813964844</v>
      </c>
      <c r="E965" s="2">
        <v>72.052261352539063</v>
      </c>
      <c r="F965" s="6">
        <v>97.658218383789063</v>
      </c>
      <c r="I965" s="2">
        <v>72.052261352539063</v>
      </c>
      <c r="J965" s="7">
        <v>16.301004409790039</v>
      </c>
    </row>
    <row r="966">
      <c r="A966" s="2">
        <v>72.260116577148438</v>
      </c>
      <c r="B966" s="6">
        <v>100.50028991699219</v>
      </c>
      <c r="E966" s="2">
        <v>72.106369018554688</v>
      </c>
      <c r="F966" s="6">
        <v>99.0875015258789</v>
      </c>
      <c r="I966" s="2">
        <v>72.106369018554688</v>
      </c>
      <c r="J966" s="7">
        <v>16.534500122070313</v>
      </c>
    </row>
    <row r="967">
      <c r="A967" s="2">
        <v>72.3486099243164</v>
      </c>
      <c r="B967" s="6">
        <v>104.12664794921875</v>
      </c>
      <c r="E967" s="2">
        <v>72.160476684570313</v>
      </c>
      <c r="F967" s="6">
        <v>100.62540435791016</v>
      </c>
      <c r="I967" s="2">
        <v>72.160476684570313</v>
      </c>
      <c r="J967" s="7">
        <v>16.747550964355469</v>
      </c>
    </row>
    <row r="968">
      <c r="A968" s="2">
        <v>72.370925903320313</v>
      </c>
      <c r="B968" s="6">
        <v>105.24765777587891</v>
      </c>
      <c r="E968" s="2">
        <v>72.214584350585938</v>
      </c>
      <c r="F968" s="6">
        <v>102.26369476318359</v>
      </c>
      <c r="I968" s="2">
        <v>72.214584350585938</v>
      </c>
      <c r="J968" s="7">
        <v>16.940128326416016</v>
      </c>
    </row>
    <row r="969">
      <c r="A969" s="2">
        <v>72.463508605957031</v>
      </c>
      <c r="B969" s="6">
        <v>109.84737396240234</v>
      </c>
      <c r="E969" s="2">
        <v>72.268692016601563</v>
      </c>
      <c r="F969" s="6">
        <v>103.99227142333984</v>
      </c>
      <c r="I969" s="2">
        <v>72.268692016601563</v>
      </c>
      <c r="J969" s="7">
        <v>17.112236022949219</v>
      </c>
    </row>
    <row r="970">
      <c r="A970" s="2">
        <v>72.4826431274414</v>
      </c>
      <c r="B970" s="6">
        <v>110.64076995849609</v>
      </c>
      <c r="E970" s="2">
        <v>72.322799682617188</v>
      </c>
      <c r="F970" s="6">
        <v>105.79929351806641</v>
      </c>
      <c r="I970" s="2">
        <v>72.322799682617188</v>
      </c>
      <c r="J970" s="7">
        <v>17.263889312744141</v>
      </c>
    </row>
    <row r="971">
      <c r="A971" s="2">
        <v>72.57330322265625</v>
      </c>
      <c r="B971" s="6">
        <v>115.24507904052734</v>
      </c>
      <c r="E971" s="2">
        <v>72.376907348632813</v>
      </c>
      <c r="F971" s="6">
        <v>107.67153930664063</v>
      </c>
      <c r="I971" s="2">
        <v>72.376907348632813</v>
      </c>
      <c r="J971" s="7">
        <v>17.395109176635742</v>
      </c>
    </row>
    <row r="972">
      <c r="A972" s="2">
        <v>72.595405578613281</v>
      </c>
      <c r="B972" s="6">
        <v>116.554931640625</v>
      </c>
      <c r="E972" s="2">
        <v>72.431015014648438</v>
      </c>
      <c r="F972" s="6">
        <v>109.59471130371094</v>
      </c>
      <c r="I972" s="2">
        <v>72.431015014648438</v>
      </c>
      <c r="J972" s="7">
        <v>17.50590705871582</v>
      </c>
    </row>
    <row r="973">
      <c r="A973" s="2">
        <v>72.6854248046875</v>
      </c>
      <c r="B973" s="6">
        <v>120.81700897216797</v>
      </c>
      <c r="E973" s="2">
        <v>72.485122680664063</v>
      </c>
      <c r="F973" s="6">
        <v>111.553955078125</v>
      </c>
      <c r="I973" s="2">
        <v>72.485122680664063</v>
      </c>
      <c r="J973" s="7">
        <v>17.596282958984375</v>
      </c>
    </row>
    <row r="974">
      <c r="A974" s="2">
        <v>72.704154968261719</v>
      </c>
      <c r="B974" s="6">
        <v>122.01045227050781</v>
      </c>
      <c r="E974" s="2">
        <v>72.539230346679688</v>
      </c>
      <c r="F974" s="6">
        <v>113.53412628173828</v>
      </c>
      <c r="I974" s="2">
        <v>72.539230346679688</v>
      </c>
      <c r="J974" s="7">
        <v>17.666215896606445</v>
      </c>
    </row>
    <row r="975">
      <c r="A975" s="2">
        <v>72.796493530273438</v>
      </c>
      <c r="B975" s="6">
        <v>125.51255798339844</v>
      </c>
      <c r="E975" s="2">
        <v>72.593338012695313</v>
      </c>
      <c r="F975" s="6">
        <v>115.51954650878906</v>
      </c>
      <c r="I975" s="2">
        <v>72.593338012695313</v>
      </c>
      <c r="J975" s="7">
        <v>17.715663909912109</v>
      </c>
    </row>
    <row r="976">
      <c r="A976" s="2">
        <v>72.8193130493164</v>
      </c>
      <c r="B976" s="6">
        <v>126.68101501464844</v>
      </c>
      <c r="E976" s="2">
        <v>72.647445678710938</v>
      </c>
      <c r="F976" s="6">
        <v>117.49428558349609</v>
      </c>
      <c r="I976" s="2">
        <v>72.647445678710938</v>
      </c>
      <c r="J976" s="7">
        <v>17.744548797607422</v>
      </c>
    </row>
    <row r="977">
      <c r="A977" s="2">
        <v>72.909194946289063</v>
      </c>
      <c r="B977" s="6">
        <v>129.42446899414063</v>
      </c>
      <c r="E977" s="2">
        <v>72.701553344726563</v>
      </c>
      <c r="F977" s="6">
        <v>119.44278717041016</v>
      </c>
      <c r="I977" s="2">
        <v>72.701553344726563</v>
      </c>
      <c r="J977" s="7">
        <v>17.752767562866211</v>
      </c>
    </row>
    <row r="978">
      <c r="A978" s="2">
        <v>72.927734375</v>
      </c>
      <c r="B978" s="6">
        <v>130.35147094726563</v>
      </c>
      <c r="E978" s="2">
        <v>72.755661010742188</v>
      </c>
      <c r="F978" s="6">
        <v>121.35015106201172</v>
      </c>
      <c r="I978" s="2">
        <v>72.755661010742188</v>
      </c>
      <c r="J978" s="7">
        <v>17.74018669128418</v>
      </c>
    </row>
    <row r="979">
      <c r="A979" s="2">
        <v>73.0180892944336</v>
      </c>
      <c r="B979" s="6">
        <v>132.44871520996094</v>
      </c>
      <c r="E979" s="2">
        <v>72.809768676757813</v>
      </c>
      <c r="F979" s="6">
        <v>123.20263671875</v>
      </c>
      <c r="I979" s="2">
        <v>72.809768676757813</v>
      </c>
      <c r="J979" s="7">
        <v>17.706642150878906</v>
      </c>
    </row>
    <row r="980">
      <c r="A980" s="2">
        <v>73.039924621582031</v>
      </c>
      <c r="B980" s="6">
        <v>133.28955078125</v>
      </c>
      <c r="E980" s="2">
        <v>72.863876342773438</v>
      </c>
      <c r="F980" s="6">
        <v>124.98780822753906</v>
      </c>
      <c r="I980" s="2">
        <v>72.863876342773438</v>
      </c>
      <c r="J980" s="7">
        <v>17.651952743530273</v>
      </c>
    </row>
    <row r="981">
      <c r="A981" s="2">
        <v>73.13134765625</v>
      </c>
      <c r="B981" s="6">
        <v>134.96363830566406</v>
      </c>
      <c r="E981" s="2">
        <v>72.917984008789063</v>
      </c>
      <c r="F981" s="6">
        <v>126.69461822509766</v>
      </c>
      <c r="I981" s="2">
        <v>72.917984008789063</v>
      </c>
      <c r="J981" s="7">
        <v>17.575916290283203</v>
      </c>
    </row>
    <row r="982">
      <c r="A982" s="2">
        <v>73.150199890136719</v>
      </c>
      <c r="B982" s="6">
        <v>135.44303894042969</v>
      </c>
      <c r="E982" s="2">
        <v>72.972091674804688</v>
      </c>
      <c r="F982" s="6">
        <v>128.31390380859375</v>
      </c>
      <c r="I982" s="2">
        <v>72.972091674804688</v>
      </c>
      <c r="J982" s="7">
        <v>17.478326797485352</v>
      </c>
    </row>
    <row r="983">
      <c r="A983" s="2">
        <v>73.243209838867188</v>
      </c>
      <c r="B983" s="6">
        <v>136.78346252441406</v>
      </c>
      <c r="E983" s="2">
        <v>73.026199340820313</v>
      </c>
      <c r="F983" s="6">
        <v>129.83868408203125</v>
      </c>
      <c r="I983" s="2">
        <v>73.026199340820313</v>
      </c>
      <c r="J983" s="7">
        <v>17.358987808227539</v>
      </c>
    </row>
    <row r="984">
      <c r="A984" s="2">
        <v>73.265121459960938</v>
      </c>
      <c r="B984" s="6">
        <v>137.21806335449219</v>
      </c>
      <c r="E984" s="2">
        <v>73.080307006835938</v>
      </c>
      <c r="F984" s="6">
        <v>131.26417541503906</v>
      </c>
      <c r="I984" s="2">
        <v>73.080307006835938</v>
      </c>
      <c r="J984" s="7">
        <v>17.217729568481445</v>
      </c>
    </row>
    <row r="985">
      <c r="A985" s="2">
        <v>73.3541488647461</v>
      </c>
      <c r="B985" s="6">
        <v>138.72087097167969</v>
      </c>
      <c r="E985" s="2">
        <v>73.134414672851563</v>
      </c>
      <c r="F985" s="6">
        <v>132.587646484375</v>
      </c>
      <c r="I985" s="2">
        <v>73.134414672851563</v>
      </c>
      <c r="J985" s="7">
        <v>17.054416656494141</v>
      </c>
    </row>
    <row r="986">
      <c r="A986" s="2">
        <v>73.37298583984375</v>
      </c>
      <c r="B986" s="6">
        <v>138.55044555664063</v>
      </c>
      <c r="E986" s="2">
        <v>73.188529968261719</v>
      </c>
      <c r="F986" s="6">
        <v>133.80862426757813</v>
      </c>
      <c r="I986" s="2">
        <v>73.188529968261719</v>
      </c>
      <c r="J986" s="7">
        <v>16.868942260742188</v>
      </c>
    </row>
    <row r="987">
      <c r="A987" s="2">
        <v>73.463676452636719</v>
      </c>
      <c r="B987" s="6">
        <v>139.47805786132813</v>
      </c>
      <c r="E987" s="2">
        <v>73.242637634277344</v>
      </c>
      <c r="F987" s="6">
        <v>134.92837524414063</v>
      </c>
      <c r="I987" s="2">
        <v>73.242637634277344</v>
      </c>
      <c r="J987" s="7">
        <v>16.661355972290039</v>
      </c>
    </row>
    <row r="988">
      <c r="A988" s="2">
        <v>73.486091613769531</v>
      </c>
      <c r="B988" s="6">
        <v>139.89547729492188</v>
      </c>
      <c r="E988" s="2">
        <v>73.296745300292969</v>
      </c>
      <c r="F988" s="6">
        <v>135.95042419433594</v>
      </c>
      <c r="I988" s="2">
        <v>73.296745300292969</v>
      </c>
      <c r="J988" s="7">
        <v>16.431716918945313</v>
      </c>
    </row>
    <row r="989">
      <c r="A989" s="2">
        <v>73.577064514160156</v>
      </c>
      <c r="B989" s="6">
        <v>140.66519165039063</v>
      </c>
      <c r="E989" s="2">
        <v>73.3508529663086</v>
      </c>
      <c r="F989" s="6">
        <v>136.87953186035156</v>
      </c>
      <c r="I989" s="2">
        <v>73.3508529663086</v>
      </c>
      <c r="J989" s="7">
        <v>16.180213928222656</v>
      </c>
    </row>
    <row r="990">
      <c r="A990" s="2">
        <v>73.595245361328125</v>
      </c>
      <c r="B990" s="6">
        <v>140.796875</v>
      </c>
      <c r="E990" s="2">
        <v>73.404960632324219</v>
      </c>
      <c r="F990" s="6">
        <v>137.721435546875</v>
      </c>
      <c r="I990" s="2">
        <v>73.404960632324219</v>
      </c>
      <c r="J990" s="7">
        <v>15.907160758972168</v>
      </c>
    </row>
    <row r="991">
      <c r="A991" s="2">
        <v>73.686698913574219</v>
      </c>
      <c r="B991" s="6">
        <v>142.04962158203125</v>
      </c>
      <c r="E991" s="2">
        <v>73.459068298339844</v>
      </c>
      <c r="F991" s="6">
        <v>138.48281860351563</v>
      </c>
      <c r="I991" s="2">
        <v>73.459068298339844</v>
      </c>
      <c r="J991" s="7">
        <v>15.613006591796875</v>
      </c>
    </row>
    <row r="992">
      <c r="A992" s="2">
        <v>73.705924987792969</v>
      </c>
      <c r="B992" s="6">
        <v>141.90693664550781</v>
      </c>
      <c r="E992" s="2">
        <v>73.513175964355469</v>
      </c>
      <c r="F992" s="6">
        <v>139.17066955566406</v>
      </c>
      <c r="I992" s="2">
        <v>73.513175964355469</v>
      </c>
      <c r="J992" s="7">
        <v>15.298348426818848</v>
      </c>
    </row>
    <row r="993">
      <c r="A993" s="2">
        <v>73.799209594726563</v>
      </c>
      <c r="B993" s="6">
        <v>142.6923828125</v>
      </c>
      <c r="E993" s="2">
        <v>73.5672836303711</v>
      </c>
      <c r="F993" s="6">
        <v>139.79176330566406</v>
      </c>
      <c r="I993" s="2">
        <v>73.5672836303711</v>
      </c>
      <c r="J993" s="7">
        <v>14.963939666748047</v>
      </c>
    </row>
    <row r="994">
      <c r="A994" s="2">
        <v>73.820304870605469</v>
      </c>
      <c r="B994" s="6">
        <v>142.94996643066406</v>
      </c>
      <c r="E994" s="2">
        <v>73.621391296386719</v>
      </c>
      <c r="F994" s="6">
        <v>140.35261535644531</v>
      </c>
      <c r="I994" s="2">
        <v>73.621391296386719</v>
      </c>
      <c r="J994" s="7">
        <v>14.610697746276855</v>
      </c>
    </row>
    <row r="995">
      <c r="A995" s="2">
        <v>73.910697937011719</v>
      </c>
      <c r="B995" s="6">
        <v>143.30422973632813</v>
      </c>
      <c r="E995" s="2">
        <v>73.675498962402344</v>
      </c>
      <c r="F995" s="6">
        <v>140.85932922363281</v>
      </c>
      <c r="I995" s="2">
        <v>73.675498962402344</v>
      </c>
      <c r="J995" s="7">
        <v>14.239705085754395</v>
      </c>
    </row>
    <row r="996">
      <c r="A996" s="2">
        <v>73.930122375488281</v>
      </c>
      <c r="B996" s="6">
        <v>143.2984619140625</v>
      </c>
      <c r="E996" s="2">
        <v>73.729606628417969</v>
      </c>
      <c r="F996" s="6">
        <v>141.31785583496094</v>
      </c>
      <c r="I996" s="2">
        <v>73.729606628417969</v>
      </c>
      <c r="J996" s="7">
        <v>13.852209091186523</v>
      </c>
    </row>
    <row r="997">
      <c r="A997" s="2">
        <v>74.019096374511719</v>
      </c>
      <c r="B997" s="6">
        <v>143.76289367675781</v>
      </c>
      <c r="E997" s="2">
        <v>73.7837142944336</v>
      </c>
      <c r="F997" s="6">
        <v>141.73368835449219</v>
      </c>
      <c r="I997" s="2">
        <v>73.7837142944336</v>
      </c>
      <c r="J997" s="7">
        <v>13.449614524841309</v>
      </c>
    </row>
    <row r="998">
      <c r="A998" s="2">
        <v>74.041717529296875</v>
      </c>
      <c r="B998" s="6">
        <v>143.91304016113281</v>
      </c>
      <c r="E998" s="2">
        <v>73.837821960449219</v>
      </c>
      <c r="F998" s="6">
        <v>142.11199951171875</v>
      </c>
      <c r="I998" s="2">
        <v>73.837821960449219</v>
      </c>
      <c r="J998" s="7">
        <v>13.033476829528809</v>
      </c>
    </row>
    <row r="999">
      <c r="A999" s="2">
        <v>74.133285522460938</v>
      </c>
      <c r="B999" s="6">
        <v>144.21870422363281</v>
      </c>
      <c r="E999" s="2">
        <v>73.891929626464844</v>
      </c>
      <c r="F999" s="6">
        <v>142.45756530761719</v>
      </c>
      <c r="I999" s="2">
        <v>73.891929626464844</v>
      </c>
      <c r="J999" s="7">
        <v>12.605489730834961</v>
      </c>
    </row>
    <row r="1000">
      <c r="A1000" s="2">
        <v>74.151962280273438</v>
      </c>
      <c r="B1000" s="6">
        <v>144.02587890625</v>
      </c>
      <c r="E1000" s="2">
        <v>73.946037292480469</v>
      </c>
      <c r="F1000" s="6">
        <v>142.77445983886719</v>
      </c>
      <c r="I1000" s="2">
        <v>73.946037292480469</v>
      </c>
      <c r="J1000" s="7">
        <v>12.16746711730957</v>
      </c>
    </row>
    <row r="1001">
      <c r="A1001" s="2">
        <v>74.242294311523438</v>
      </c>
      <c r="B1001" s="6">
        <v>144.16152954101563</v>
      </c>
      <c r="E1001" s="2">
        <v>74.0001449584961</v>
      </c>
      <c r="F1001" s="6">
        <v>143.06614685058594</v>
      </c>
      <c r="I1001" s="2">
        <v>74.0001449584961</v>
      </c>
      <c r="J1001" s="7">
        <v>11.721325874328613</v>
      </c>
    </row>
    <row r="1002">
      <c r="A1002" s="2">
        <v>74.261428833007813</v>
      </c>
      <c r="B1002" s="6">
        <v>144.489501953125</v>
      </c>
      <c r="E1002" s="2">
        <v>74.054252624511719</v>
      </c>
      <c r="F1002" s="6">
        <v>143.33540344238281</v>
      </c>
      <c r="I1002" s="2">
        <v>74.054252624511719</v>
      </c>
      <c r="J1002" s="7">
        <v>11.26906681060791</v>
      </c>
    </row>
    <row r="1003">
      <c r="A1003" s="2">
        <v>74.354682922363281</v>
      </c>
      <c r="B1003" s="6">
        <v>144.43904113769531</v>
      </c>
      <c r="E1003" s="2">
        <v>74.108360290527344</v>
      </c>
      <c r="F1003" s="6">
        <v>143.58444213867188</v>
      </c>
      <c r="I1003" s="2">
        <v>74.108360290527344</v>
      </c>
      <c r="J1003" s="7">
        <v>10.812744140625</v>
      </c>
    </row>
    <row r="1004">
      <c r="A1004" s="2">
        <v>74.374801635742188</v>
      </c>
      <c r="B1004" s="6">
        <v>144.38656616210938</v>
      </c>
      <c r="E1004" s="2">
        <v>74.162467956542969</v>
      </c>
      <c r="F1004" s="6">
        <v>143.8150634765625</v>
      </c>
      <c r="I1004" s="2">
        <v>74.162467956542969</v>
      </c>
      <c r="J1004" s="7">
        <v>10.354446411132813</v>
      </c>
    </row>
    <row r="1005">
      <c r="A1005" s="2">
        <v>74.465057373046875</v>
      </c>
      <c r="B1005" s="6">
        <v>144.71012878417969</v>
      </c>
      <c r="E1005" s="2">
        <v>74.2165756225586</v>
      </c>
      <c r="F1005" s="6">
        <v>144.02873229980469</v>
      </c>
      <c r="I1005" s="2">
        <v>74.2165756225586</v>
      </c>
      <c r="J1005" s="7">
        <v>9.89626693725586</v>
      </c>
    </row>
    <row r="1006">
      <c r="A1006" s="2">
        <v>74.483894348144531</v>
      </c>
      <c r="B1006" s="6">
        <v>144.70361328125</v>
      </c>
      <c r="E1006" s="2">
        <v>74.270683288574219</v>
      </c>
      <c r="F1006" s="6">
        <v>144.22642517089844</v>
      </c>
      <c r="I1006" s="2">
        <v>74.270683288574219</v>
      </c>
      <c r="J1006" s="7">
        <v>9.4402780532836914</v>
      </c>
    </row>
    <row r="1007">
      <c r="A1007" s="2">
        <v>74.575027465820313</v>
      </c>
      <c r="B1007" s="6">
        <v>145.25347900390625</v>
      </c>
      <c r="E1007" s="2">
        <v>74.324790954589844</v>
      </c>
      <c r="F1007" s="6">
        <v>144.40896606445313</v>
      </c>
      <c r="I1007" s="2">
        <v>74.324790954589844</v>
      </c>
      <c r="J1007" s="7">
        <v>8.9885005950927734</v>
      </c>
    </row>
    <row r="1008">
      <c r="A1008" s="2">
        <v>74.5934066772461</v>
      </c>
      <c r="B1008" s="6">
        <v>145.0675048828125</v>
      </c>
      <c r="E1008" s="2">
        <v>74.378898620605469</v>
      </c>
      <c r="F1008" s="6">
        <v>144.57765197753906</v>
      </c>
      <c r="I1008" s="2">
        <v>74.378898620605469</v>
      </c>
      <c r="J1008" s="7">
        <v>8.5428829193115234</v>
      </c>
    </row>
    <row r="1009">
      <c r="A1009" s="2">
        <v>74.6866455078125</v>
      </c>
      <c r="B1009" s="6">
        <v>145.65519714355469</v>
      </c>
      <c r="E1009" s="2">
        <v>74.4330062866211</v>
      </c>
      <c r="F1009" s="6">
        <v>144.73387145996094</v>
      </c>
      <c r="I1009" s="2">
        <v>74.4330062866211</v>
      </c>
      <c r="J1009" s="7">
        <v>8.1052742004394531</v>
      </c>
    </row>
    <row r="1010">
      <c r="A1010" s="2">
        <v>74.705703735351563</v>
      </c>
      <c r="B1010" s="6">
        <v>145.76766967773438</v>
      </c>
      <c r="E1010" s="2">
        <v>74.487113952636719</v>
      </c>
      <c r="F1010" s="6">
        <v>144.87919616699219</v>
      </c>
      <c r="I1010" s="2">
        <v>74.487113952636719</v>
      </c>
      <c r="J1010" s="7">
        <v>7.6774024963378906</v>
      </c>
    </row>
    <row r="1011">
      <c r="A1011" s="2">
        <v>74.7970199584961</v>
      </c>
      <c r="B1011" s="6">
        <v>145.67550659179688</v>
      </c>
      <c r="E1011" s="2">
        <v>74.541221618652344</v>
      </c>
      <c r="F1011" s="6">
        <v>145.01527404785156</v>
      </c>
      <c r="I1011" s="2">
        <v>74.541221618652344</v>
      </c>
      <c r="J1011" s="7">
        <v>7.2608551979064941</v>
      </c>
    </row>
    <row r="1012">
      <c r="A1012" s="2">
        <v>74.816085815429688</v>
      </c>
      <c r="B1012" s="6">
        <v>145.9840087890625</v>
      </c>
      <c r="E1012" s="2">
        <v>74.595329284667969</v>
      </c>
      <c r="F1012" s="6">
        <v>145.14390563964844</v>
      </c>
      <c r="I1012" s="2">
        <v>74.595329284667969</v>
      </c>
      <c r="J1012" s="7">
        <v>6.8570661544799805</v>
      </c>
    </row>
    <row r="1013">
      <c r="A1013" s="2">
        <v>74.9100112915039</v>
      </c>
      <c r="B1013" s="6">
        <v>145.92236328125</v>
      </c>
      <c r="E1013" s="2">
        <v>74.6494369506836</v>
      </c>
      <c r="F1013" s="6">
        <v>145.26687622070313</v>
      </c>
      <c r="I1013" s="2">
        <v>74.6494369506836</v>
      </c>
      <c r="J1013" s="7">
        <v>6.4673004150390625</v>
      </c>
    </row>
    <row r="1014">
      <c r="A1014" s="2">
        <v>74.9327392578125</v>
      </c>
      <c r="B1014" s="6">
        <v>145.96415710449219</v>
      </c>
      <c r="E1014" s="2">
        <v>74.703544616699219</v>
      </c>
      <c r="F1014" s="6">
        <v>145.38578796386719</v>
      </c>
      <c r="I1014" s="2">
        <v>74.703544616699219</v>
      </c>
      <c r="J1014" s="7">
        <v>6.0926446914672852</v>
      </c>
    </row>
    <row r="1015">
      <c r="A1015" s="2">
        <v>75.022811889648438</v>
      </c>
      <c r="B1015" s="6">
        <v>146.37699890136719</v>
      </c>
      <c r="E1015" s="2">
        <v>74.757652282714844</v>
      </c>
      <c r="F1015" s="6">
        <v>145.50201416015625</v>
      </c>
      <c r="I1015" s="2">
        <v>74.757652282714844</v>
      </c>
      <c r="J1015" s="7">
        <v>5.7340006828308105</v>
      </c>
    </row>
    <row r="1016">
      <c r="A1016" s="2">
        <v>75.042083740234375</v>
      </c>
      <c r="B1016" s="6">
        <v>146.05746459960938</v>
      </c>
      <c r="E1016" s="2">
        <v>74.811759948730469</v>
      </c>
      <c r="F1016" s="6">
        <v>145.61660766601563</v>
      </c>
      <c r="I1016" s="2">
        <v>74.811759948730469</v>
      </c>
      <c r="J1016" s="7">
        <v>5.3920822143554688</v>
      </c>
    </row>
    <row r="1017">
      <c r="A1017" s="2">
        <v>75.133262634277344</v>
      </c>
      <c r="B1017" s="6">
        <v>146.17520141601563</v>
      </c>
      <c r="E1017" s="2">
        <v>74.8658676147461</v>
      </c>
      <c r="F1017" s="6">
        <v>145.73056030273438</v>
      </c>
      <c r="I1017" s="2">
        <v>74.8658676147461</v>
      </c>
      <c r="J1017" s="7">
        <v>5.0674152374267578</v>
      </c>
    </row>
    <row r="1018">
      <c r="A1018" s="2">
        <v>75.152603149414063</v>
      </c>
      <c r="B1018" s="6">
        <v>146.35899353027344</v>
      </c>
      <c r="E1018" s="2">
        <v>74.919975280761719</v>
      </c>
      <c r="F1018" s="6">
        <v>145.84431457519531</v>
      </c>
      <c r="I1018" s="2">
        <v>74.919975280761719</v>
      </c>
      <c r="J1018" s="7">
        <v>4.7603411674499512</v>
      </c>
    </row>
    <row r="1019">
      <c r="A1019" s="2">
        <v>75.2420425415039</v>
      </c>
      <c r="B1019" s="6">
        <v>146.21678161621094</v>
      </c>
      <c r="E1019" s="2">
        <v>74.974082946777344</v>
      </c>
      <c r="F1019" s="6">
        <v>145.95785522460938</v>
      </c>
      <c r="I1019" s="2">
        <v>74.974082946777344</v>
      </c>
      <c r="J1019" s="7">
        <v>4.47102165222168</v>
      </c>
    </row>
    <row r="1020">
      <c r="A1020" s="2">
        <v>75.264198303222656</v>
      </c>
      <c r="B1020" s="6">
        <v>146.54400634765625</v>
      </c>
      <c r="E1020" s="2">
        <v>75.028190612792969</v>
      </c>
      <c r="F1020" s="6">
        <v>146.07081604003906</v>
      </c>
      <c r="I1020" s="2">
        <v>75.028190612792969</v>
      </c>
      <c r="J1020" s="7">
        <v>4.1994476318359375</v>
      </c>
    </row>
    <row r="1021">
      <c r="A1021" s="2">
        <v>75.354164123535156</v>
      </c>
      <c r="B1021" s="6">
        <v>146.34864807128906</v>
      </c>
      <c r="E1021" s="2">
        <v>75.0822982788086</v>
      </c>
      <c r="F1021" s="6">
        <v>146.18276977539063</v>
      </c>
      <c r="I1021" s="2">
        <v>75.0822982788086</v>
      </c>
      <c r="J1021" s="7">
        <v>3.945446252822876</v>
      </c>
    </row>
    <row r="1022">
      <c r="A1022" s="2">
        <v>75.373115539550781</v>
      </c>
      <c r="B1022" s="6">
        <v>146.69512939453125</v>
      </c>
      <c r="E1022" s="2">
        <v>75.136405944824219</v>
      </c>
      <c r="F1022" s="6">
        <v>146.29316711425781</v>
      </c>
      <c r="I1022" s="2">
        <v>75.136405944824219</v>
      </c>
      <c r="J1022" s="7">
        <v>3.708695650100708</v>
      </c>
    </row>
    <row r="1023">
      <c r="A1023" s="2">
        <v>75.465904235839844</v>
      </c>
      <c r="B1023" s="6">
        <v>147.00405883789063</v>
      </c>
      <c r="E1023" s="2">
        <v>75.190513610839844</v>
      </c>
      <c r="F1023" s="6">
        <v>146.40141296386719</v>
      </c>
      <c r="I1023" s="2">
        <v>75.190513610839844</v>
      </c>
      <c r="J1023" s="7">
        <v>3.4887368679046631</v>
      </c>
    </row>
    <row r="1024">
      <c r="A1024" s="2">
        <v>75.488235473632813</v>
      </c>
      <c r="B1024" s="6">
        <v>146.69998168945313</v>
      </c>
      <c r="E1024" s="2">
        <v>75.244621276855469</v>
      </c>
      <c r="F1024" s="6">
        <v>146.50692749023438</v>
      </c>
      <c r="I1024" s="2">
        <v>75.244621276855469</v>
      </c>
      <c r="J1024" s="7">
        <v>3.2849900722503662</v>
      </c>
    </row>
    <row r="1025">
      <c r="A1025" s="2">
        <v>75.578857421875</v>
      </c>
      <c r="B1025" s="6">
        <v>147.16778564453125</v>
      </c>
      <c r="E1025" s="2">
        <v>75.2987289428711</v>
      </c>
      <c r="F1025" s="6">
        <v>146.6094970703125</v>
      </c>
      <c r="I1025" s="2">
        <v>75.2987289428711</v>
      </c>
      <c r="J1025" s="7">
        <v>3.0967702865600586</v>
      </c>
    </row>
    <row r="1026">
      <c r="A1026" s="2">
        <v>75.597747802734375</v>
      </c>
      <c r="B1026" s="6">
        <v>147.05581665039063</v>
      </c>
      <c r="E1026" s="2">
        <v>75.352836608886719</v>
      </c>
      <c r="F1026" s="6">
        <v>146.70950317382813</v>
      </c>
      <c r="I1026" s="2">
        <v>75.352836608886719</v>
      </c>
      <c r="J1026" s="7">
        <v>2.9233047962188721</v>
      </c>
    </row>
    <row r="1027">
      <c r="A1027" s="2">
        <v>75.688064575195313</v>
      </c>
      <c r="B1027" s="6">
        <v>147.77923583984375</v>
      </c>
      <c r="E1027" s="2">
        <v>75.406944274902344</v>
      </c>
      <c r="F1027" s="6">
        <v>146.80766296386719</v>
      </c>
      <c r="I1027" s="2">
        <v>75.406944274902344</v>
      </c>
      <c r="J1027" s="7">
        <v>2.763751745223999</v>
      </c>
    </row>
    <row r="1028">
      <c r="A1028" s="2">
        <v>75.707489013671875</v>
      </c>
      <c r="B1028" s="6">
        <v>147.16372680664063</v>
      </c>
      <c r="E1028" s="2">
        <v>75.461051940917969</v>
      </c>
      <c r="F1028" s="6">
        <v>146.90489196777344</v>
      </c>
      <c r="I1028" s="2">
        <v>75.461051940917969</v>
      </c>
      <c r="J1028" s="7">
        <v>2.6172192096710205</v>
      </c>
    </row>
    <row r="1029">
      <c r="A1029" s="2">
        <v>75.799896240234375</v>
      </c>
      <c r="B1029" s="6">
        <v>147.78178405761719</v>
      </c>
      <c r="E1029" s="2">
        <v>75.5151596069336</v>
      </c>
      <c r="F1029" s="6">
        <v>147.00224304199219</v>
      </c>
      <c r="I1029" s="2">
        <v>75.5151596069336</v>
      </c>
      <c r="J1029" s="7">
        <v>2.4827835559844971</v>
      </c>
    </row>
    <row r="1030">
      <c r="A1030" s="2">
        <v>75.822700500488281</v>
      </c>
      <c r="B1030" s="6">
        <v>147.58151245117188</v>
      </c>
      <c r="E1030" s="2">
        <v>75.569267272949219</v>
      </c>
      <c r="F1030" s="6">
        <v>147.10110473632813</v>
      </c>
      <c r="I1030" s="2">
        <v>75.569267272949219</v>
      </c>
      <c r="J1030" s="7">
        <v>2.3595082759857178</v>
      </c>
    </row>
    <row r="1031">
      <c r="A1031" s="2">
        <v>75.916290283203125</v>
      </c>
      <c r="B1031" s="6">
        <v>148.1065673828125</v>
      </c>
      <c r="E1031" s="2">
        <v>75.623374938964844</v>
      </c>
      <c r="F1031" s="6">
        <v>147.20243835449219</v>
      </c>
      <c r="I1031" s="2">
        <v>75.623374938964844</v>
      </c>
      <c r="J1031" s="7">
        <v>2.2464594841003418</v>
      </c>
    </row>
    <row r="1032">
      <c r="A1032" s="2">
        <v>75.9351806640625</v>
      </c>
      <c r="B1032" s="6">
        <v>147.75950622558594</v>
      </c>
      <c r="E1032" s="2">
        <v>75.677482604980469</v>
      </c>
      <c r="F1032" s="6">
        <v>147.30679321289063</v>
      </c>
      <c r="I1032" s="2">
        <v>75.677482604980469</v>
      </c>
      <c r="J1032" s="7">
        <v>2.1427218914031982</v>
      </c>
    </row>
    <row r="1033">
      <c r="A1033" s="2">
        <v>76.024917602539063</v>
      </c>
      <c r="B1033" s="6">
        <v>147.84077453613281</v>
      </c>
      <c r="E1033" s="2">
        <v>75.7315902709961</v>
      </c>
      <c r="F1033" s="6">
        <v>147.41416931152344</v>
      </c>
      <c r="I1033" s="2">
        <v>75.7315902709961</v>
      </c>
      <c r="J1033" s="7">
        <v>2.0474112033843994</v>
      </c>
    </row>
    <row r="1034">
      <c r="A1034" s="2">
        <v>76.044105529785156</v>
      </c>
      <c r="B1034" s="6">
        <v>148.03683471679688</v>
      </c>
      <c r="E1034" s="2">
        <v>75.785697937011719</v>
      </c>
      <c r="F1034" s="6">
        <v>147.52406311035156</v>
      </c>
      <c r="I1034" s="2">
        <v>75.785697937011719</v>
      </c>
      <c r="J1034" s="7">
        <v>1.9596850872039795</v>
      </c>
    </row>
    <row r="1035">
      <c r="A1035" s="2">
        <v>76.135917663574219</v>
      </c>
      <c r="B1035" s="6">
        <v>147.87715148925781</v>
      </c>
      <c r="E1035" s="2">
        <v>75.839805603027344</v>
      </c>
      <c r="F1035" s="6">
        <v>147.63577270507813</v>
      </c>
      <c r="I1035" s="2">
        <v>75.839805603027344</v>
      </c>
      <c r="J1035" s="7">
        <v>1.8787499666213989</v>
      </c>
    </row>
    <row r="1036">
      <c r="A1036" s="2">
        <v>76.157928466796875</v>
      </c>
      <c r="B1036" s="6">
        <v>148.203369140625</v>
      </c>
      <c r="E1036" s="2">
        <v>75.893913269042969</v>
      </c>
      <c r="F1036" s="6">
        <v>147.74835205078125</v>
      </c>
      <c r="I1036" s="2">
        <v>75.893913269042969</v>
      </c>
      <c r="J1036" s="7">
        <v>1.8038679361343384</v>
      </c>
    </row>
    <row r="1037">
      <c r="A1037" s="2">
        <v>76.251205444335938</v>
      </c>
      <c r="B1037" s="6">
        <v>148.31239318847656</v>
      </c>
      <c r="E1037" s="2">
        <v>75.9480209350586</v>
      </c>
      <c r="F1037" s="6">
        <v>147.86065673828125</v>
      </c>
      <c r="I1037" s="2">
        <v>75.9480209350586</v>
      </c>
      <c r="J1037" s="7">
        <v>1.7343591451644897</v>
      </c>
    </row>
    <row r="1038">
      <c r="A1038" s="2">
        <v>76.270751953125</v>
      </c>
      <c r="B1038" s="6">
        <v>148.353759765625</v>
      </c>
      <c r="E1038" s="2">
        <v>76.002128601074219</v>
      </c>
      <c r="F1038" s="6">
        <v>147.97132873535156</v>
      </c>
      <c r="I1038" s="2">
        <v>76.002128601074219</v>
      </c>
      <c r="J1038" s="7">
        <v>1.6696022748947144</v>
      </c>
    </row>
    <row r="1039">
      <c r="A1039" s="2">
        <v>76.3613052368164</v>
      </c>
      <c r="B1039" s="6">
        <v>148.70408630371094</v>
      </c>
      <c r="E1039" s="2">
        <v>76.056236267089844</v>
      </c>
      <c r="F1039" s="6">
        <v>148.07926940917969</v>
      </c>
      <c r="I1039" s="2">
        <v>76.056236267089844</v>
      </c>
      <c r="J1039" s="7">
        <v>1.6090326309204102</v>
      </c>
    </row>
    <row r="1040">
      <c r="A1040" s="2">
        <v>76.379623413085938</v>
      </c>
      <c r="B1040" s="6">
        <v>149.17459106445313</v>
      </c>
      <c r="E1040" s="2">
        <v>76.1103515625</v>
      </c>
      <c r="F1040" s="6">
        <v>148.18365478515625</v>
      </c>
      <c r="I1040" s="2">
        <v>76.1103515625</v>
      </c>
      <c r="J1040" s="7">
        <v>1.5521305799484253</v>
      </c>
    </row>
    <row r="1041">
      <c r="A1041" s="2">
        <v>76.471710205078125</v>
      </c>
      <c r="B1041" s="6">
        <v>148.79940795898438</v>
      </c>
      <c r="E1041" s="2">
        <v>76.164459228515625</v>
      </c>
      <c r="F1041" s="6">
        <v>148.28392028808594</v>
      </c>
      <c r="I1041" s="2">
        <v>76.164459228515625</v>
      </c>
      <c r="J1041" s="7">
        <v>1.4984493255615234</v>
      </c>
    </row>
    <row r="1042">
      <c r="A1042" s="2">
        <v>76.491401672363281</v>
      </c>
      <c r="B1042" s="6">
        <v>149.19407653808594</v>
      </c>
      <c r="E1042" s="2">
        <v>76.21856689453125</v>
      </c>
      <c r="F1042" s="6">
        <v>148.38005065917969</v>
      </c>
      <c r="I1042" s="2">
        <v>76.21856689453125</v>
      </c>
      <c r="J1042" s="7">
        <v>1.4475610256195068</v>
      </c>
    </row>
    <row r="1043">
      <c r="A1043" s="2">
        <v>76.583625793457031</v>
      </c>
      <c r="B1043" s="6">
        <v>148.844970703125</v>
      </c>
      <c r="E1043" s="2">
        <v>76.272674560546875</v>
      </c>
      <c r="F1043" s="6">
        <v>148.47225952148438</v>
      </c>
      <c r="I1043" s="2">
        <v>76.272674560546875</v>
      </c>
      <c r="J1043" s="7">
        <v>1.3990839719772339</v>
      </c>
    </row>
    <row r="1044">
      <c r="A1044" s="2">
        <v>76.605194091796875</v>
      </c>
      <c r="B1044" s="6">
        <v>149.24678039550781</v>
      </c>
      <c r="E1044" s="2">
        <v>76.3267822265625</v>
      </c>
      <c r="F1044" s="6">
        <v>148.56097412109375</v>
      </c>
      <c r="I1044" s="2">
        <v>76.3267822265625</v>
      </c>
      <c r="J1044" s="7">
        <v>1.3526706695556641</v>
      </c>
    </row>
    <row r="1045">
      <c r="A1045" s="2">
        <v>76.696846008300781</v>
      </c>
      <c r="B1045" s="6">
        <v>149.17497253417969</v>
      </c>
      <c r="E1045" s="2">
        <v>76.380889892578125</v>
      </c>
      <c r="F1045" s="6">
        <v>148.64646911621094</v>
      </c>
      <c r="I1045" s="2">
        <v>76.380889892578125</v>
      </c>
      <c r="J1045" s="7">
        <v>1.3080037832260132</v>
      </c>
    </row>
    <row r="1046">
      <c r="A1046" s="2">
        <v>76.7159194946289</v>
      </c>
      <c r="B1046" s="6">
        <v>149.41236877441406</v>
      </c>
      <c r="E1046" s="2">
        <v>76.43499755859375</v>
      </c>
      <c r="F1046" s="6">
        <v>148.72894287109375</v>
      </c>
      <c r="I1046" s="2">
        <v>76.43499755859375</v>
      </c>
      <c r="J1046" s="7">
        <v>1.2647931575775146</v>
      </c>
    </row>
    <row r="1047">
      <c r="A1047" s="2">
        <v>76.807769775390625</v>
      </c>
      <c r="B1047" s="6">
        <v>149.29867553710938</v>
      </c>
      <c r="E1047" s="2">
        <v>76.489105224609375</v>
      </c>
      <c r="F1047" s="6">
        <v>148.80868530273438</v>
      </c>
      <c r="I1047" s="2">
        <v>76.489105224609375</v>
      </c>
      <c r="J1047" s="7">
        <v>1.222773551940918</v>
      </c>
    </row>
    <row r="1048">
      <c r="A1048" s="2">
        <v>76.826492309570313</v>
      </c>
      <c r="B1048" s="6">
        <v>149.03976440429688</v>
      </c>
      <c r="E1048" s="2">
        <v>76.543212890625</v>
      </c>
      <c r="F1048" s="6">
        <v>148.8857421875</v>
      </c>
      <c r="I1048" s="2">
        <v>76.543212890625</v>
      </c>
      <c r="J1048" s="7">
        <v>1.1817035675048828</v>
      </c>
    </row>
    <row r="1049">
      <c r="A1049" s="2">
        <v>76.918014526367188</v>
      </c>
      <c r="B1049" s="6">
        <v>149.45109558105469</v>
      </c>
      <c r="E1049" s="2">
        <v>76.597320556640625</v>
      </c>
      <c r="F1049" s="6">
        <v>148.9598388671875</v>
      </c>
      <c r="I1049" s="2">
        <v>76.597320556640625</v>
      </c>
      <c r="J1049" s="7">
        <v>1.1413649320602417</v>
      </c>
    </row>
    <row r="1050">
      <c r="A1050" s="2">
        <v>76.94024658203125</v>
      </c>
      <c r="B1050" s="6">
        <v>149.12008666992188</v>
      </c>
      <c r="E1050" s="2">
        <v>76.65142822265625</v>
      </c>
      <c r="F1050" s="6">
        <v>149.03059387207031</v>
      </c>
      <c r="I1050" s="2">
        <v>76.65142822265625</v>
      </c>
      <c r="J1050" s="7">
        <v>1.1015616655349731</v>
      </c>
    </row>
    <row r="1051">
      <c r="A1051" s="2">
        <v>77.030097961425781</v>
      </c>
      <c r="B1051" s="6">
        <v>149.53858947753906</v>
      </c>
      <c r="E1051" s="2">
        <v>76.705535888671875</v>
      </c>
      <c r="F1051" s="6">
        <v>149.09754943847656</v>
      </c>
      <c r="I1051" s="2">
        <v>76.705535888671875</v>
      </c>
      <c r="J1051" s="7">
        <v>1.0621204376220703</v>
      </c>
    </row>
    <row r="1052">
      <c r="A1052" s="2">
        <v>77.049446105957031</v>
      </c>
      <c r="B1052" s="6">
        <v>149.21453857421875</v>
      </c>
      <c r="E1052" s="2">
        <v>76.7596435546875</v>
      </c>
      <c r="F1052" s="6">
        <v>149.16000366210938</v>
      </c>
      <c r="I1052" s="2">
        <v>76.7596435546875</v>
      </c>
      <c r="J1052" s="7">
        <v>1.0228894948959351</v>
      </c>
    </row>
    <row r="1053">
      <c r="A1053" s="2">
        <v>77.139373779296875</v>
      </c>
      <c r="B1053" s="6">
        <v>149.641845703125</v>
      </c>
      <c r="E1053" s="2">
        <v>76.813751220703125</v>
      </c>
      <c r="F1053" s="6">
        <v>149.21685791015625</v>
      </c>
      <c r="I1053" s="2">
        <v>76.813751220703125</v>
      </c>
      <c r="J1053" s="7">
        <v>0.98373943567276</v>
      </c>
    </row>
    <row r="1054">
      <c r="A1054" s="2">
        <v>77.157699584960938</v>
      </c>
      <c r="B1054" s="6">
        <v>149.31863403320313</v>
      </c>
      <c r="E1054" s="2">
        <v>76.86785888671875</v>
      </c>
      <c r="F1054" s="6">
        <v>149.26687622070313</v>
      </c>
      <c r="I1054" s="2">
        <v>76.86785888671875</v>
      </c>
      <c r="J1054" s="7">
        <v>0.94456315040588379</v>
      </c>
    </row>
    <row r="1055">
      <c r="A1055" s="2">
        <v>77.249481201171875</v>
      </c>
      <c r="B1055" s="6">
        <v>149.527587890625</v>
      </c>
      <c r="E1055" s="2">
        <v>76.921966552734375</v>
      </c>
      <c r="F1055" s="6">
        <v>149.30924987792969</v>
      </c>
      <c r="I1055" s="2">
        <v>76.921966552734375</v>
      </c>
      <c r="J1055" s="7">
        <v>0.905274510383606</v>
      </c>
    </row>
    <row r="1056">
      <c r="A1056" s="2">
        <v>77.268890380859375</v>
      </c>
      <c r="B1056" s="6">
        <v>149.5526123046875</v>
      </c>
      <c r="E1056" s="2">
        <v>76.97607421875</v>
      </c>
      <c r="F1056" s="6">
        <v>149.34358215332031</v>
      </c>
      <c r="I1056" s="2">
        <v>76.97607421875</v>
      </c>
      <c r="J1056" s="7">
        <v>0.86580818891525269</v>
      </c>
    </row>
    <row r="1057">
      <c r="A1057" s="2">
        <v>77.359687805175781</v>
      </c>
      <c r="B1057" s="6">
        <v>149.6331787109375</v>
      </c>
      <c r="E1057" s="2">
        <v>77.030181884765625</v>
      </c>
      <c r="F1057" s="6">
        <v>149.3702392578125</v>
      </c>
      <c r="I1057" s="2">
        <v>77.030181884765625</v>
      </c>
      <c r="J1057" s="7">
        <v>0.8261188268661499</v>
      </c>
    </row>
    <row r="1058">
      <c r="A1058" s="2">
        <v>77.378494262695313</v>
      </c>
      <c r="B1058" s="6">
        <v>149.51206970214844</v>
      </c>
      <c r="E1058" s="2">
        <v>77.08428955078125</v>
      </c>
      <c r="F1058" s="6">
        <v>149.39024353027344</v>
      </c>
      <c r="I1058" s="2">
        <v>77.08428955078125</v>
      </c>
      <c r="J1058" s="7">
        <v>0.78618025779724121</v>
      </c>
    </row>
    <row r="1059">
      <c r="A1059" s="2">
        <v>77.471305847167969</v>
      </c>
      <c r="B1059" s="6">
        <v>149.80889892578125</v>
      </c>
      <c r="E1059" s="2">
        <v>77.138397216796875</v>
      </c>
      <c r="F1059" s="6">
        <v>149.40498352050781</v>
      </c>
      <c r="I1059" s="2">
        <v>77.138397216796875</v>
      </c>
      <c r="J1059" s="7">
        <v>0.74598431587219238</v>
      </c>
    </row>
    <row r="1060">
      <c r="A1060" s="2">
        <v>77.490951538085938</v>
      </c>
      <c r="B1060" s="6">
        <v>149.43539428710938</v>
      </c>
      <c r="E1060" s="2">
        <v>77.1925048828125</v>
      </c>
      <c r="F1060" s="6">
        <v>149.41609191894531</v>
      </c>
      <c r="I1060" s="2">
        <v>77.1925048828125</v>
      </c>
      <c r="J1060" s="7">
        <v>0.70553982257843018</v>
      </c>
    </row>
    <row r="1061">
      <c r="A1061" s="2">
        <v>77.581901550292969</v>
      </c>
      <c r="B1061" s="6">
        <v>149.66395568847656</v>
      </c>
      <c r="E1061" s="2">
        <v>77.246612548828125</v>
      </c>
      <c r="F1061" s="6">
        <v>149.42518615722656</v>
      </c>
      <c r="I1061" s="2">
        <v>77.246612548828125</v>
      </c>
      <c r="J1061" s="7">
        <v>0.66487139463424683</v>
      </c>
    </row>
    <row r="1062">
      <c r="A1062" s="2">
        <v>77.600753784179688</v>
      </c>
      <c r="B1062" s="6">
        <v>149.2525634765625</v>
      </c>
      <c r="E1062" s="2">
        <v>77.30072021484375</v>
      </c>
      <c r="F1062" s="6">
        <v>149.433349609375</v>
      </c>
      <c r="I1062" s="2">
        <v>77.30072021484375</v>
      </c>
      <c r="J1062" s="7">
        <v>0.62401884794235229</v>
      </c>
    </row>
    <row r="1063">
      <c r="A1063" s="2">
        <v>77.694770812988281</v>
      </c>
      <c r="B1063" s="6">
        <v>149.20205688476563</v>
      </c>
      <c r="E1063" s="2">
        <v>77.354827880859375</v>
      </c>
      <c r="F1063" s="6">
        <v>149.44097900390625</v>
      </c>
      <c r="I1063" s="2">
        <v>77.354827880859375</v>
      </c>
      <c r="J1063" s="7">
        <v>0.58303606510162354</v>
      </c>
    </row>
    <row r="1064">
      <c r="A1064" s="2">
        <v>77.715911865234375</v>
      </c>
      <c r="B1064" s="6">
        <v>149.13314819335938</v>
      </c>
      <c r="E1064" s="2">
        <v>77.408935546875</v>
      </c>
      <c r="F1064" s="6">
        <v>149.44831848144531</v>
      </c>
      <c r="I1064" s="2">
        <v>77.408935546875</v>
      </c>
      <c r="J1064" s="7">
        <v>0.54199010133743286</v>
      </c>
    </row>
    <row r="1065">
      <c r="A1065" s="2">
        <v>77.807022094726563</v>
      </c>
      <c r="B1065" s="6">
        <v>149.10232543945313</v>
      </c>
      <c r="E1065" s="2">
        <v>77.463043212890625</v>
      </c>
      <c r="F1065" s="6">
        <v>149.45555114746094</v>
      </c>
      <c r="I1065" s="2">
        <v>77.463043212890625</v>
      </c>
      <c r="J1065" s="7">
        <v>0.50095993280410767</v>
      </c>
    </row>
    <row r="1066">
      <c r="A1066" s="2">
        <v>77.826446533203125</v>
      </c>
      <c r="B1066" s="6">
        <v>149.35270690917969</v>
      </c>
      <c r="E1066" s="2">
        <v>77.51715087890625</v>
      </c>
      <c r="F1066" s="6">
        <v>149.46305847167969</v>
      </c>
      <c r="I1066" s="2">
        <v>77.51715087890625</v>
      </c>
      <c r="J1066" s="7">
        <v>0.460035502910614</v>
      </c>
    </row>
    <row r="1067">
      <c r="A1067" s="2">
        <v>77.917755126953125</v>
      </c>
      <c r="B1067" s="6">
        <v>149.49272155761719</v>
      </c>
      <c r="E1067" s="2">
        <v>77.571258544921875</v>
      </c>
      <c r="F1067" s="6">
        <v>149.47097778320313</v>
      </c>
      <c r="I1067" s="2">
        <v>77.571258544921875</v>
      </c>
      <c r="J1067" s="7">
        <v>0.41931602358818054</v>
      </c>
    </row>
    <row r="1068">
      <c r="A1068" s="2">
        <v>77.939567565917969</v>
      </c>
      <c r="B1068" s="6">
        <v>149.51821899414063</v>
      </c>
      <c r="E1068" s="2">
        <v>77.6253662109375</v>
      </c>
      <c r="F1068" s="6">
        <v>149.47908020019531</v>
      </c>
      <c r="I1068" s="2">
        <v>77.6253662109375</v>
      </c>
      <c r="J1068" s="7">
        <v>0.37890860438346863</v>
      </c>
    </row>
    <row r="1069">
      <c r="A1069" s="2">
        <v>78.027473449707031</v>
      </c>
      <c r="B1069" s="6">
        <v>149.5950927734375</v>
      </c>
      <c r="E1069" s="2">
        <v>77.679473876953125</v>
      </c>
      <c r="F1069" s="6">
        <v>149.48699951171875</v>
      </c>
      <c r="I1069" s="2">
        <v>77.679473876953125</v>
      </c>
      <c r="J1069" s="7">
        <v>0.33892723917961121</v>
      </c>
    </row>
    <row r="1070">
      <c r="A1070" s="2">
        <v>78.04974365234375</v>
      </c>
      <c r="B1070" s="6">
        <v>149.75143432617188</v>
      </c>
      <c r="E1070" s="2">
        <v>77.73358154296875</v>
      </c>
      <c r="F1070" s="6">
        <v>149.49433898925781</v>
      </c>
      <c r="I1070" s="2">
        <v>77.73358154296875</v>
      </c>
      <c r="J1070" s="7">
        <v>0.29949238896369934</v>
      </c>
    </row>
    <row r="1071">
      <c r="A1071" s="2">
        <v>78.145050048828125</v>
      </c>
      <c r="B1071" s="6">
        <v>149.54362487792969</v>
      </c>
      <c r="E1071" s="2">
        <v>77.787689208984375</v>
      </c>
      <c r="F1071" s="6">
        <v>149.50091552734375</v>
      </c>
      <c r="I1071" s="2">
        <v>77.787689208984375</v>
      </c>
      <c r="J1071" s="7">
        <v>0.26072925329208374</v>
      </c>
    </row>
    <row r="1072">
      <c r="A1072" s="2">
        <v>78.164543151855469</v>
      </c>
      <c r="B1072" s="6">
        <v>149.51499938964844</v>
      </c>
      <c r="E1072" s="2">
        <v>77.841796875</v>
      </c>
      <c r="F1072" s="6">
        <v>149.5067138671875</v>
      </c>
      <c r="I1072" s="2">
        <v>77.841796875</v>
      </c>
      <c r="J1072" s="7">
        <v>0.22276562452316284</v>
      </c>
    </row>
    <row r="1073">
      <c r="A1073" s="2">
        <v>78.255180358886719</v>
      </c>
      <c r="B1073" s="6">
        <v>149.51422119140625</v>
      </c>
      <c r="E1073" s="2">
        <v>77.895904541015625</v>
      </c>
      <c r="F1073" s="6">
        <v>149.51185607910156</v>
      </c>
      <c r="I1073" s="2">
        <v>77.895904541015625</v>
      </c>
      <c r="J1073" s="7">
        <v>0.18572992086410522</v>
      </c>
    </row>
    <row r="1074">
      <c r="A1074" s="2">
        <v>78.274101257324219</v>
      </c>
      <c r="B1074" s="6">
        <v>149.64837646484375</v>
      </c>
      <c r="E1074" s="2">
        <v>77.95001220703125</v>
      </c>
      <c r="F1074" s="6">
        <v>149.51679992675781</v>
      </c>
      <c r="I1074" s="2">
        <v>77.95001220703125</v>
      </c>
      <c r="J1074" s="7">
        <v>0.14974962174892426</v>
      </c>
    </row>
    <row r="1075">
      <c r="A1075" s="2">
        <v>78.364006042480469</v>
      </c>
      <c r="B1075" s="6">
        <v>150.00593566894531</v>
      </c>
      <c r="E1075" s="2">
        <v>78.004119873046875</v>
      </c>
      <c r="F1075" s="6">
        <v>149.522216796875</v>
      </c>
      <c r="I1075" s="2">
        <v>78.004119873046875</v>
      </c>
      <c r="J1075" s="7">
        <v>0.11494982242584229</v>
      </c>
    </row>
    <row r="1076">
      <c r="A1076" s="2">
        <v>78.383407592773438</v>
      </c>
      <c r="B1076" s="6">
        <v>149.76678466796875</v>
      </c>
      <c r="E1076" s="2">
        <v>78.0582275390625</v>
      </c>
      <c r="F1076" s="6">
        <v>149.52867126464844</v>
      </c>
      <c r="I1076" s="2">
        <v>78.0582275390625</v>
      </c>
      <c r="J1076" s="7">
        <v>0.081451572477817535</v>
      </c>
    </row>
    <row r="1077">
      <c r="A1077" s="2">
        <v>78.4766616821289</v>
      </c>
      <c r="B1077" s="6">
        <v>149.53109741210938</v>
      </c>
      <c r="E1077" s="2">
        <v>78.112335205078125</v>
      </c>
      <c r="F1077" s="6">
        <v>149.53660583496094</v>
      </c>
      <c r="I1077" s="2">
        <v>78.112335205078125</v>
      </c>
      <c r="J1077" s="7">
        <v>0.049369640648365021</v>
      </c>
    </row>
    <row r="1078">
      <c r="A1078" s="2">
        <v>78.4991455078125</v>
      </c>
      <c r="B1078" s="6">
        <v>149.7728271484375</v>
      </c>
      <c r="E1078" s="2">
        <v>78.16644287109375</v>
      </c>
      <c r="F1078" s="6">
        <v>149.54618835449219</v>
      </c>
      <c r="I1078" s="2">
        <v>78.16644287109375</v>
      </c>
      <c r="J1078" s="7">
        <v>0.018810667097568512</v>
      </c>
    </row>
    <row r="1079">
      <c r="A1079" s="2">
        <v>78.589263916015625</v>
      </c>
      <c r="B1079" s="6">
        <v>149.39649963378906</v>
      </c>
      <c r="E1079" s="2">
        <v>78.220550537109375</v>
      </c>
      <c r="F1079" s="6">
        <v>149.55723571777344</v>
      </c>
      <c r="I1079" s="2">
        <v>78.220550537109375</v>
      </c>
      <c r="J1079" s="7">
        <v>-0.010127678513526917</v>
      </c>
    </row>
    <row r="1080">
      <c r="A1080" s="2">
        <v>78.608154296875</v>
      </c>
      <c r="B1080" s="6">
        <v>149.61544799804688</v>
      </c>
      <c r="E1080" s="2">
        <v>78.274658203125</v>
      </c>
      <c r="F1080" s="6">
        <v>149.56910705566406</v>
      </c>
      <c r="I1080" s="2">
        <v>78.274658203125</v>
      </c>
      <c r="J1080" s="7">
        <v>-0.037357736378908157</v>
      </c>
    </row>
    <row r="1081">
      <c r="A1081" s="2">
        <v>78.700042724609375</v>
      </c>
      <c r="B1081" s="6">
        <v>149.50834655761719</v>
      </c>
      <c r="E1081" s="2">
        <v>78.328765869140625</v>
      </c>
      <c r="F1081" s="6">
        <v>149.58076477050781</v>
      </c>
      <c r="I1081" s="2">
        <v>78.328765869140625</v>
      </c>
      <c r="J1081" s="7">
        <v>-0.062802344560623169</v>
      </c>
    </row>
    <row r="1082">
      <c r="A1082" s="2">
        <v>78.718154907226563</v>
      </c>
      <c r="B1082" s="6">
        <v>149.40142822265625</v>
      </c>
      <c r="E1082" s="2">
        <v>78.38287353515625</v>
      </c>
      <c r="F1082" s="6">
        <v>149.59085083007813</v>
      </c>
      <c r="I1082" s="2">
        <v>78.38287353515625</v>
      </c>
      <c r="J1082" s="7">
        <v>-0.08639536052942276</v>
      </c>
    </row>
    <row r="1083">
      <c r="A1083" s="2">
        <v>78.810043334960938</v>
      </c>
      <c r="B1083" s="6">
        <v>150.0107421875</v>
      </c>
      <c r="E1083" s="2">
        <v>78.436981201171875</v>
      </c>
      <c r="F1083" s="6">
        <v>149.59785461425781</v>
      </c>
      <c r="I1083" s="2">
        <v>78.436981201171875</v>
      </c>
      <c r="J1083" s="7">
        <v>-0.10808225721120834</v>
      </c>
    </row>
    <row r="1084">
      <c r="A1084" s="2">
        <v>78.833465576171875</v>
      </c>
      <c r="B1084" s="6">
        <v>149.41612243652344</v>
      </c>
      <c r="E1084" s="2">
        <v>78.4910888671875</v>
      </c>
      <c r="F1084" s="6">
        <v>149.60018920898438</v>
      </c>
      <c r="I1084" s="2">
        <v>78.4910888671875</v>
      </c>
      <c r="J1084" s="7">
        <v>-0.12782023847103119</v>
      </c>
    </row>
    <row r="1085">
      <c r="A1085" s="2">
        <v>78.924331665039063</v>
      </c>
      <c r="B1085" s="6">
        <v>149.76585388183594</v>
      </c>
      <c r="E1085" s="2">
        <v>78.545196533203125</v>
      </c>
      <c r="F1085" s="6">
        <v>149.59640502929688</v>
      </c>
      <c r="I1085" s="2">
        <v>78.545196533203125</v>
      </c>
      <c r="J1085" s="7">
        <v>-0.1455782949924469</v>
      </c>
    </row>
    <row r="1086">
      <c r="A1086" s="2">
        <v>78.942832946777344</v>
      </c>
      <c r="B1086" s="6">
        <v>149.44691467285156</v>
      </c>
      <c r="E1086" s="2">
        <v>78.59930419921875</v>
      </c>
      <c r="F1086" s="6">
        <v>149.58564758300781</v>
      </c>
      <c r="I1086" s="2">
        <v>78.59930419921875</v>
      </c>
      <c r="J1086" s="7">
        <v>-0.16133689880371094</v>
      </c>
    </row>
    <row r="1087">
      <c r="A1087" s="2">
        <v>79.033905029296875</v>
      </c>
      <c r="B1087" s="6">
        <v>149.55696105957031</v>
      </c>
      <c r="E1087" s="2">
        <v>78.653411865234375</v>
      </c>
      <c r="F1087" s="6">
        <v>149.56761169433594</v>
      </c>
      <c r="I1087" s="2">
        <v>78.653411865234375</v>
      </c>
      <c r="J1087" s="7">
        <v>-0.17508804798126221</v>
      </c>
    </row>
    <row r="1088">
      <c r="A1088" s="2">
        <v>79.053047180175781</v>
      </c>
      <c r="B1088" s="6">
        <v>149.48973083496094</v>
      </c>
      <c r="E1088" s="2">
        <v>78.70751953125</v>
      </c>
      <c r="F1088" s="6">
        <v>149.54261779785156</v>
      </c>
      <c r="I1088" s="2">
        <v>78.70751953125</v>
      </c>
      <c r="J1088" s="7">
        <v>-0.18683469295501709</v>
      </c>
    </row>
    <row r="1089">
      <c r="A1089" s="2">
        <v>79.141067504882813</v>
      </c>
      <c r="B1089" s="6">
        <v>149.30453491210938</v>
      </c>
      <c r="E1089" s="2">
        <v>78.761627197265625</v>
      </c>
      <c r="F1089" s="6">
        <v>149.5115966796875</v>
      </c>
      <c r="I1089" s="2">
        <v>78.761627197265625</v>
      </c>
      <c r="J1089" s="7">
        <v>-0.19659003615379333</v>
      </c>
    </row>
    <row r="1090">
      <c r="A1090" s="2">
        <v>79.164009094238281</v>
      </c>
      <c r="B1090" s="6">
        <v>149.04510498046875</v>
      </c>
      <c r="E1090" s="2">
        <v>78.81573486328125</v>
      </c>
      <c r="F1090" s="6">
        <v>149.47564697265625</v>
      </c>
      <c r="I1090" s="2">
        <v>78.81573486328125</v>
      </c>
      <c r="J1090" s="7">
        <v>-0.20437692105770111</v>
      </c>
    </row>
    <row r="1091">
      <c r="A1091" s="2">
        <v>79.253211975097656</v>
      </c>
      <c r="B1091" s="6">
        <v>149.33943176269531</v>
      </c>
      <c r="E1091" s="2">
        <v>78.869842529296875</v>
      </c>
      <c r="F1091" s="6">
        <v>149.43594360351563</v>
      </c>
      <c r="I1091" s="2">
        <v>78.869842529296875</v>
      </c>
      <c r="J1091" s="7">
        <v>-0.21022726595401764</v>
      </c>
    </row>
    <row r="1092">
      <c r="A1092" s="2">
        <v>79.275306701660156</v>
      </c>
      <c r="B1092" s="6">
        <v>148.83078002929688</v>
      </c>
      <c r="E1092" s="2">
        <v>78.9239501953125</v>
      </c>
      <c r="F1092" s="6">
        <v>149.39346313476563</v>
      </c>
      <c r="I1092" s="2">
        <v>78.9239501953125</v>
      </c>
      <c r="J1092" s="7">
        <v>-0.21418128907680511</v>
      </c>
    </row>
    <row r="1093">
      <c r="A1093" s="2">
        <v>79.370399475097656</v>
      </c>
      <c r="B1093" s="6">
        <v>148.68190002441406</v>
      </c>
      <c r="E1093" s="2">
        <v>78.978065490722656</v>
      </c>
      <c r="F1093" s="6">
        <v>149.348876953125</v>
      </c>
      <c r="I1093" s="2">
        <v>78.978065490722656</v>
      </c>
      <c r="J1093" s="7">
        <v>-0.21628648042678833</v>
      </c>
    </row>
    <row r="1094">
      <c r="A1094" s="2">
        <v>79.389785766601563</v>
      </c>
      <c r="B1094" s="6">
        <v>148.7066650390625</v>
      </c>
      <c r="E1094" s="2">
        <v>79.032173156738281</v>
      </c>
      <c r="F1094" s="6">
        <v>149.302734375</v>
      </c>
      <c r="I1094" s="2">
        <v>79.032173156738281</v>
      </c>
      <c r="J1094" s="7">
        <v>-0.21659576892852783</v>
      </c>
    </row>
    <row r="1095">
      <c r="A1095" s="2">
        <v>79.4784164428711</v>
      </c>
      <c r="B1095" s="6">
        <v>148.49507141113281</v>
      </c>
      <c r="E1095" s="2">
        <v>79.0862808227539</v>
      </c>
      <c r="F1095" s="6">
        <v>149.25558471679688</v>
      </c>
      <c r="I1095" s="2">
        <v>79.0862808227539</v>
      </c>
      <c r="J1095" s="7">
        <v>-0.21516808867454529</v>
      </c>
    </row>
    <row r="1096">
      <c r="A1096" s="2">
        <v>79.49713134765625</v>
      </c>
      <c r="B1096" s="6">
        <v>148.49888610839844</v>
      </c>
      <c r="E1096" s="2">
        <v>79.140388488769531</v>
      </c>
      <c r="F1096" s="6">
        <v>149.20809936523438</v>
      </c>
      <c r="I1096" s="2">
        <v>79.140388488769531</v>
      </c>
      <c r="J1096" s="7">
        <v>-0.21206602454185486</v>
      </c>
    </row>
    <row r="1097">
      <c r="A1097" s="2">
        <v>79.590362548828125</v>
      </c>
      <c r="B1097" s="6">
        <v>148.88656616210938</v>
      </c>
      <c r="E1097" s="2">
        <v>79.194496154785156</v>
      </c>
      <c r="F1097" s="6">
        <v>149.16082763671875</v>
      </c>
      <c r="I1097" s="2">
        <v>79.194496154785156</v>
      </c>
      <c r="J1097" s="7">
        <v>-0.20735591650009155</v>
      </c>
    </row>
    <row r="1098">
      <c r="A1098" s="2">
        <v>79.613021850585938</v>
      </c>
      <c r="B1098" s="6">
        <v>148.742431640625</v>
      </c>
      <c r="E1098" s="2">
        <v>79.248603820800781</v>
      </c>
      <c r="F1098" s="6">
        <v>149.11407470703125</v>
      </c>
      <c r="I1098" s="2">
        <v>79.248603820800781</v>
      </c>
      <c r="J1098" s="7">
        <v>-0.20110711455345154</v>
      </c>
    </row>
    <row r="1099">
      <c r="A1099" s="2">
        <v>79.701736450195313</v>
      </c>
      <c r="B1099" s="6">
        <v>148.86102294921875</v>
      </c>
      <c r="E1099" s="2">
        <v>79.3027114868164</v>
      </c>
      <c r="F1099" s="6">
        <v>149.06779479980469</v>
      </c>
      <c r="I1099" s="2">
        <v>79.3027114868164</v>
      </c>
      <c r="J1099" s="7">
        <v>-0.1933913379907608</v>
      </c>
    </row>
    <row r="1100">
      <c r="A1100" s="2">
        <v>79.719810485839844</v>
      </c>
      <c r="B1100" s="6">
        <v>148.73751831054688</v>
      </c>
      <c r="E1100" s="2">
        <v>79.356819152832031</v>
      </c>
      <c r="F1100" s="6">
        <v>149.02165222167969</v>
      </c>
      <c r="I1100" s="2">
        <v>79.356819152832031</v>
      </c>
      <c r="J1100" s="7">
        <v>-0.18428118526935577</v>
      </c>
    </row>
    <row r="1101">
      <c r="A1101" s="2">
        <v>79.8122329711914</v>
      </c>
      <c r="B1101" s="6">
        <v>148.53717041015625</v>
      </c>
      <c r="E1101" s="2">
        <v>79.410926818847656</v>
      </c>
      <c r="F1101" s="6">
        <v>148.97543334960938</v>
      </c>
      <c r="I1101" s="2">
        <v>79.410926818847656</v>
      </c>
      <c r="J1101" s="7">
        <v>-0.17384934425354004</v>
      </c>
    </row>
    <row r="1102">
      <c r="A1102" s="2">
        <v>79.831283569335938</v>
      </c>
      <c r="B1102" s="6">
        <v>148.62918090820313</v>
      </c>
      <c r="E1102" s="2">
        <v>79.465034484863281</v>
      </c>
      <c r="F1102" s="6">
        <v>148.92904663085938</v>
      </c>
      <c r="I1102" s="2">
        <v>79.465034484863281</v>
      </c>
      <c r="J1102" s="7">
        <v>-0.16216772794723511</v>
      </c>
    </row>
    <row r="1103">
      <c r="A1103" s="2">
        <v>79.922927856445313</v>
      </c>
      <c r="B1103" s="6">
        <v>148.64735412597656</v>
      </c>
      <c r="E1103" s="2">
        <v>79.5191421508789</v>
      </c>
      <c r="F1103" s="6">
        <v>148.88261413574219</v>
      </c>
      <c r="I1103" s="2">
        <v>79.5191421508789</v>
      </c>
      <c r="J1103" s="7">
        <v>-0.14930593967437744</v>
      </c>
    </row>
    <row r="1104">
      <c r="A1104" s="2">
        <v>79.94219970703125</v>
      </c>
      <c r="B1104" s="6">
        <v>148.67486572265625</v>
      </c>
      <c r="E1104" s="2">
        <v>79.573249816894531</v>
      </c>
      <c r="F1104" s="6">
        <v>148.83657836914063</v>
      </c>
      <c r="I1104" s="2">
        <v>79.573249816894531</v>
      </c>
      <c r="J1104" s="7">
        <v>-0.13532988727092743</v>
      </c>
    </row>
    <row r="1105">
      <c r="A1105" s="2">
        <v>80.032585144042969</v>
      </c>
      <c r="B1105" s="6">
        <v>148.78457641601563</v>
      </c>
      <c r="E1105" s="2">
        <v>79.627357482910156</v>
      </c>
      <c r="F1105" s="6">
        <v>148.79177856445313</v>
      </c>
      <c r="I1105" s="2">
        <v>79.627357482910156</v>
      </c>
      <c r="J1105" s="7">
        <v>-0.12030183523893356</v>
      </c>
    </row>
    <row r="1106">
      <c r="A1106" s="2">
        <v>80.0511474609375</v>
      </c>
      <c r="B1106" s="6">
        <v>148.83338928222656</v>
      </c>
      <c r="E1106" s="2">
        <v>79.681465148925781</v>
      </c>
      <c r="F1106" s="6">
        <v>148.74952697753906</v>
      </c>
      <c r="I1106" s="2">
        <v>79.681465148925781</v>
      </c>
      <c r="J1106" s="7">
        <v>-0.10427994281053543</v>
      </c>
    </row>
    <row r="1107">
      <c r="A1107" s="2">
        <v>80.140182495117188</v>
      </c>
      <c r="B1107" s="6">
        <v>148.57914733886719</v>
      </c>
      <c r="E1107" s="2">
        <v>79.7355728149414</v>
      </c>
      <c r="F1107" s="6">
        <v>148.71099853515625</v>
      </c>
      <c r="I1107" s="2">
        <v>79.7355728149414</v>
      </c>
      <c r="J1107" s="7">
        <v>-0.087318114936351776</v>
      </c>
    </row>
    <row r="1108">
      <c r="A1108" s="2">
        <v>80.158859252929688</v>
      </c>
      <c r="B1108" s="6">
        <v>148.38865661621094</v>
      </c>
      <c r="E1108" s="2">
        <v>79.789680480957031</v>
      </c>
      <c r="F1108" s="6">
        <v>148.677001953125</v>
      </c>
      <c r="I1108" s="2">
        <v>79.789680480957031</v>
      </c>
      <c r="J1108" s="7">
        <v>-0.069465778768062592</v>
      </c>
    </row>
    <row r="1109">
      <c r="A1109" s="2">
        <v>80.2518310546875</v>
      </c>
      <c r="B1109" s="6">
        <v>148.436767578125</v>
      </c>
      <c r="E1109" s="2">
        <v>79.843788146972656</v>
      </c>
      <c r="F1109" s="6">
        <v>148.64813232421875</v>
      </c>
      <c r="I1109" s="2">
        <v>79.843788146972656</v>
      </c>
      <c r="J1109" s="7">
        <v>-0.05076758936047554</v>
      </c>
    </row>
    <row r="1110">
      <c r="A1110" s="2">
        <v>80.271087646484375</v>
      </c>
      <c r="B1110" s="6">
        <v>148.304931640625</v>
      </c>
      <c r="E1110" s="2">
        <v>79.897895812988281</v>
      </c>
      <c r="F1110" s="6">
        <v>148.62464904785156</v>
      </c>
      <c r="I1110" s="2">
        <v>79.897895812988281</v>
      </c>
      <c r="J1110" s="7">
        <v>-0.031264260411262512</v>
      </c>
    </row>
    <row r="1111">
      <c r="A1111" s="2">
        <v>80.361007690429688</v>
      </c>
      <c r="B1111" s="6">
        <v>148.17939758300781</v>
      </c>
      <c r="E1111" s="2">
        <v>79.9520034790039</v>
      </c>
      <c r="F1111" s="6">
        <v>148.6065673828125</v>
      </c>
      <c r="I1111" s="2">
        <v>79.9520034790039</v>
      </c>
      <c r="J1111" s="7">
        <v>-0.01099433284252882</v>
      </c>
    </row>
    <row r="1112">
      <c r="A1112" s="2">
        <v>80.379722595214844</v>
      </c>
      <c r="B1112" s="6">
        <v>148.04682922363281</v>
      </c>
      <c r="E1112" s="2">
        <v>80.006111145019531</v>
      </c>
      <c r="F1112" s="6">
        <v>148.59341430664063</v>
      </c>
      <c r="I1112" s="2">
        <v>80.006111145019531</v>
      </c>
      <c r="J1112" s="7">
        <v>0.010003786534070969</v>
      </c>
    </row>
    <row r="1113">
      <c r="A1113" s="2">
        <v>80.470451354980469</v>
      </c>
      <c r="B1113" s="6">
        <v>148.60789489746094</v>
      </c>
      <c r="E1113" s="2">
        <v>80.060218811035156</v>
      </c>
      <c r="F1113" s="6">
        <v>148.58441162109375</v>
      </c>
      <c r="I1113" s="2">
        <v>80.060218811035156</v>
      </c>
      <c r="J1113" s="7">
        <v>0.031690780073404312</v>
      </c>
    </row>
    <row r="1114">
      <c r="A1114" s="2">
        <v>80.490737915039063</v>
      </c>
      <c r="B1114" s="6">
        <v>148.64875793457031</v>
      </c>
      <c r="E1114" s="2">
        <v>80.114326477050781</v>
      </c>
      <c r="F1114" s="6">
        <v>148.57841491699219</v>
      </c>
      <c r="I1114" s="2">
        <v>80.114326477050781</v>
      </c>
      <c r="J1114" s="7">
        <v>0.054026477038860321</v>
      </c>
    </row>
    <row r="1115">
      <c r="A1115" s="2">
        <v>80.5804214477539</v>
      </c>
      <c r="B1115" s="6">
        <v>148.8389892578125</v>
      </c>
      <c r="E1115" s="2">
        <v>80.1684341430664</v>
      </c>
      <c r="F1115" s="6">
        <v>148.57427978515625</v>
      </c>
      <c r="I1115" s="2">
        <v>80.1684341430664</v>
      </c>
      <c r="J1115" s="7">
        <v>0.076970696449279785</v>
      </c>
    </row>
    <row r="1116">
      <c r="A1116" s="2">
        <v>80.5993881225586</v>
      </c>
      <c r="B1116" s="6">
        <v>148.52737426757813</v>
      </c>
      <c r="E1116" s="2">
        <v>80.222541809082031</v>
      </c>
      <c r="F1116" s="6">
        <v>148.57125854492188</v>
      </c>
      <c r="I1116" s="2">
        <v>80.222541809082031</v>
      </c>
      <c r="J1116" s="7">
        <v>0.10048332065343857</v>
      </c>
    </row>
    <row r="1117">
      <c r="A1117" s="2">
        <v>80.689888000488281</v>
      </c>
      <c r="B1117" s="6">
        <v>148.83515930175781</v>
      </c>
      <c r="E1117" s="2">
        <v>80.276649475097656</v>
      </c>
      <c r="F1117" s="6">
        <v>148.56924438476563</v>
      </c>
      <c r="I1117" s="2">
        <v>80.276649475097656</v>
      </c>
      <c r="J1117" s="7">
        <v>0.12452385574579239</v>
      </c>
    </row>
    <row r="1118">
      <c r="A1118" s="2">
        <v>80.708602905273438</v>
      </c>
      <c r="B1118" s="6">
        <v>148.58226013183594</v>
      </c>
      <c r="E1118" s="2">
        <v>80.330757141113281</v>
      </c>
      <c r="F1118" s="6">
        <v>148.56837463378906</v>
      </c>
      <c r="I1118" s="2">
        <v>80.330757141113281</v>
      </c>
      <c r="J1118" s="7">
        <v>0.14905111491680145</v>
      </c>
    </row>
    <row r="1119">
      <c r="A1119" s="2">
        <v>80.799041748046875</v>
      </c>
      <c r="B1119" s="6">
        <v>149.06405639648438</v>
      </c>
      <c r="E1119" s="2">
        <v>80.3848648071289</v>
      </c>
      <c r="F1119" s="6">
        <v>148.56922912597656</v>
      </c>
      <c r="I1119" s="2">
        <v>80.3848648071289</v>
      </c>
      <c r="J1119" s="7">
        <v>0.17402233183383942</v>
      </c>
    </row>
    <row r="1120">
      <c r="A1120" s="2">
        <v>80.817901611328125</v>
      </c>
      <c r="B1120" s="6">
        <v>148.51242065429688</v>
      </c>
      <c r="E1120" s="2">
        <v>80.438972473144531</v>
      </c>
      <c r="F1120" s="6">
        <v>148.57269287109375</v>
      </c>
      <c r="I1120" s="2">
        <v>80.438972473144531</v>
      </c>
      <c r="J1120" s="7">
        <v>0.19939215481281281</v>
      </c>
    </row>
    <row r="1121">
      <c r="A1121" s="2">
        <v>80.907585144042969</v>
      </c>
      <c r="B1121" s="6">
        <v>148.92863464355469</v>
      </c>
      <c r="E1121" s="2">
        <v>80.493080139160156</v>
      </c>
      <c r="F1121" s="6">
        <v>148.57986450195313</v>
      </c>
      <c r="I1121" s="2">
        <v>80.493080139160156</v>
      </c>
      <c r="J1121" s="7">
        <v>0.22511154413223267</v>
      </c>
    </row>
    <row r="1122">
      <c r="A1122" s="2">
        <v>80.9266128540039</v>
      </c>
      <c r="B1122" s="6">
        <v>148.37319946289063</v>
      </c>
      <c r="E1122" s="2">
        <v>80.547187805175781</v>
      </c>
      <c r="F1122" s="6">
        <v>148.59185791015625</v>
      </c>
      <c r="I1122" s="2">
        <v>80.547187805175781</v>
      </c>
      <c r="J1122" s="7">
        <v>0.25112670660018921</v>
      </c>
    </row>
    <row r="1123">
      <c r="A1123" s="2">
        <v>81.016815185546875</v>
      </c>
      <c r="B1123" s="6">
        <v>148.96266174316406</v>
      </c>
      <c r="E1123" s="2">
        <v>80.6012954711914</v>
      </c>
      <c r="F1123" s="6">
        <v>148.60957336425781</v>
      </c>
      <c r="I1123" s="2">
        <v>80.6012954711914</v>
      </c>
      <c r="J1123" s="7">
        <v>0.27737921476364136</v>
      </c>
    </row>
    <row r="1124">
      <c r="A1124" s="2">
        <v>81.0361099243164</v>
      </c>
      <c r="B1124" s="6">
        <v>148.83963012695313</v>
      </c>
      <c r="E1124" s="2">
        <v>80.655403137207031</v>
      </c>
      <c r="F1124" s="6">
        <v>148.63351440429688</v>
      </c>
      <c r="I1124" s="2">
        <v>80.655403137207031</v>
      </c>
      <c r="J1124" s="7">
        <v>0.30380627512931824</v>
      </c>
    </row>
    <row r="1125">
      <c r="A1125" s="2">
        <v>81.12689208984375</v>
      </c>
      <c r="B1125" s="6">
        <v>149.08596801757813</v>
      </c>
      <c r="E1125" s="2">
        <v>80.709510803222656</v>
      </c>
      <c r="F1125" s="6">
        <v>148.66400146484375</v>
      </c>
      <c r="I1125" s="2">
        <v>80.709510803222656</v>
      </c>
      <c r="J1125" s="7">
        <v>0.33034098148345947</v>
      </c>
    </row>
    <row r="1126">
      <c r="A1126" s="2">
        <v>81.145576477050781</v>
      </c>
      <c r="B1126" s="6">
        <v>148.58737182617188</v>
      </c>
      <c r="E1126" s="2">
        <v>80.763618469238281</v>
      </c>
      <c r="F1126" s="6">
        <v>148.70121765136719</v>
      </c>
      <c r="I1126" s="2">
        <v>80.763618469238281</v>
      </c>
      <c r="J1126" s="7">
        <v>0.35691270232200623</v>
      </c>
    </row>
    <row r="1127">
      <c r="A1127" s="2">
        <v>81.236160278320313</v>
      </c>
      <c r="B1127" s="6">
        <v>149.50175476074219</v>
      </c>
      <c r="E1127" s="2">
        <v>80.8177261352539</v>
      </c>
      <c r="F1127" s="6">
        <v>148.74510192871094</v>
      </c>
      <c r="I1127" s="2">
        <v>80.8177261352539</v>
      </c>
      <c r="J1127" s="7">
        <v>0.38344722986221313</v>
      </c>
    </row>
    <row r="1128">
      <c r="A1128" s="2">
        <v>81.255012512207031</v>
      </c>
      <c r="B1128" s="6">
        <v>148.94125366210938</v>
      </c>
      <c r="E1128" s="2">
        <v>80.871833801269531</v>
      </c>
      <c r="F1128" s="6">
        <v>148.79522705078125</v>
      </c>
      <c r="I1128" s="2">
        <v>80.871833801269531</v>
      </c>
      <c r="J1128" s="7">
        <v>0.40986675024032593</v>
      </c>
    </row>
    <row r="1129">
      <c r="A1129" s="2">
        <v>81.345184326171875</v>
      </c>
      <c r="B1129" s="6">
        <v>149.71073913574219</v>
      </c>
      <c r="E1129" s="2">
        <v>80.925941467285156</v>
      </c>
      <c r="F1129" s="6">
        <v>148.85066223144531</v>
      </c>
      <c r="I1129" s="2">
        <v>80.925941467285156</v>
      </c>
      <c r="J1129" s="7">
        <v>0.43609023094177246</v>
      </c>
    </row>
    <row r="1130">
      <c r="A1130" s="2">
        <v>81.3644027709961</v>
      </c>
      <c r="B1130" s="6">
        <v>149.60882568359375</v>
      </c>
      <c r="E1130" s="2">
        <v>80.980049133300781</v>
      </c>
      <c r="F1130" s="6">
        <v>148.90989685058594</v>
      </c>
      <c r="I1130" s="2">
        <v>80.980049133300781</v>
      </c>
      <c r="J1130" s="7">
        <v>0.4620334804058075</v>
      </c>
    </row>
    <row r="1131">
      <c r="A1131" s="2">
        <v>81.458015441894531</v>
      </c>
      <c r="B1131" s="6">
        <v>149.56076049804688</v>
      </c>
      <c r="E1131" s="2">
        <v>81.0341567993164</v>
      </c>
      <c r="F1131" s="6">
        <v>148.97132873535156</v>
      </c>
      <c r="I1131" s="2">
        <v>81.0341567993164</v>
      </c>
      <c r="J1131" s="7">
        <v>0.48760974407196045</v>
      </c>
    </row>
    <row r="1132">
      <c r="A1132" s="2">
        <v>81.476974487304688</v>
      </c>
      <c r="B1132" s="6">
        <v>149.47026062011719</v>
      </c>
      <c r="E1132" s="2">
        <v>81.088264465332031</v>
      </c>
      <c r="F1132" s="6">
        <v>149.03341674804688</v>
      </c>
      <c r="I1132" s="2">
        <v>81.088264465332031</v>
      </c>
      <c r="J1132" s="7">
        <v>0.51273083686828613</v>
      </c>
    </row>
    <row r="1133">
      <c r="A1133" s="2">
        <v>81.5640869140625</v>
      </c>
      <c r="B1133" s="6">
        <v>149.73216247558594</v>
      </c>
      <c r="E1133" s="2">
        <v>81.142372131347656</v>
      </c>
      <c r="F1133" s="6">
        <v>149.09515380859375</v>
      </c>
      <c r="I1133" s="2">
        <v>81.142372131347656</v>
      </c>
      <c r="J1133" s="7">
        <v>0.53730779886245728</v>
      </c>
    </row>
    <row r="1134">
      <c r="A1134" s="2">
        <v>81.5834732055664</v>
      </c>
      <c r="B1134" s="6">
        <v>149.79290771484375</v>
      </c>
      <c r="E1134" s="2">
        <v>81.196479797363281</v>
      </c>
      <c r="F1134" s="6">
        <v>149.15597534179688</v>
      </c>
      <c r="I1134" s="2">
        <v>81.196479797363281</v>
      </c>
      <c r="J1134" s="7">
        <v>0.56125175952911377</v>
      </c>
    </row>
    <row r="1135">
      <c r="A1135" s="2">
        <v>81.677261352539063</v>
      </c>
      <c r="B1135" s="6">
        <v>150.04244995117188</v>
      </c>
      <c r="E1135" s="2">
        <v>81.2505874633789</v>
      </c>
      <c r="F1135" s="6">
        <v>149.21597290039063</v>
      </c>
      <c r="I1135" s="2">
        <v>81.2505874633789</v>
      </c>
      <c r="J1135" s="7">
        <v>0.58447474241256714</v>
      </c>
    </row>
    <row r="1136">
      <c r="A1136" s="2">
        <v>81.6957778930664</v>
      </c>
      <c r="B1136" s="6">
        <v>150.03657531738281</v>
      </c>
      <c r="E1136" s="2">
        <v>81.304695129394531</v>
      </c>
      <c r="F1136" s="6">
        <v>149.27586364746094</v>
      </c>
      <c r="I1136" s="2">
        <v>81.304695129394531</v>
      </c>
      <c r="J1136" s="7">
        <v>0.60689043998718262</v>
      </c>
    </row>
    <row r="1137">
      <c r="A1137" s="2">
        <v>81.784996032714844</v>
      </c>
      <c r="B1137" s="6">
        <v>149.70875549316406</v>
      </c>
      <c r="E1137" s="2">
        <v>81.358802795410156</v>
      </c>
      <c r="F1137" s="6">
        <v>149.33671569824219</v>
      </c>
      <c r="I1137" s="2">
        <v>81.358802795410156</v>
      </c>
      <c r="J1137" s="7">
        <v>0.628415048122406</v>
      </c>
    </row>
    <row r="1138">
      <c r="A1138" s="2">
        <v>81.804039001464844</v>
      </c>
      <c r="B1138" s="6">
        <v>150.05555725097656</v>
      </c>
      <c r="E1138" s="2">
        <v>81.412910461425781</v>
      </c>
      <c r="F1138" s="6">
        <v>149.39909362792969</v>
      </c>
      <c r="I1138" s="2">
        <v>81.412910461425781</v>
      </c>
      <c r="J1138" s="7">
        <v>0.64896863698959351</v>
      </c>
    </row>
    <row r="1139">
      <c r="A1139" s="2">
        <v>81.895248413085938</v>
      </c>
      <c r="B1139" s="6">
        <v>149.54522705078125</v>
      </c>
      <c r="E1139" s="2">
        <v>81.4670181274414</v>
      </c>
      <c r="F1139" s="6">
        <v>149.46305847167969</v>
      </c>
      <c r="I1139" s="2">
        <v>81.4670181274414</v>
      </c>
      <c r="J1139" s="7">
        <v>0.66847628355026245</v>
      </c>
    </row>
    <row r="1140">
      <c r="A1140" s="2">
        <v>81.913711547851563</v>
      </c>
      <c r="B1140" s="6">
        <v>149.85714721679688</v>
      </c>
      <c r="E1140" s="2">
        <v>81.521125793457031</v>
      </c>
      <c r="F1140" s="6">
        <v>149.52824401855469</v>
      </c>
      <c r="I1140" s="2">
        <v>81.521125793457031</v>
      </c>
      <c r="J1140" s="7">
        <v>0.68686848878860474</v>
      </c>
    </row>
    <row r="1141">
      <c r="A1141" s="2">
        <v>82.003143310546875</v>
      </c>
      <c r="B1141" s="6">
        <v>149.92604064941406</v>
      </c>
      <c r="E1141" s="2">
        <v>81.575233459472656</v>
      </c>
      <c r="F1141" s="6">
        <v>149.59420776367188</v>
      </c>
      <c r="I1141" s="2">
        <v>81.575233459472656</v>
      </c>
      <c r="J1141" s="7">
        <v>0.7040819525718689</v>
      </c>
    </row>
    <row r="1142">
      <c r="A1142" s="2">
        <v>82.02313232421875</v>
      </c>
      <c r="B1142" s="6">
        <v>149.73916625976563</v>
      </c>
      <c r="E1142" s="2">
        <v>81.629341125488281</v>
      </c>
      <c r="F1142" s="6">
        <v>149.66041564941406</v>
      </c>
      <c r="I1142" s="2">
        <v>81.629341125488281</v>
      </c>
      <c r="J1142" s="7">
        <v>0.72006016969680786</v>
      </c>
    </row>
    <row r="1143">
      <c r="A1143" s="2">
        <v>82.1155014038086</v>
      </c>
      <c r="B1143" s="6">
        <v>150.23091125488281</v>
      </c>
      <c r="E1143" s="2">
        <v>81.6834487915039</v>
      </c>
      <c r="F1143" s="6">
        <v>149.72601318359375</v>
      </c>
      <c r="I1143" s="2">
        <v>81.6834487915039</v>
      </c>
      <c r="J1143" s="7">
        <v>0.73475462198257446</v>
      </c>
    </row>
    <row r="1144">
      <c r="A1144" s="2">
        <v>82.134452819824219</v>
      </c>
      <c r="B1144" s="6">
        <v>150.54829406738281</v>
      </c>
      <c r="E1144" s="2">
        <v>81.737556457519531</v>
      </c>
      <c r="F1144" s="6">
        <v>149.78976440429688</v>
      </c>
      <c r="I1144" s="2">
        <v>81.737556457519531</v>
      </c>
      <c r="J1144" s="7">
        <v>0.74812501668930054</v>
      </c>
    </row>
    <row r="1145">
      <c r="A1145" s="2">
        <v>82.221427917480469</v>
      </c>
      <c r="B1145" s="6">
        <v>150.27204895019531</v>
      </c>
      <c r="E1145" s="2">
        <v>81.791664123535156</v>
      </c>
      <c r="F1145" s="6">
        <v>149.85043334960938</v>
      </c>
      <c r="I1145" s="2">
        <v>81.791664123535156</v>
      </c>
      <c r="J1145" s="7">
        <v>0.7601398229598999</v>
      </c>
    </row>
    <row r="1146">
      <c r="A1146" s="2">
        <v>82.24072265625</v>
      </c>
      <c r="B1146" s="6">
        <v>150.61555480957031</v>
      </c>
      <c r="E1146" s="2">
        <v>81.845771789550781</v>
      </c>
      <c r="F1146" s="6">
        <v>149.90690612792969</v>
      </c>
      <c r="I1146" s="2">
        <v>81.845771789550781</v>
      </c>
      <c r="J1146" s="7">
        <v>0.77077615261077881</v>
      </c>
    </row>
    <row r="1147">
      <c r="A1147" s="2">
        <v>82.3319320678711</v>
      </c>
      <c r="B1147" s="6">
        <v>150.28684997558594</v>
      </c>
      <c r="E1147" s="2">
        <v>81.899887084960938</v>
      </c>
      <c r="F1147" s="6">
        <v>149.95866394042969</v>
      </c>
      <c r="I1147" s="2">
        <v>81.899887084960938</v>
      </c>
      <c r="J1147" s="7">
        <v>0.78002101182937622</v>
      </c>
    </row>
    <row r="1148">
      <c r="A1148" s="2">
        <v>82.35107421875</v>
      </c>
      <c r="B1148" s="6">
        <v>150.35638427734375</v>
      </c>
      <c r="E1148" s="2">
        <v>81.953994750976563</v>
      </c>
      <c r="F1148" s="6">
        <v>150.00555419921875</v>
      </c>
      <c r="I1148" s="2">
        <v>81.953994750976563</v>
      </c>
      <c r="J1148" s="7">
        <v>0.78786677122116089</v>
      </c>
    </row>
    <row r="1149">
      <c r="A1149" s="2">
        <v>82.441680908203125</v>
      </c>
      <c r="B1149" s="6">
        <v>150.65806579589844</v>
      </c>
      <c r="E1149" s="2">
        <v>82.008102416992188</v>
      </c>
      <c r="F1149" s="6">
        <v>150.04789733886719</v>
      </c>
      <c r="I1149" s="2">
        <v>82.008102416992188</v>
      </c>
      <c r="J1149" s="7">
        <v>0.794319748878479</v>
      </c>
    </row>
    <row r="1150">
      <c r="A1150" s="2">
        <v>82.460945129394531</v>
      </c>
      <c r="B1150" s="6">
        <v>150.52651977539063</v>
      </c>
      <c r="E1150" s="2">
        <v>82.062210083007813</v>
      </c>
      <c r="F1150" s="6">
        <v>150.0867919921875</v>
      </c>
      <c r="I1150" s="2">
        <v>82.062210083007813</v>
      </c>
      <c r="J1150" s="7">
        <v>0.79939538240432739</v>
      </c>
    </row>
    <row r="1151">
      <c r="A1151" s="2">
        <v>82.554306030273438</v>
      </c>
      <c r="B1151" s="6">
        <v>150.27671813964844</v>
      </c>
      <c r="E1151" s="2">
        <v>82.116317749023438</v>
      </c>
      <c r="F1151" s="6">
        <v>150.12399291992188</v>
      </c>
      <c r="I1151" s="2">
        <v>82.116317749023438</v>
      </c>
      <c r="J1151" s="7">
        <v>0.80311989784240723</v>
      </c>
    </row>
    <row r="1152">
      <c r="A1152" s="2">
        <v>82.57366943359375</v>
      </c>
      <c r="B1152" s="6">
        <v>150.30158996582031</v>
      </c>
      <c r="E1152" s="2">
        <v>82.170425415039063</v>
      </c>
      <c r="F1152" s="6">
        <v>150.16111755371094</v>
      </c>
      <c r="I1152" s="2">
        <v>82.170425415039063</v>
      </c>
      <c r="J1152" s="7">
        <v>0.8055301308631897</v>
      </c>
    </row>
    <row r="1153">
      <c r="A1153" s="2">
        <v>82.661949157714844</v>
      </c>
      <c r="B1153" s="6">
        <v>150.1414794921875</v>
      </c>
      <c r="E1153" s="2">
        <v>82.224533081054688</v>
      </c>
      <c r="F1153" s="6">
        <v>150.19949340820313</v>
      </c>
      <c r="I1153" s="2">
        <v>82.224533081054688</v>
      </c>
      <c r="J1153" s="7">
        <v>0.80667269229888916</v>
      </c>
    </row>
    <row r="1154">
      <c r="A1154" s="2">
        <v>82.680831909179688</v>
      </c>
      <c r="B1154" s="6">
        <v>150.36972045898438</v>
      </c>
      <c r="E1154" s="2">
        <v>82.278640747070313</v>
      </c>
      <c r="F1154" s="6">
        <v>150.24003601074219</v>
      </c>
      <c r="I1154" s="2">
        <v>82.278640747070313</v>
      </c>
      <c r="J1154" s="7">
        <v>0.80660229921340942</v>
      </c>
    </row>
    <row r="1155">
      <c r="A1155" s="2">
        <v>82.772087097167969</v>
      </c>
      <c r="B1155" s="6">
        <v>150.48664855957031</v>
      </c>
      <c r="E1155" s="2">
        <v>82.332748413085938</v>
      </c>
      <c r="F1155" s="6">
        <v>150.28321838378906</v>
      </c>
      <c r="I1155" s="2">
        <v>82.332748413085938</v>
      </c>
      <c r="J1155" s="7">
        <v>0.80538070201873779</v>
      </c>
    </row>
    <row r="1156">
      <c r="A1156" s="2">
        <v>82.791130065917969</v>
      </c>
      <c r="B1156" s="6">
        <v>150.29704284667969</v>
      </c>
      <c r="E1156" s="2">
        <v>82.386856079101563</v>
      </c>
      <c r="F1156" s="6">
        <v>150.32931518554688</v>
      </c>
      <c r="I1156" s="2">
        <v>82.386856079101563</v>
      </c>
      <c r="J1156" s="7">
        <v>0.80307537317276</v>
      </c>
    </row>
    <row r="1157">
      <c r="A1157" s="2">
        <v>82.881843566894531</v>
      </c>
      <c r="B1157" s="6">
        <v>150.95869445800781</v>
      </c>
      <c r="E1157" s="2">
        <v>82.440963745117188</v>
      </c>
      <c r="F1157" s="6">
        <v>150.37808227539063</v>
      </c>
      <c r="I1157" s="2">
        <v>82.440963745117188</v>
      </c>
      <c r="J1157" s="7">
        <v>0.7997584342956543</v>
      </c>
    </row>
    <row r="1158">
      <c r="A1158" s="2">
        <v>82.900100708007813</v>
      </c>
      <c r="B1158" s="6">
        <v>151.10411071777344</v>
      </c>
      <c r="E1158" s="2">
        <v>82.495071411132813</v>
      </c>
      <c r="F1158" s="6">
        <v>150.42860412597656</v>
      </c>
      <c r="I1158" s="2">
        <v>82.495071411132813</v>
      </c>
      <c r="J1158" s="7">
        <v>0.79550617933273315</v>
      </c>
    </row>
    <row r="1159">
      <c r="A1159" s="2">
        <v>82.990470886230469</v>
      </c>
      <c r="B1159" s="6">
        <v>150.88893127441406</v>
      </c>
      <c r="E1159" s="2">
        <v>82.549179077148438</v>
      </c>
      <c r="F1159" s="6">
        <v>150.47926330566406</v>
      </c>
      <c r="I1159" s="2">
        <v>82.549179077148438</v>
      </c>
      <c r="J1159" s="7">
        <v>0.790399432182312</v>
      </c>
    </row>
    <row r="1160">
      <c r="A1160" s="2">
        <v>83.009857177734375</v>
      </c>
      <c r="B1160" s="6">
        <v>151.07733154296875</v>
      </c>
      <c r="E1160" s="2">
        <v>82.603286743164063</v>
      </c>
      <c r="F1160" s="6">
        <v>150.52821350097656</v>
      </c>
      <c r="I1160" s="2">
        <v>82.603286743164063</v>
      </c>
      <c r="J1160" s="7">
        <v>0.78452366590499878</v>
      </c>
    </row>
    <row r="1161">
      <c r="A1161" s="2">
        <v>83.099800109863281</v>
      </c>
      <c r="B1161" s="6">
        <v>151.12098693847656</v>
      </c>
      <c r="E1161" s="2">
        <v>82.657394409179688</v>
      </c>
      <c r="F1161" s="6">
        <v>150.5740966796875</v>
      </c>
      <c r="I1161" s="2">
        <v>82.657394409179688</v>
      </c>
      <c r="J1161" s="7">
        <v>0.77796894311904907</v>
      </c>
    </row>
    <row r="1162">
      <c r="A1162" s="2">
        <v>83.118377685546875</v>
      </c>
      <c r="B1162" s="6">
        <v>151.1456298828125</v>
      </c>
      <c r="E1162" s="2">
        <v>82.711502075195313</v>
      </c>
      <c r="F1162" s="6">
        <v>150.61650085449219</v>
      </c>
      <c r="I1162" s="2">
        <v>82.711502075195313</v>
      </c>
      <c r="J1162" s="7">
        <v>0.77082908153533936</v>
      </c>
    </row>
    <row r="1163">
      <c r="A1163" s="2">
        <v>83.208290100097656</v>
      </c>
      <c r="B1163" s="6">
        <v>151.3485107421875</v>
      </c>
      <c r="E1163" s="2">
        <v>82.765609741210938</v>
      </c>
      <c r="F1163" s="6">
        <v>150.65580749511719</v>
      </c>
      <c r="I1163" s="2">
        <v>82.765609741210938</v>
      </c>
      <c r="J1163" s="7">
        <v>0.76319998502731323</v>
      </c>
    </row>
    <row r="1164">
      <c r="A1164" s="2">
        <v>83.227691650390625</v>
      </c>
      <c r="B1164" s="6">
        <v>151.00285339355469</v>
      </c>
      <c r="E1164" s="2">
        <v>82.819717407226563</v>
      </c>
      <c r="F1164" s="6">
        <v>150.69308471679688</v>
      </c>
      <c r="I1164" s="2">
        <v>82.819717407226563</v>
      </c>
      <c r="J1164" s="7">
        <v>0.75517833232879639</v>
      </c>
    </row>
    <row r="1165">
      <c r="A1165" s="2">
        <v>83.320022583007813</v>
      </c>
      <c r="B1165" s="6">
        <v>150.87348937988281</v>
      </c>
      <c r="E1165" s="2">
        <v>82.873825073242188</v>
      </c>
      <c r="F1165" s="6">
        <v>150.72994995117188</v>
      </c>
      <c r="I1165" s="2">
        <v>82.873825073242188</v>
      </c>
      <c r="J1165" s="7">
        <v>0.7468603253364563</v>
      </c>
    </row>
    <row r="1166">
      <c r="A1166" s="2">
        <v>83.338615417480469</v>
      </c>
      <c r="B1166" s="6">
        <v>150.92744445800781</v>
      </c>
      <c r="E1166" s="2">
        <v>82.927932739257813</v>
      </c>
      <c r="F1166" s="6">
        <v>150.76788330078125</v>
      </c>
      <c r="I1166" s="2">
        <v>82.927932739257813</v>
      </c>
      <c r="J1166" s="7">
        <v>0.73834115266799927</v>
      </c>
    </row>
    <row r="1167">
      <c r="A1167" s="2">
        <v>83.43011474609375</v>
      </c>
      <c r="B1167" s="6">
        <v>150.58474731445313</v>
      </c>
      <c r="E1167" s="2">
        <v>82.982040405273438</v>
      </c>
      <c r="F1167" s="6">
        <v>150.80789184570313</v>
      </c>
      <c r="I1167" s="2">
        <v>82.982040405273438</v>
      </c>
      <c r="J1167" s="7">
        <v>0.72971385717391968</v>
      </c>
    </row>
    <row r="1168">
      <c r="A1168" s="2">
        <v>83.449455261230469</v>
      </c>
      <c r="B1168" s="6">
        <v>151.12750244140625</v>
      </c>
      <c r="E1168" s="2">
        <v>83.036148071289063</v>
      </c>
      <c r="F1168" s="6">
        <v>150.85050964355469</v>
      </c>
      <c r="I1168" s="2">
        <v>83.036148071289063</v>
      </c>
      <c r="J1168" s="7">
        <v>0.72106796503067017</v>
      </c>
    </row>
    <row r="1169">
      <c r="A1169" s="2">
        <v>83.539932250976563</v>
      </c>
      <c r="B1169" s="6">
        <v>151.26278686523438</v>
      </c>
      <c r="E1169" s="2">
        <v>83.090255737304688</v>
      </c>
      <c r="F1169" s="6">
        <v>150.89567565917969</v>
      </c>
      <c r="I1169" s="2">
        <v>83.090255737304688</v>
      </c>
      <c r="J1169" s="7">
        <v>0.712487518787384</v>
      </c>
    </row>
    <row r="1170">
      <c r="A1170" s="2">
        <v>83.559211730957031</v>
      </c>
      <c r="B1170" s="6">
        <v>151.333251953125</v>
      </c>
      <c r="E1170" s="2">
        <v>83.144363403320313</v>
      </c>
      <c r="F1170" s="6">
        <v>150.94303894042969</v>
      </c>
      <c r="I1170" s="2">
        <v>83.144363403320313</v>
      </c>
      <c r="J1170" s="7">
        <v>0.70404905080795288</v>
      </c>
    </row>
    <row r="1171">
      <c r="A1171" s="2">
        <v>83.646446228027344</v>
      </c>
      <c r="B1171" s="6">
        <v>151.40084838867188</v>
      </c>
      <c r="E1171" s="2">
        <v>83.198471069335938</v>
      </c>
      <c r="F1171" s="6">
        <v>150.99183654785156</v>
      </c>
      <c r="I1171" s="2">
        <v>83.198471069335938</v>
      </c>
      <c r="J1171" s="7">
        <v>0.69582051038742065</v>
      </c>
    </row>
    <row r="1172">
      <c r="A1172" s="2">
        <v>83.665351867675781</v>
      </c>
      <c r="B1172" s="6">
        <v>151.8004150390625</v>
      </c>
      <c r="E1172" s="2">
        <v>83.252578735351563</v>
      </c>
      <c r="F1172" s="6">
        <v>151.04112243652344</v>
      </c>
      <c r="I1172" s="2">
        <v>83.252578735351563</v>
      </c>
      <c r="J1172" s="7">
        <v>0.68786108493804932</v>
      </c>
    </row>
    <row r="1173">
      <c r="A1173" s="2">
        <v>83.758583068847656</v>
      </c>
      <c r="B1173" s="6">
        <v>151.45382690429688</v>
      </c>
      <c r="E1173" s="2">
        <v>83.306686401367188</v>
      </c>
      <c r="F1173" s="6">
        <v>151.08961486816406</v>
      </c>
      <c r="I1173" s="2">
        <v>83.306686401367188</v>
      </c>
      <c r="J1173" s="7">
        <v>0.68022060394287109</v>
      </c>
    </row>
    <row r="1174">
      <c r="A1174" s="2">
        <v>83.777656555175781</v>
      </c>
      <c r="B1174" s="6">
        <v>151.33726501464844</v>
      </c>
      <c r="E1174" s="2">
        <v>83.360794067382813</v>
      </c>
      <c r="F1174" s="6">
        <v>151.13587951660156</v>
      </c>
      <c r="I1174" s="2">
        <v>83.360794067382813</v>
      </c>
      <c r="J1174" s="7">
        <v>0.672939658164978</v>
      </c>
    </row>
    <row r="1175">
      <c r="A1175" s="2">
        <v>83.86676025390625</v>
      </c>
      <c r="B1175" s="6">
        <v>151.56138610839844</v>
      </c>
      <c r="E1175" s="2">
        <v>83.414901733398438</v>
      </c>
      <c r="F1175" s="6">
        <v>151.17845153808594</v>
      </c>
      <c r="I1175" s="2">
        <v>83.414901733398438</v>
      </c>
      <c r="J1175" s="7">
        <v>0.66604948043823242</v>
      </c>
    </row>
    <row r="1176">
      <c r="A1176" s="2">
        <v>83.8854751586914</v>
      </c>
      <c r="B1176" s="6">
        <v>151.415771484375</v>
      </c>
      <c r="E1176" s="2">
        <v>83.469009399414063</v>
      </c>
      <c r="F1176" s="6">
        <v>151.21627807617188</v>
      </c>
      <c r="I1176" s="2">
        <v>83.469009399414063</v>
      </c>
      <c r="J1176" s="7">
        <v>0.65957212448120117</v>
      </c>
    </row>
    <row r="1177">
      <c r="A1177" s="2">
        <v>83.978477478027344</v>
      </c>
      <c r="B1177" s="6">
        <v>151.87802124023438</v>
      </c>
      <c r="E1177" s="2">
        <v>83.523117065429688</v>
      </c>
      <c r="F1177" s="6">
        <v>151.2490234375</v>
      </c>
      <c r="I1177" s="2">
        <v>83.523117065429688</v>
      </c>
      <c r="J1177" s="7">
        <v>0.653521716594696</v>
      </c>
    </row>
    <row r="1178">
      <c r="A1178" s="2">
        <v>83.997749328613281</v>
      </c>
      <c r="B1178" s="6">
        <v>151.34014892578125</v>
      </c>
      <c r="E1178" s="2">
        <v>83.577224731445313</v>
      </c>
      <c r="F1178" s="6">
        <v>151.27720642089844</v>
      </c>
      <c r="I1178" s="2">
        <v>83.577224731445313</v>
      </c>
      <c r="J1178" s="7">
        <v>0.647904634475708</v>
      </c>
    </row>
    <row r="1179">
      <c r="A1179" s="2">
        <v>84.0873794555664</v>
      </c>
      <c r="B1179" s="6">
        <v>151.91200256347656</v>
      </c>
      <c r="E1179" s="2">
        <v>83.631332397460938</v>
      </c>
      <c r="F1179" s="6">
        <v>151.30184936523438</v>
      </c>
      <c r="I1179" s="2">
        <v>83.631332397460938</v>
      </c>
      <c r="J1179" s="7">
        <v>0.64272093772888184</v>
      </c>
    </row>
    <row r="1180">
      <c r="A1180" s="2">
        <v>84.105674743652344</v>
      </c>
      <c r="B1180" s="6">
        <v>151.3619384765625</v>
      </c>
      <c r="E1180" s="2">
        <v>83.685440063476563</v>
      </c>
      <c r="F1180" s="6">
        <v>151.3240966796875</v>
      </c>
      <c r="I1180" s="2">
        <v>83.685440063476563</v>
      </c>
      <c r="J1180" s="7">
        <v>0.63796514272689819</v>
      </c>
    </row>
    <row r="1181">
      <c r="A1181" s="2">
        <v>84.194786071777344</v>
      </c>
      <c r="B1181" s="6">
        <v>151.70272827148438</v>
      </c>
      <c r="E1181" s="2">
        <v>83.739547729492188</v>
      </c>
      <c r="F1181" s="6">
        <v>151.34506225585938</v>
      </c>
      <c r="I1181" s="2">
        <v>83.739547729492188</v>
      </c>
      <c r="J1181" s="7">
        <v>0.633627712726593</v>
      </c>
    </row>
    <row r="1182">
      <c r="A1182" s="2">
        <v>84.213607788085938</v>
      </c>
      <c r="B1182" s="6">
        <v>151.38517761230469</v>
      </c>
      <c r="E1182" s="2">
        <v>83.793655395507813</v>
      </c>
      <c r="F1182" s="6">
        <v>151.3656005859375</v>
      </c>
      <c r="I1182" s="2">
        <v>83.793655395507813</v>
      </c>
      <c r="J1182" s="7">
        <v>0.62969577312469482</v>
      </c>
    </row>
    <row r="1183">
      <c r="A1183" s="2">
        <v>84.3062744140625</v>
      </c>
      <c r="B1183" s="6">
        <v>151.23306274414063</v>
      </c>
      <c r="E1183" s="2">
        <v>83.847763061523438</v>
      </c>
      <c r="F1183" s="6">
        <v>151.38604736328125</v>
      </c>
      <c r="I1183" s="2">
        <v>83.847763061523438</v>
      </c>
      <c r="J1183" s="7">
        <v>0.62615358829498291</v>
      </c>
    </row>
    <row r="1184">
      <c r="A1184" s="2">
        <v>84.325271606445313</v>
      </c>
      <c r="B1184" s="6">
        <v>151.15443420410156</v>
      </c>
      <c r="E1184" s="2">
        <v>83.901870727539063</v>
      </c>
      <c r="F1184" s="6">
        <v>151.40663146972656</v>
      </c>
      <c r="I1184" s="2">
        <v>83.901870727539063</v>
      </c>
      <c r="J1184" s="7">
        <v>0.622982382774353</v>
      </c>
    </row>
    <row r="1185">
      <c r="A1185" s="2">
        <v>84.415603637695313</v>
      </c>
      <c r="B1185" s="6">
        <v>151.68075561523438</v>
      </c>
      <c r="E1185" s="2">
        <v>83.955978393554688</v>
      </c>
      <c r="F1185" s="6">
        <v>151.42762756347656</v>
      </c>
      <c r="I1185" s="2">
        <v>83.955978393554688</v>
      </c>
      <c r="J1185" s="7">
        <v>0.620160698890686</v>
      </c>
    </row>
    <row r="1186">
      <c r="A1186" s="2">
        <v>84.434761047363281</v>
      </c>
      <c r="B1186" s="6">
        <v>151.54888916015625</v>
      </c>
      <c r="E1186" s="2">
        <v>84.010086059570313</v>
      </c>
      <c r="F1186" s="6">
        <v>151.44895935058594</v>
      </c>
      <c r="I1186" s="2">
        <v>84.010086059570313</v>
      </c>
      <c r="J1186" s="7">
        <v>0.61766427755355835</v>
      </c>
    </row>
    <row r="1187">
      <c r="A1187" s="2">
        <v>84.526107788085938</v>
      </c>
      <c r="B1187" s="6">
        <v>151.52305603027344</v>
      </c>
      <c r="E1187" s="2">
        <v>84.064193725585938</v>
      </c>
      <c r="F1187" s="6">
        <v>151.46992492675781</v>
      </c>
      <c r="I1187" s="2">
        <v>84.064193725585938</v>
      </c>
      <c r="J1187" s="7">
        <v>0.615466296672821</v>
      </c>
    </row>
    <row r="1188">
      <c r="A1188" s="2">
        <v>84.545372009277344</v>
      </c>
      <c r="B1188" s="6">
        <v>151.48928833007813</v>
      </c>
      <c r="E1188" s="2">
        <v>84.118301391601563</v>
      </c>
      <c r="F1188" s="6">
        <v>151.48963928222656</v>
      </c>
      <c r="I1188" s="2">
        <v>84.118301391601563</v>
      </c>
      <c r="J1188" s="7">
        <v>0.61353754997253418</v>
      </c>
    </row>
    <row r="1189">
      <c r="A1189" s="2">
        <v>84.636238098144531</v>
      </c>
      <c r="B1189" s="6">
        <v>151.66412353515625</v>
      </c>
      <c r="E1189" s="2">
        <v>84.172409057617188</v>
      </c>
      <c r="F1189" s="6">
        <v>151.50746154785156</v>
      </c>
      <c r="I1189" s="2">
        <v>84.172409057617188</v>
      </c>
      <c r="J1189" s="7">
        <v>0.61184757947921753</v>
      </c>
    </row>
    <row r="1190">
      <c r="A1190" s="2">
        <v>84.655197143554688</v>
      </c>
      <c r="B1190" s="6">
        <v>151.50288391113281</v>
      </c>
      <c r="E1190" s="2">
        <v>84.226516723632813</v>
      </c>
      <c r="F1190" s="6">
        <v>151.52339172363281</v>
      </c>
      <c r="I1190" s="2">
        <v>84.226516723632813</v>
      </c>
      <c r="J1190" s="7">
        <v>0.61036550998687744</v>
      </c>
    </row>
    <row r="1191">
      <c r="A1191" s="2">
        <v>84.745124816894531</v>
      </c>
      <c r="B1191" s="6">
        <v>151.82781982421875</v>
      </c>
      <c r="E1191" s="2">
        <v>84.280624389648438</v>
      </c>
      <c r="F1191" s="6">
        <v>151.53804016113281</v>
      </c>
      <c r="I1191" s="2">
        <v>84.280624389648438</v>
      </c>
      <c r="J1191" s="7">
        <v>0.609062135219574</v>
      </c>
    </row>
    <row r="1192">
      <c r="A1192" s="2">
        <v>84.764022827148438</v>
      </c>
      <c r="B1192" s="6">
        <v>151.89453125</v>
      </c>
      <c r="E1192" s="2">
        <v>84.334732055664063</v>
      </c>
      <c r="F1192" s="6">
        <v>151.55238342285156</v>
      </c>
      <c r="I1192" s="2">
        <v>84.334732055664063</v>
      </c>
      <c r="J1192" s="7">
        <v>0.6079106330871582</v>
      </c>
    </row>
    <row r="1193">
      <c r="A1193" s="2">
        <v>84.853668212890625</v>
      </c>
      <c r="B1193" s="6">
        <v>151.94459533691406</v>
      </c>
      <c r="E1193" s="2">
        <v>84.388839721679688</v>
      </c>
      <c r="F1193" s="6">
        <v>151.567626953125</v>
      </c>
      <c r="I1193" s="2">
        <v>84.388839721679688</v>
      </c>
      <c r="J1193" s="7">
        <v>0.60688787698745728</v>
      </c>
    </row>
    <row r="1194">
      <c r="A1194" s="2">
        <v>84.872627258300781</v>
      </c>
      <c r="B1194" s="6">
        <v>151.52943420410156</v>
      </c>
      <c r="E1194" s="2">
        <v>84.442947387695313</v>
      </c>
      <c r="F1194" s="6">
        <v>151.58464050292969</v>
      </c>
      <c r="I1194" s="2">
        <v>84.442947387695313</v>
      </c>
      <c r="J1194" s="7">
        <v>0.60597515106201172</v>
      </c>
    </row>
    <row r="1195">
      <c r="A1195" s="2">
        <v>84.9656982421875</v>
      </c>
      <c r="B1195" s="6">
        <v>151.86283874511719</v>
      </c>
      <c r="E1195" s="2">
        <v>84.497055053710938</v>
      </c>
      <c r="F1195" s="6">
        <v>151.60389709472656</v>
      </c>
      <c r="I1195" s="2">
        <v>84.497055053710938</v>
      </c>
      <c r="J1195" s="7">
        <v>0.605157732963562</v>
      </c>
    </row>
    <row r="1196">
      <c r="A1196" s="2">
        <v>84.9844741821289</v>
      </c>
      <c r="B1196" s="6">
        <v>151.86849975585938</v>
      </c>
      <c r="E1196" s="2">
        <v>84.551162719726563</v>
      </c>
      <c r="F1196" s="6">
        <v>151.62564086914063</v>
      </c>
      <c r="I1196" s="2">
        <v>84.551162719726563</v>
      </c>
      <c r="J1196" s="7">
        <v>0.60442519187927246</v>
      </c>
    </row>
    <row r="1197">
      <c r="A1197" s="2">
        <v>85.074150085449219</v>
      </c>
      <c r="B1197" s="6">
        <v>152.01182556152344</v>
      </c>
      <c r="E1197" s="2">
        <v>84.605270385742188</v>
      </c>
      <c r="F1197" s="6">
        <v>151.64999389648438</v>
      </c>
      <c r="I1197" s="2">
        <v>84.605270385742188</v>
      </c>
      <c r="J1197" s="7">
        <v>0.60377019643783569</v>
      </c>
    </row>
    <row r="1198">
      <c r="A1198" s="2">
        <v>85.0929946899414</v>
      </c>
      <c r="B1198" s="6">
        <v>152.03218078613281</v>
      </c>
      <c r="E1198" s="2">
        <v>84.659378051757813</v>
      </c>
      <c r="F1198" s="6">
        <v>151.67684936523438</v>
      </c>
      <c r="I1198" s="2">
        <v>84.659378051757813</v>
      </c>
      <c r="J1198" s="7">
        <v>0.60318714380264282</v>
      </c>
    </row>
    <row r="1199">
      <c r="A1199" s="2">
        <v>85.18243408203125</v>
      </c>
      <c r="B1199" s="6">
        <v>152.10092163085938</v>
      </c>
      <c r="E1199" s="2">
        <v>84.713485717773438</v>
      </c>
      <c r="F1199" s="6">
        <v>151.70640563964844</v>
      </c>
      <c r="I1199" s="2">
        <v>84.713485717773438</v>
      </c>
      <c r="J1199" s="7">
        <v>0.60267156362533569</v>
      </c>
    </row>
    <row r="1200">
      <c r="A1200" s="2">
        <v>85.201713562011719</v>
      </c>
      <c r="B1200" s="6">
        <v>152.14288330078125</v>
      </c>
      <c r="E1200" s="2">
        <v>84.767593383789063</v>
      </c>
      <c r="F1200" s="6">
        <v>151.73892211914063</v>
      </c>
      <c r="I1200" s="2">
        <v>84.767593383789063</v>
      </c>
      <c r="J1200" s="7">
        <v>0.60221904516220093</v>
      </c>
    </row>
    <row r="1201">
      <c r="A1201" s="2">
        <v>85.29193115234375</v>
      </c>
      <c r="B1201" s="6">
        <v>152.20989990234375</v>
      </c>
      <c r="E1201" s="2">
        <v>84.821708679199219</v>
      </c>
      <c r="F1201" s="6">
        <v>151.77432250976563</v>
      </c>
      <c r="I1201" s="2">
        <v>84.821708679199219</v>
      </c>
      <c r="J1201" s="7">
        <v>0.60182410478591919</v>
      </c>
    </row>
    <row r="1202">
      <c r="A1202" s="2">
        <v>85.310775756835938</v>
      </c>
      <c r="B1202" s="6">
        <v>152.01078796386719</v>
      </c>
      <c r="E1202" s="2">
        <v>84.875816345214844</v>
      </c>
      <c r="F1202" s="6">
        <v>151.81198120117188</v>
      </c>
      <c r="I1202" s="2">
        <v>84.875816345214844</v>
      </c>
      <c r="J1202" s="7">
        <v>0.60147988796234131</v>
      </c>
    </row>
    <row r="1203">
      <c r="A1203" s="2">
        <v>85.402145385742188</v>
      </c>
      <c r="B1203" s="6">
        <v>152.21739196777344</v>
      </c>
      <c r="E1203" s="2">
        <v>84.929924011230469</v>
      </c>
      <c r="F1203" s="6">
        <v>151.85090637207031</v>
      </c>
      <c r="I1203" s="2">
        <v>84.929924011230469</v>
      </c>
      <c r="J1203" s="7">
        <v>0.601177453994751</v>
      </c>
    </row>
    <row r="1204">
      <c r="A1204" s="2">
        <v>85.421470642089844</v>
      </c>
      <c r="B1204" s="6">
        <v>152.27778625488281</v>
      </c>
      <c r="E1204" s="2">
        <v>84.9840316772461</v>
      </c>
      <c r="F1204" s="6">
        <v>151.89019775390625</v>
      </c>
      <c r="I1204" s="2">
        <v>84.9840316772461</v>
      </c>
      <c r="J1204" s="7">
        <v>0.600906252861023</v>
      </c>
    </row>
    <row r="1205">
      <c r="A1205" s="2">
        <v>85.513870239257813</v>
      </c>
      <c r="B1205" s="6">
        <v>152.14115905761719</v>
      </c>
      <c r="E1205" s="2">
        <v>85.038139343261719</v>
      </c>
      <c r="F1205" s="6">
        <v>151.92900085449219</v>
      </c>
      <c r="I1205" s="2">
        <v>85.038139343261719</v>
      </c>
      <c r="J1205" s="7">
        <v>0.60065531730651855</v>
      </c>
    </row>
    <row r="1206">
      <c r="A1206" s="2">
        <v>85.532119750976563</v>
      </c>
      <c r="B1206" s="6">
        <v>152.55010986328125</v>
      </c>
      <c r="E1206" s="2">
        <v>85.092247009277344</v>
      </c>
      <c r="F1206" s="6">
        <v>151.96705627441406</v>
      </c>
      <c r="I1206" s="2">
        <v>85.092247009277344</v>
      </c>
      <c r="J1206" s="7">
        <v>0.60041368007659912</v>
      </c>
    </row>
    <row r="1207">
      <c r="A1207" s="2">
        <v>85.619903564453125</v>
      </c>
      <c r="B1207" s="6">
        <v>152.34100341796875</v>
      </c>
      <c r="E1207" s="2">
        <v>85.146354675292969</v>
      </c>
      <c r="F1207" s="6">
        <v>152.00442504882813</v>
      </c>
      <c r="I1207" s="2">
        <v>85.146354675292969</v>
      </c>
      <c r="J1207" s="7">
        <v>0.60017073154449463</v>
      </c>
    </row>
    <row r="1208">
      <c r="A1208" s="2">
        <v>85.638877868652344</v>
      </c>
      <c r="B1208" s="6">
        <v>152.33161926269531</v>
      </c>
      <c r="E1208" s="2">
        <v>85.2004623413086</v>
      </c>
      <c r="F1208" s="6">
        <v>152.04148864746094</v>
      </c>
      <c r="I1208" s="2">
        <v>85.2004623413086</v>
      </c>
      <c r="J1208" s="7">
        <v>0.59991550445556641</v>
      </c>
    </row>
    <row r="1209">
      <c r="A1209" s="2">
        <v>85.730964660644531</v>
      </c>
      <c r="B1209" s="6">
        <v>152.18740844726563</v>
      </c>
      <c r="E1209" s="2">
        <v>85.254570007324219</v>
      </c>
      <c r="F1209" s="6">
        <v>152.07894897460938</v>
      </c>
      <c r="I1209" s="2">
        <v>85.254570007324219</v>
      </c>
      <c r="J1209" s="7">
        <v>0.5996355414390564</v>
      </c>
    </row>
    <row r="1210">
      <c r="A1210" s="2">
        <v>85.749771118164063</v>
      </c>
      <c r="B1210" s="6">
        <v>152.22344970703125</v>
      </c>
      <c r="E1210" s="2">
        <v>85.308677673339844</v>
      </c>
      <c r="F1210" s="6">
        <v>152.11732482910156</v>
      </c>
      <c r="I1210" s="2">
        <v>85.308677673339844</v>
      </c>
      <c r="J1210" s="7">
        <v>0.59931701421737671</v>
      </c>
    </row>
    <row r="1211">
      <c r="A1211" s="2">
        <v>85.838836669921875</v>
      </c>
      <c r="B1211" s="6">
        <v>152.31169128417969</v>
      </c>
      <c r="E1211" s="2">
        <v>85.362785339355469</v>
      </c>
      <c r="F1211" s="6">
        <v>152.15675354003906</v>
      </c>
      <c r="I1211" s="2">
        <v>85.362785339355469</v>
      </c>
      <c r="J1211" s="7">
        <v>0.598944365978241</v>
      </c>
    </row>
    <row r="1212">
      <c r="A1212" s="2">
        <v>85.857635498046875</v>
      </c>
      <c r="B1212" s="6">
        <v>152.29414367675781</v>
      </c>
      <c r="E1212" s="2">
        <v>85.4168930053711</v>
      </c>
      <c r="F1212" s="6">
        <v>152.19706726074219</v>
      </c>
      <c r="I1212" s="2">
        <v>85.4168930053711</v>
      </c>
      <c r="J1212" s="7">
        <v>0.59850072860717773</v>
      </c>
    </row>
    <row r="1213">
      <c r="A1213" s="2">
        <v>85.949134826660156</v>
      </c>
      <c r="B1213" s="6">
        <v>153.06550598144531</v>
      </c>
      <c r="E1213" s="2">
        <v>85.471000671386719</v>
      </c>
      <c r="F1213" s="6">
        <v>152.23811340332031</v>
      </c>
      <c r="I1213" s="2">
        <v>85.471000671386719</v>
      </c>
      <c r="J1213" s="7">
        <v>0.59796774387359619</v>
      </c>
    </row>
    <row r="1214">
      <c r="A1214" s="2">
        <v>85.968551635742188</v>
      </c>
      <c r="B1214" s="6">
        <v>152.25863647460938</v>
      </c>
      <c r="E1214" s="2">
        <v>85.525108337402344</v>
      </c>
      <c r="F1214" s="6">
        <v>152.27992248535156</v>
      </c>
      <c r="I1214" s="2">
        <v>85.525108337402344</v>
      </c>
      <c r="J1214" s="7">
        <v>0.59732562303543091</v>
      </c>
    </row>
    <row r="1215">
      <c r="A1215" s="2">
        <v>86.059494018554688</v>
      </c>
      <c r="B1215" s="6">
        <v>153.10865783691406</v>
      </c>
      <c r="E1215" s="2">
        <v>85.579216003417969</v>
      </c>
      <c r="F1215" s="6">
        <v>152.32252502441406</v>
      </c>
      <c r="I1215" s="2">
        <v>85.579216003417969</v>
      </c>
      <c r="J1215" s="7">
        <v>0.59655308723449707</v>
      </c>
    </row>
    <row r="1216">
      <c r="A1216" s="2">
        <v>86.078315734863281</v>
      </c>
      <c r="B1216" s="6">
        <v>152.64302062988281</v>
      </c>
      <c r="E1216" s="2">
        <v>85.6333236694336</v>
      </c>
      <c r="F1216" s="6">
        <v>152.36563110351563</v>
      </c>
      <c r="I1216" s="2">
        <v>85.6333236694336</v>
      </c>
      <c r="J1216" s="7">
        <v>0.59562689065933228</v>
      </c>
    </row>
    <row r="1217">
      <c r="A1217" s="2">
        <v>86.16912841796875</v>
      </c>
      <c r="B1217" s="6">
        <v>153.00700378417969</v>
      </c>
      <c r="E1217" s="2">
        <v>85.687431335449219</v>
      </c>
      <c r="F1217" s="6">
        <v>152.4085693359375</v>
      </c>
      <c r="I1217" s="2">
        <v>85.687431335449219</v>
      </c>
      <c r="J1217" s="7">
        <v>0.59452134370803833</v>
      </c>
    </row>
    <row r="1218">
      <c r="A1218" s="2">
        <v>86.188323974609375</v>
      </c>
      <c r="B1218" s="6">
        <v>152.66696166992188</v>
      </c>
      <c r="E1218" s="2">
        <v>85.741539001464844</v>
      </c>
      <c r="F1218" s="6">
        <v>152.45057678222656</v>
      </c>
      <c r="I1218" s="2">
        <v>85.741539001464844</v>
      </c>
      <c r="J1218" s="7">
        <v>0.5932081937789917</v>
      </c>
    </row>
    <row r="1219">
      <c r="A1219" s="2">
        <v>86.278396606445313</v>
      </c>
      <c r="B1219" s="6">
        <v>152.82530212402344</v>
      </c>
      <c r="E1219" s="2">
        <v>85.795646667480469</v>
      </c>
      <c r="F1219" s="6">
        <v>152.4912109375</v>
      </c>
      <c r="I1219" s="2">
        <v>85.795646667480469</v>
      </c>
      <c r="J1219" s="7">
        <v>0.59165722131729126</v>
      </c>
    </row>
    <row r="1220">
      <c r="A1220" s="2">
        <v>86.297447204589844</v>
      </c>
      <c r="B1220" s="6">
        <v>152.87120056152344</v>
      </c>
      <c r="E1220" s="2">
        <v>85.8497543334961</v>
      </c>
      <c r="F1220" s="6">
        <v>152.53076171875</v>
      </c>
      <c r="I1220" s="2">
        <v>85.8497543334961</v>
      </c>
      <c r="J1220" s="7">
        <v>0.589836835861206</v>
      </c>
    </row>
    <row r="1221">
      <c r="A1221" s="2">
        <v>86.387847900390625</v>
      </c>
      <c r="B1221" s="6">
        <v>153.27919006347656</v>
      </c>
      <c r="E1221" s="2">
        <v>85.903861999511719</v>
      </c>
      <c r="F1221" s="6">
        <v>152.56976318359375</v>
      </c>
      <c r="I1221" s="2">
        <v>85.903861999511719</v>
      </c>
      <c r="J1221" s="7">
        <v>0.58771508932113647</v>
      </c>
    </row>
    <row r="1222">
      <c r="A1222" s="2">
        <v>86.406936645507813</v>
      </c>
      <c r="B1222" s="6">
        <v>152.80502319335938</v>
      </c>
      <c r="E1222" s="2">
        <v>85.957969665527344</v>
      </c>
      <c r="F1222" s="6">
        <v>152.60871887207031</v>
      </c>
      <c r="I1222" s="2">
        <v>85.957969665527344</v>
      </c>
      <c r="J1222" s="7">
        <v>0.58526015281677246</v>
      </c>
    </row>
    <row r="1223">
      <c r="A1223" s="2">
        <v>86.496856689453125</v>
      </c>
      <c r="B1223" s="6">
        <v>152.85760498046875</v>
      </c>
      <c r="E1223" s="2">
        <v>86.012077331542969</v>
      </c>
      <c r="F1223" s="6">
        <v>152.64804077148438</v>
      </c>
      <c r="I1223" s="2">
        <v>86.012077331542969</v>
      </c>
      <c r="J1223" s="7">
        <v>0.58244127035140991</v>
      </c>
    </row>
    <row r="1224">
      <c r="A1224" s="2">
        <v>86.515937805175781</v>
      </c>
      <c r="B1224" s="6">
        <v>152.94490051269531</v>
      </c>
      <c r="E1224" s="2">
        <v>86.0661849975586</v>
      </c>
      <c r="F1224" s="6">
        <v>152.68782043457031</v>
      </c>
      <c r="I1224" s="2">
        <v>86.0661849975586</v>
      </c>
      <c r="J1224" s="7">
        <v>0.579230546951294</v>
      </c>
    </row>
    <row r="1225">
      <c r="A1225" s="2">
        <v>86.607192993164063</v>
      </c>
      <c r="B1225" s="6">
        <v>152.89146423339844</v>
      </c>
      <c r="E1225" s="2">
        <v>86.120292663574219</v>
      </c>
      <c r="F1225" s="6">
        <v>152.72802734375</v>
      </c>
      <c r="I1225" s="2">
        <v>86.120292663574219</v>
      </c>
      <c r="J1225" s="7">
        <v>0.575604259967804</v>
      </c>
    </row>
    <row r="1226">
      <c r="A1226" s="2">
        <v>86.626220703125</v>
      </c>
      <c r="B1226" s="6">
        <v>153.04866027832031</v>
      </c>
      <c r="E1226" s="2">
        <v>86.174400329589844</v>
      </c>
      <c r="F1226" s="6">
        <v>152.7684326171875</v>
      </c>
      <c r="I1226" s="2">
        <v>86.174400329589844</v>
      </c>
      <c r="J1226" s="7">
        <v>0.57154399156570435</v>
      </c>
    </row>
    <row r="1227">
      <c r="A1227" s="2">
        <v>86.716400146484375</v>
      </c>
      <c r="B1227" s="6">
        <v>153.30570983886719</v>
      </c>
      <c r="E1227" s="2">
        <v>86.228507995605469</v>
      </c>
      <c r="F1227" s="6">
        <v>152.80885314941406</v>
      </c>
      <c r="I1227" s="2">
        <v>86.228507995605469</v>
      </c>
      <c r="J1227" s="7">
        <v>0.56703698635101318</v>
      </c>
    </row>
    <row r="1228">
      <c r="A1228" s="2">
        <v>86.735397338867188</v>
      </c>
      <c r="B1228" s="6">
        <v>153.09970092773438</v>
      </c>
      <c r="E1228" s="2">
        <v>86.2826156616211</v>
      </c>
      <c r="F1228" s="6">
        <v>152.84928894042969</v>
      </c>
      <c r="I1228" s="2">
        <v>86.2826156616211</v>
      </c>
      <c r="J1228" s="7">
        <v>0.56207555532455444</v>
      </c>
    </row>
    <row r="1229">
      <c r="A1229" s="2">
        <v>86.825798034667969</v>
      </c>
      <c r="B1229" s="6">
        <v>153.32173156738281</v>
      </c>
      <c r="E1229" s="2">
        <v>86.336723327636719</v>
      </c>
      <c r="F1229" s="6">
        <v>152.8896484375</v>
      </c>
      <c r="I1229" s="2">
        <v>86.336723327636719</v>
      </c>
      <c r="J1229" s="7">
        <v>0.5566558837890625</v>
      </c>
    </row>
    <row r="1230">
      <c r="A1230" s="2">
        <v>86.845046997070313</v>
      </c>
      <c r="B1230" s="6">
        <v>153.15237426757813</v>
      </c>
      <c r="E1230" s="2">
        <v>86.390830993652344</v>
      </c>
      <c r="F1230" s="6">
        <v>152.92959594726563</v>
      </c>
      <c r="I1230" s="2">
        <v>86.390830993652344</v>
      </c>
      <c r="J1230" s="7">
        <v>0.55077683925628662</v>
      </c>
    </row>
    <row r="1231">
      <c r="A1231" s="2">
        <v>86.935127258300781</v>
      </c>
      <c r="B1231" s="6">
        <v>153.21870422363281</v>
      </c>
      <c r="E1231" s="2">
        <v>86.444938659667969</v>
      </c>
      <c r="F1231" s="6">
        <v>152.96846008300781</v>
      </c>
      <c r="I1231" s="2">
        <v>86.444938659667969</v>
      </c>
      <c r="J1231" s="7">
        <v>0.54443842172622681</v>
      </c>
    </row>
    <row r="1232">
      <c r="A1232" s="2">
        <v>86.95404052734375</v>
      </c>
      <c r="B1232" s="6">
        <v>153.31816101074219</v>
      </c>
      <c r="E1232" s="2">
        <v>86.4990463256836</v>
      </c>
      <c r="F1232" s="6">
        <v>153.00520324707031</v>
      </c>
      <c r="I1232" s="2">
        <v>86.4990463256836</v>
      </c>
      <c r="J1232" s="7">
        <v>0.53764063119888306</v>
      </c>
    </row>
    <row r="1233">
      <c r="A1233" s="2">
        <v>87.04718017578125</v>
      </c>
      <c r="B1233" s="6">
        <v>153.22708129882813</v>
      </c>
      <c r="E1233" s="2">
        <v>86.553153991699219</v>
      </c>
      <c r="F1233" s="6">
        <v>153.03895568847656</v>
      </c>
      <c r="I1233" s="2">
        <v>86.553153991699219</v>
      </c>
      <c r="J1233" s="7">
        <v>0.53038316965103149</v>
      </c>
    </row>
    <row r="1234">
      <c r="A1234" s="2">
        <v>87.0663833618164</v>
      </c>
      <c r="B1234" s="6">
        <v>153.53866577148438</v>
      </c>
      <c r="E1234" s="2">
        <v>86.607261657714844</v>
      </c>
      <c r="F1234" s="6">
        <v>153.06936645507813</v>
      </c>
      <c r="I1234" s="2">
        <v>86.607261657714844</v>
      </c>
      <c r="J1234" s="7">
        <v>0.52266496419906616</v>
      </c>
    </row>
    <row r="1235">
      <c r="A1235" s="2">
        <v>87.155220031738281</v>
      </c>
      <c r="B1235" s="6">
        <v>153.45588684082031</v>
      </c>
      <c r="E1235" s="2">
        <v>86.661369323730469</v>
      </c>
      <c r="F1235" s="6">
        <v>153.09661865234375</v>
      </c>
      <c r="I1235" s="2">
        <v>86.661369323730469</v>
      </c>
      <c r="J1235" s="7">
        <v>0.51448434591293335</v>
      </c>
    </row>
    <row r="1236">
      <c r="A1236" s="2">
        <v>87.174430847167969</v>
      </c>
      <c r="B1236" s="6">
        <v>153.49473571777344</v>
      </c>
      <c r="E1236" s="2">
        <v>86.7154769897461</v>
      </c>
      <c r="F1236" s="6">
        <v>153.12144470214844</v>
      </c>
      <c r="I1236" s="2">
        <v>86.7154769897461</v>
      </c>
      <c r="J1236" s="7">
        <v>0.50583839416503906</v>
      </c>
    </row>
    <row r="1237">
      <c r="A1237" s="2">
        <v>87.266830444335938</v>
      </c>
      <c r="B1237" s="6">
        <v>153.20756530761719</v>
      </c>
      <c r="E1237" s="2">
        <v>86.769584655761719</v>
      </c>
      <c r="F1237" s="6">
        <v>153.14494323730469</v>
      </c>
      <c r="I1237" s="2">
        <v>86.769584655761719</v>
      </c>
      <c r="J1237" s="7">
        <v>0.49672344326972961</v>
      </c>
    </row>
    <row r="1238">
      <c r="A1238" s="2">
        <v>87.2866439819336</v>
      </c>
      <c r="B1238" s="6">
        <v>153.21287536621094</v>
      </c>
      <c r="E1238" s="2">
        <v>86.823692321777344</v>
      </c>
      <c r="F1238" s="6">
        <v>153.1683349609375</v>
      </c>
      <c r="I1238" s="2">
        <v>86.823692321777344</v>
      </c>
      <c r="J1238" s="7">
        <v>0.4871366024017334</v>
      </c>
    </row>
    <row r="1239">
      <c r="A1239" s="2">
        <v>87.37579345703125</v>
      </c>
      <c r="B1239" s="6">
        <v>153.18478393554688</v>
      </c>
      <c r="E1239" s="2">
        <v>86.877799987792969</v>
      </c>
      <c r="F1239" s="6">
        <v>153.19241333007813</v>
      </c>
      <c r="I1239" s="2">
        <v>86.877799987792969</v>
      </c>
      <c r="J1239" s="7">
        <v>0.47707775235176086</v>
      </c>
    </row>
    <row r="1240">
      <c r="A1240" s="2">
        <v>87.394119262695313</v>
      </c>
      <c r="B1240" s="6">
        <v>153.35340881347656</v>
      </c>
      <c r="E1240" s="2">
        <v>86.9319076538086</v>
      </c>
      <c r="F1240" s="6">
        <v>153.21757507324219</v>
      </c>
      <c r="I1240" s="2">
        <v>86.9319076538086</v>
      </c>
      <c r="J1240" s="7">
        <v>0.4665507376194</v>
      </c>
    </row>
    <row r="1241">
      <c r="A1241" s="2">
        <v>87.483039855957031</v>
      </c>
      <c r="B1241" s="6">
        <v>153.27618408203125</v>
      </c>
      <c r="E1241" s="2">
        <v>86.986015319824219</v>
      </c>
      <c r="F1241" s="6">
        <v>153.24385070800781</v>
      </c>
      <c r="I1241" s="2">
        <v>86.986015319824219</v>
      </c>
      <c r="J1241" s="7">
        <v>0.4555644094944</v>
      </c>
    </row>
    <row r="1242">
      <c r="A1242" s="2">
        <v>87.502235412597656</v>
      </c>
      <c r="B1242" s="6">
        <v>153.40745544433594</v>
      </c>
      <c r="E1242" s="2">
        <v>87.040122985839844</v>
      </c>
      <c r="F1242" s="6">
        <v>153.27095031738281</v>
      </c>
      <c r="I1242" s="2">
        <v>87.040122985839844</v>
      </c>
      <c r="J1242" s="7">
        <v>0.44413226842880249</v>
      </c>
    </row>
    <row r="1243">
      <c r="A1243" s="2">
        <v>87.595108032226563</v>
      </c>
      <c r="B1243" s="6">
        <v>153.68156433105469</v>
      </c>
      <c r="E1243" s="2">
        <v>87.094230651855469</v>
      </c>
      <c r="F1243" s="6">
        <v>153.29843139648438</v>
      </c>
      <c r="I1243" s="2">
        <v>87.094230651855469</v>
      </c>
      <c r="J1243" s="7">
        <v>0.43227159976959229</v>
      </c>
    </row>
    <row r="1244">
      <c r="A1244" s="2">
        <v>87.6142807006836</v>
      </c>
      <c r="B1244" s="6">
        <v>153.9420166015625</v>
      </c>
      <c r="E1244" s="2">
        <v>87.1483383178711</v>
      </c>
      <c r="F1244" s="6">
        <v>153.32575988769531</v>
      </c>
      <c r="I1244" s="2">
        <v>87.1483383178711</v>
      </c>
      <c r="J1244" s="7">
        <v>0.42000240087509155</v>
      </c>
    </row>
    <row r="1245">
      <c r="A1245" s="2">
        <v>87.7021713256836</v>
      </c>
      <c r="B1245" s="6">
        <v>153.69142150878906</v>
      </c>
      <c r="E1245" s="2">
        <v>87.202445983886719</v>
      </c>
      <c r="F1245" s="6">
        <v>153.35232543945313</v>
      </c>
      <c r="I1245" s="2">
        <v>87.202445983886719</v>
      </c>
      <c r="J1245" s="7">
        <v>0.40734687447547913</v>
      </c>
    </row>
    <row r="1246">
      <c r="A1246" s="2">
        <v>87.7207260131836</v>
      </c>
      <c r="B1246" s="6">
        <v>153.72573852539063</v>
      </c>
      <c r="E1246" s="2">
        <v>87.256553649902344</v>
      </c>
      <c r="F1246" s="6">
        <v>153.37728881835938</v>
      </c>
      <c r="I1246" s="2">
        <v>87.256553649902344</v>
      </c>
      <c r="J1246" s="7">
        <v>0.39432922005653381</v>
      </c>
    </row>
    <row r="1247">
      <c r="A1247" s="2">
        <v>87.81292724609375</v>
      </c>
      <c r="B1247" s="6">
        <v>153.55979919433594</v>
      </c>
      <c r="E1247" s="2">
        <v>87.310661315917969</v>
      </c>
      <c r="F1247" s="6">
        <v>153.39956665039063</v>
      </c>
      <c r="I1247" s="2">
        <v>87.310661315917969</v>
      </c>
      <c r="J1247" s="7">
        <v>0.38097548484802246</v>
      </c>
    </row>
    <row r="1248">
      <c r="A1248" s="2">
        <v>87.832099914550781</v>
      </c>
      <c r="B1248" s="6">
        <v>153.60723876953125</v>
      </c>
      <c r="E1248" s="2">
        <v>87.3647689819336</v>
      </c>
      <c r="F1248" s="6">
        <v>153.41828918457031</v>
      </c>
      <c r="I1248" s="2">
        <v>87.3647689819336</v>
      </c>
      <c r="J1248" s="7">
        <v>0.36731421947479248</v>
      </c>
    </row>
    <row r="1249">
      <c r="A1249" s="2">
        <v>87.9221420288086</v>
      </c>
      <c r="B1249" s="6">
        <v>153.63357543945313</v>
      </c>
      <c r="E1249" s="2">
        <v>87.418876647949219</v>
      </c>
      <c r="F1249" s="6">
        <v>153.43324279785156</v>
      </c>
      <c r="I1249" s="2">
        <v>87.418876647949219</v>
      </c>
      <c r="J1249" s="7">
        <v>0.35337725281715393</v>
      </c>
    </row>
    <row r="1250">
      <c r="A1250" s="2">
        <v>87.9414291381836</v>
      </c>
      <c r="B1250" s="6">
        <v>153.4210205078125</v>
      </c>
      <c r="E1250" s="2">
        <v>87.472984313964844</v>
      </c>
      <c r="F1250" s="6">
        <v>153.44477844238281</v>
      </c>
      <c r="I1250" s="2">
        <v>87.472984313964844</v>
      </c>
      <c r="J1250" s="7">
        <v>0.33919927477836609</v>
      </c>
    </row>
    <row r="1251">
      <c r="A1251" s="2">
        <v>88.033859252929688</v>
      </c>
      <c r="B1251" s="6">
        <v>153.57260131835938</v>
      </c>
      <c r="E1251" s="2">
        <v>87.527091979980469</v>
      </c>
      <c r="F1251" s="6">
        <v>153.45381164550781</v>
      </c>
      <c r="I1251" s="2">
        <v>87.527091979980469</v>
      </c>
      <c r="J1251" s="7">
        <v>0.32481744885444641</v>
      </c>
    </row>
    <row r="1252">
      <c r="A1252" s="2">
        <v>88.05352783203125</v>
      </c>
      <c r="B1252" s="6">
        <v>153.41189575195313</v>
      </c>
      <c r="E1252" s="2">
        <v>87.5811996459961</v>
      </c>
      <c r="F1252" s="6">
        <v>153.46162414550781</v>
      </c>
      <c r="I1252" s="2">
        <v>87.5811996459961</v>
      </c>
      <c r="J1252" s="7">
        <v>0.31027096509933472</v>
      </c>
    </row>
    <row r="1253">
      <c r="A1253" s="2">
        <v>88.1422119140625</v>
      </c>
      <c r="B1253" s="6">
        <v>153.28028869628906</v>
      </c>
      <c r="E1253" s="2">
        <v>87.635307312011719</v>
      </c>
      <c r="F1253" s="6">
        <v>153.46940612792969</v>
      </c>
      <c r="I1253" s="2">
        <v>87.635307312011719</v>
      </c>
      <c r="J1253" s="7">
        <v>0.29560166597366333</v>
      </c>
    </row>
    <row r="1254">
      <c r="A1254" s="2">
        <v>88.1609878540039</v>
      </c>
      <c r="B1254" s="6">
        <v>153.25959777832031</v>
      </c>
      <c r="E1254" s="2">
        <v>87.689414978027344</v>
      </c>
      <c r="F1254" s="6">
        <v>153.47821044921875</v>
      </c>
      <c r="I1254" s="2">
        <v>87.689414978027344</v>
      </c>
      <c r="J1254" s="7">
        <v>0.28085407614707947</v>
      </c>
    </row>
    <row r="1255">
      <c r="A1255" s="2">
        <v>88.2518539428711</v>
      </c>
      <c r="B1255" s="6">
        <v>153.29440307617188</v>
      </c>
      <c r="E1255" s="2">
        <v>87.7435302734375</v>
      </c>
      <c r="F1255" s="6">
        <v>153.48875427246094</v>
      </c>
      <c r="I1255" s="2">
        <v>87.7435302734375</v>
      </c>
      <c r="J1255" s="7">
        <v>0.26607304811477661</v>
      </c>
    </row>
    <row r="1256">
      <c r="A1256" s="2">
        <v>88.271003723144531</v>
      </c>
      <c r="B1256" s="6">
        <v>153.30256652832031</v>
      </c>
      <c r="E1256" s="2">
        <v>87.797637939453125</v>
      </c>
      <c r="F1256" s="6">
        <v>153.50129699707031</v>
      </c>
      <c r="I1256" s="2">
        <v>87.797637939453125</v>
      </c>
      <c r="J1256" s="7">
        <v>0.25131174921989441</v>
      </c>
    </row>
    <row r="1257">
      <c r="A1257" s="2">
        <v>88.361587524414063</v>
      </c>
      <c r="B1257" s="6">
        <v>153.76950073242188</v>
      </c>
      <c r="E1257" s="2">
        <v>87.85174560546875</v>
      </c>
      <c r="F1257" s="6">
        <v>153.51579284667969</v>
      </c>
      <c r="I1257" s="2">
        <v>87.85174560546875</v>
      </c>
      <c r="J1257" s="7">
        <v>0.23661863803863525</v>
      </c>
    </row>
    <row r="1258">
      <c r="A1258" s="2">
        <v>88.380508422851563</v>
      </c>
      <c r="B1258" s="6">
        <v>153.87699890136719</v>
      </c>
      <c r="E1258" s="2">
        <v>87.905853271484375</v>
      </c>
      <c r="F1258" s="6">
        <v>153.53192138671875</v>
      </c>
      <c r="I1258" s="2">
        <v>87.905853271484375</v>
      </c>
      <c r="J1258" s="7">
        <v>0.22204604744911194</v>
      </c>
    </row>
    <row r="1259">
      <c r="A1259" s="2">
        <v>88.4703598022461</v>
      </c>
      <c r="B1259" s="6">
        <v>153.77340698242188</v>
      </c>
      <c r="E1259" s="2">
        <v>87.9599609375</v>
      </c>
      <c r="F1259" s="6">
        <v>153.54898071289063</v>
      </c>
      <c r="I1259" s="2">
        <v>87.9599609375</v>
      </c>
      <c r="J1259" s="7">
        <v>0.20764748752117157</v>
      </c>
    </row>
    <row r="1260">
      <c r="A1260" s="2">
        <v>88.489326477050781</v>
      </c>
      <c r="B1260" s="6">
        <v>154.01162719726563</v>
      </c>
      <c r="E1260" s="2">
        <v>88.014068603515625</v>
      </c>
      <c r="F1260" s="6">
        <v>153.56600952148438</v>
      </c>
      <c r="I1260" s="2">
        <v>88.014068603515625</v>
      </c>
      <c r="J1260" s="7">
        <v>0.19347691535949707</v>
      </c>
    </row>
    <row r="1261">
      <c r="A1261" s="2">
        <v>88.579681396484375</v>
      </c>
      <c r="B1261" s="6">
        <v>153.86317443847656</v>
      </c>
      <c r="E1261" s="2">
        <v>88.06817626953125</v>
      </c>
      <c r="F1261" s="6">
        <v>153.58174133300781</v>
      </c>
      <c r="I1261" s="2">
        <v>88.06817626953125</v>
      </c>
      <c r="J1261" s="7">
        <v>0.1795886904001236</v>
      </c>
    </row>
    <row r="1262">
      <c r="A1262" s="2">
        <v>88.599174499511719</v>
      </c>
      <c r="B1262" s="6">
        <v>153.75489807128906</v>
      </c>
      <c r="E1262" s="2">
        <v>88.122283935546875</v>
      </c>
      <c r="F1262" s="6">
        <v>153.59518432617188</v>
      </c>
      <c r="I1262" s="2">
        <v>88.122283935546875</v>
      </c>
      <c r="J1262" s="7">
        <v>0.16603697836399078</v>
      </c>
    </row>
    <row r="1263">
      <c r="A1263" s="2">
        <v>88.6883544921875</v>
      </c>
      <c r="B1263" s="6">
        <v>153.79893493652344</v>
      </c>
      <c r="E1263" s="2">
        <v>88.1763916015625</v>
      </c>
      <c r="F1263" s="6">
        <v>153.60572814941406</v>
      </c>
      <c r="I1263" s="2">
        <v>88.1763916015625</v>
      </c>
      <c r="J1263" s="7">
        <v>0.15287524461746216</v>
      </c>
    </row>
    <row r="1264">
      <c r="A1264" s="2">
        <v>88.707107543945313</v>
      </c>
      <c r="B1264" s="6">
        <v>153.79353332519531</v>
      </c>
      <c r="E1264" s="2">
        <v>88.230499267578125</v>
      </c>
      <c r="F1264" s="6">
        <v>153.61328125</v>
      </c>
      <c r="I1264" s="2">
        <v>88.230499267578125</v>
      </c>
      <c r="J1264" s="7">
        <v>0.14015606045722961</v>
      </c>
    </row>
    <row r="1265">
      <c r="A1265" s="2">
        <v>88.797737121582031</v>
      </c>
      <c r="B1265" s="6">
        <v>153.73916625976563</v>
      </c>
      <c r="E1265" s="2">
        <v>88.28460693359375</v>
      </c>
      <c r="F1265" s="6">
        <v>153.61849975585938</v>
      </c>
      <c r="I1265" s="2">
        <v>88.28460693359375</v>
      </c>
      <c r="J1265" s="7">
        <v>0.12793043255805969</v>
      </c>
    </row>
    <row r="1266">
      <c r="A1266" s="2">
        <v>88.816848754882813</v>
      </c>
      <c r="B1266" s="6">
        <v>153.73927307128906</v>
      </c>
      <c r="E1266" s="2">
        <v>88.338714599609375</v>
      </c>
      <c r="F1266" s="6">
        <v>153.62258911132813</v>
      </c>
      <c r="I1266" s="2">
        <v>88.338714599609375</v>
      </c>
      <c r="J1266" s="7">
        <v>0.11624687165021896</v>
      </c>
    </row>
    <row r="1267">
      <c r="A1267" s="2">
        <v>88.910430908203125</v>
      </c>
      <c r="B1267" s="6">
        <v>153.39350891113281</v>
      </c>
      <c r="E1267" s="2">
        <v>88.392822265625</v>
      </c>
      <c r="F1267" s="6">
        <v>153.62684631347656</v>
      </c>
      <c r="I1267" s="2">
        <v>88.392822265625</v>
      </c>
      <c r="J1267" s="7">
        <v>0.10515077412128448</v>
      </c>
    </row>
    <row r="1268">
      <c r="A1268" s="2">
        <v>88.928863525390625</v>
      </c>
      <c r="B1268" s="6">
        <v>153.78781127929688</v>
      </c>
      <c r="E1268" s="2">
        <v>88.446929931640625</v>
      </c>
      <c r="F1268" s="6">
        <v>153.63226318359375</v>
      </c>
      <c r="I1268" s="2">
        <v>88.446929931640625</v>
      </c>
      <c r="J1268" s="7">
        <v>0.09468436986207962</v>
      </c>
    </row>
    <row r="1269">
      <c r="A1269" s="2">
        <v>89.019844055175781</v>
      </c>
      <c r="B1269" s="6">
        <v>153.34161376953125</v>
      </c>
      <c r="E1269" s="2">
        <v>88.50103759765625</v>
      </c>
      <c r="F1269" s="6">
        <v>153.63929748535156</v>
      </c>
      <c r="I1269" s="2">
        <v>88.50103759765625</v>
      </c>
      <c r="J1269" s="7">
        <v>0.0848868191242218</v>
      </c>
    </row>
    <row r="1270">
      <c r="A1270" s="2">
        <v>89.0388412475586</v>
      </c>
      <c r="B1270" s="6">
        <v>153.51651000976563</v>
      </c>
      <c r="E1270" s="2">
        <v>88.555145263671875</v>
      </c>
      <c r="F1270" s="6">
        <v>153.64775085449219</v>
      </c>
      <c r="I1270" s="2">
        <v>88.555145263671875</v>
      </c>
      <c r="J1270" s="7">
        <v>0.0757933109998703</v>
      </c>
    </row>
    <row r="1271">
      <c r="A1271" s="2">
        <v>89.12811279296875</v>
      </c>
      <c r="B1271" s="6">
        <v>153.7667236328125</v>
      </c>
      <c r="E1271" s="2">
        <v>88.6092529296875</v>
      </c>
      <c r="F1271" s="6">
        <v>153.65708923339844</v>
      </c>
      <c r="I1271" s="2">
        <v>88.6092529296875</v>
      </c>
      <c r="J1271" s="7">
        <v>0.067434228956699371</v>
      </c>
    </row>
    <row r="1272">
      <c r="A1272" s="2">
        <v>89.147369384765625</v>
      </c>
      <c r="B1272" s="6">
        <v>153.8643798828125</v>
      </c>
      <c r="E1272" s="2">
        <v>88.663360595703125</v>
      </c>
      <c r="F1272" s="6">
        <v>153.66667175292969</v>
      </c>
      <c r="I1272" s="2">
        <v>88.663360595703125</v>
      </c>
      <c r="J1272" s="7">
        <v>0.059834491461515427</v>
      </c>
    </row>
    <row r="1273">
      <c r="A1273" s="2">
        <v>89.237174987792969</v>
      </c>
      <c r="B1273" s="6">
        <v>153.81196594238281</v>
      </c>
      <c r="E1273" s="2">
        <v>88.71746826171875</v>
      </c>
      <c r="F1273" s="6">
        <v>153.67591857910156</v>
      </c>
      <c r="I1273" s="2">
        <v>88.71746826171875</v>
      </c>
      <c r="J1273" s="7">
        <v>0.053012922406196594</v>
      </c>
    </row>
    <row r="1274">
      <c r="A1274" s="2">
        <v>89.256423950195313</v>
      </c>
      <c r="B1274" s="6">
        <v>153.52911376953125</v>
      </c>
      <c r="E1274" s="2">
        <v>88.771575927734375</v>
      </c>
      <c r="F1274" s="6">
        <v>153.68411254882813</v>
      </c>
      <c r="I1274" s="2">
        <v>88.771575927734375</v>
      </c>
      <c r="J1274" s="7">
        <v>0.046981640160083771</v>
      </c>
    </row>
    <row r="1275">
      <c r="A1275" s="2">
        <v>89.3478012084961</v>
      </c>
      <c r="B1275" s="6">
        <v>153.75332641601563</v>
      </c>
      <c r="E1275" s="2">
        <v>88.82568359375</v>
      </c>
      <c r="F1275" s="6">
        <v>153.69032287597656</v>
      </c>
      <c r="I1275" s="2">
        <v>88.82568359375</v>
      </c>
      <c r="J1275" s="7">
        <v>0.041746292263269424</v>
      </c>
    </row>
    <row r="1276">
      <c r="A1276" s="2">
        <v>89.366989135742188</v>
      </c>
      <c r="B1276" s="6">
        <v>153.5020751953125</v>
      </c>
      <c r="E1276" s="2">
        <v>88.879791259765625</v>
      </c>
      <c r="F1276" s="6">
        <v>153.69338989257813</v>
      </c>
      <c r="I1276" s="2">
        <v>88.879791259765625</v>
      </c>
      <c r="J1276" s="7">
        <v>0.03730691596865654</v>
      </c>
    </row>
    <row r="1277">
      <c r="A1277" s="2">
        <v>89.457794189453125</v>
      </c>
      <c r="B1277" s="6">
        <v>153.83030700683594</v>
      </c>
      <c r="E1277" s="2">
        <v>88.93389892578125</v>
      </c>
      <c r="F1277" s="6">
        <v>153.6923828125</v>
      </c>
      <c r="I1277" s="2">
        <v>88.93389892578125</v>
      </c>
      <c r="J1277" s="7">
        <v>0.033658765256404877</v>
      </c>
    </row>
    <row r="1278">
      <c r="A1278" s="2">
        <v>89.476425170898438</v>
      </c>
      <c r="B1278" s="6">
        <v>153.55464172363281</v>
      </c>
      <c r="E1278" s="2">
        <v>88.988006591796875</v>
      </c>
      <c r="F1278" s="6">
        <v>153.68667602539063</v>
      </c>
      <c r="I1278" s="2">
        <v>88.988006591796875</v>
      </c>
      <c r="J1278" s="7">
        <v>0.030793115496635437</v>
      </c>
    </row>
    <row r="1279">
      <c r="A1279" s="2">
        <v>89.567337036132813</v>
      </c>
      <c r="B1279" s="6">
        <v>153.87754821777344</v>
      </c>
      <c r="E1279" s="2">
        <v>89.0421142578125</v>
      </c>
      <c r="F1279" s="6">
        <v>153.67630004882813</v>
      </c>
      <c r="I1279" s="2">
        <v>89.0421142578125</v>
      </c>
      <c r="J1279" s="7">
        <v>0.028697831556200981</v>
      </c>
    </row>
    <row r="1280">
      <c r="A1280" s="2">
        <v>89.586753845214844</v>
      </c>
      <c r="B1280" s="6">
        <v>153.58236694335938</v>
      </c>
      <c r="E1280" s="2">
        <v>89.096221923828125</v>
      </c>
      <c r="F1280" s="6">
        <v>153.66188049316406</v>
      </c>
      <c r="I1280" s="2">
        <v>89.096221923828125</v>
      </c>
      <c r="J1280" s="7">
        <v>0.027357557788491249</v>
      </c>
    </row>
    <row r="1281">
      <c r="A1281" s="2">
        <v>89.6786880493164</v>
      </c>
      <c r="B1281" s="6">
        <v>153.35917663574219</v>
      </c>
      <c r="E1281" s="2">
        <v>89.15032958984375</v>
      </c>
      <c r="F1281" s="6">
        <v>153.64450073242188</v>
      </c>
      <c r="I1281" s="2">
        <v>89.15032958984375</v>
      </c>
      <c r="J1281" s="7">
        <v>0.026753893122076988</v>
      </c>
    </row>
    <row r="1282">
      <c r="A1282" s="2">
        <v>89.697196960449219</v>
      </c>
      <c r="B1282" s="6">
        <v>153.30859375</v>
      </c>
      <c r="E1282" s="2">
        <v>89.204437255859375</v>
      </c>
      <c r="F1282" s="6">
        <v>153.62533569335938</v>
      </c>
      <c r="I1282" s="2">
        <v>89.204437255859375</v>
      </c>
      <c r="J1282" s="7">
        <v>0.026865620166063309</v>
      </c>
    </row>
    <row r="1283">
      <c r="A1283" s="2">
        <v>89.786796569824219</v>
      </c>
      <c r="B1283" s="6">
        <v>153.17326354980469</v>
      </c>
      <c r="E1283" s="2">
        <v>89.258544921875</v>
      </c>
      <c r="F1283" s="6">
        <v>153.6053466796875</v>
      </c>
      <c r="I1283" s="2">
        <v>89.258544921875</v>
      </c>
      <c r="J1283" s="7">
        <v>0.027669278904795647</v>
      </c>
    </row>
    <row r="1284">
      <c r="A1284" s="2">
        <v>89.805770874023438</v>
      </c>
      <c r="B1284" s="6">
        <v>153.30194091796875</v>
      </c>
      <c r="E1284" s="2">
        <v>89.312652587890625</v>
      </c>
      <c r="F1284" s="6">
        <v>153.58534240722656</v>
      </c>
      <c r="I1284" s="2">
        <v>89.312652587890625</v>
      </c>
      <c r="J1284" s="7">
        <v>0.029139066115021706</v>
      </c>
    </row>
    <row r="1285">
      <c r="A1285" s="2">
        <v>89.897186279296875</v>
      </c>
      <c r="B1285" s="6">
        <v>153.38505554199219</v>
      </c>
      <c r="E1285" s="2">
        <v>89.36676025390625</v>
      </c>
      <c r="F1285" s="6">
        <v>153.56587219238281</v>
      </c>
      <c r="I1285" s="2">
        <v>89.36676025390625</v>
      </c>
      <c r="J1285" s="7">
        <v>0.03124665841460228</v>
      </c>
    </row>
    <row r="1286">
      <c r="A1286" s="2">
        <v>89.917648315429688</v>
      </c>
      <c r="B1286" s="6">
        <v>153.20060729980469</v>
      </c>
      <c r="E1286" s="2">
        <v>89.420867919921875</v>
      </c>
      <c r="F1286" s="6">
        <v>153.54737854003906</v>
      </c>
      <c r="I1286" s="2">
        <v>89.420867919921875</v>
      </c>
      <c r="J1286" s="7">
        <v>0.033961161971092224</v>
      </c>
    </row>
    <row r="1287">
      <c r="A1287" s="2">
        <v>90.006034851074219</v>
      </c>
      <c r="B1287" s="6">
        <v>153.44467163085938</v>
      </c>
      <c r="E1287" s="2">
        <v>89.4749755859375</v>
      </c>
      <c r="F1287" s="6">
        <v>153.52999877929688</v>
      </c>
      <c r="I1287" s="2">
        <v>89.4749755859375</v>
      </c>
      <c r="J1287" s="7">
        <v>0.037249930202960968</v>
      </c>
    </row>
    <row r="1288">
      <c r="A1288" s="2">
        <v>90.024795532226563</v>
      </c>
      <c r="B1288" s="6">
        <v>153.02333068847656</v>
      </c>
      <c r="E1288" s="2">
        <v>89.529083251953125</v>
      </c>
      <c r="F1288" s="6">
        <v>153.51371765136719</v>
      </c>
      <c r="I1288" s="2">
        <v>89.529083251953125</v>
      </c>
      <c r="J1288" s="7">
        <v>0.041079096496105194</v>
      </c>
    </row>
    <row r="1289">
      <c r="A1289" s="2">
        <v>90.11407470703125</v>
      </c>
      <c r="B1289" s="6">
        <v>153.47010803222656</v>
      </c>
      <c r="E1289" s="2">
        <v>89.58319091796875</v>
      </c>
      <c r="F1289" s="6">
        <v>153.49835205078125</v>
      </c>
      <c r="I1289" s="2">
        <v>89.58319091796875</v>
      </c>
      <c r="J1289" s="7">
        <v>0.045414216816425323</v>
      </c>
    </row>
    <row r="1290">
      <c r="A1290" s="2">
        <v>90.1330795288086</v>
      </c>
      <c r="B1290" s="6">
        <v>153.4500732421875</v>
      </c>
      <c r="E1290" s="2">
        <v>89.637298583984375</v>
      </c>
      <c r="F1290" s="6">
        <v>153.48336791992188</v>
      </c>
      <c r="I1290" s="2">
        <v>89.637298583984375</v>
      </c>
      <c r="J1290" s="7">
        <v>0.050220519304275513</v>
      </c>
    </row>
    <row r="1291">
      <c r="A1291" s="2">
        <v>90.224449157714844</v>
      </c>
      <c r="B1291" s="6">
        <v>153.40058898925781</v>
      </c>
      <c r="E1291" s="2">
        <v>89.69140625</v>
      </c>
      <c r="F1291" s="6">
        <v>153.46823120117188</v>
      </c>
      <c r="I1291" s="2">
        <v>89.69140625</v>
      </c>
      <c r="J1291" s="7">
        <v>0.055463604629039764</v>
      </c>
    </row>
    <row r="1292">
      <c r="A1292" s="2">
        <v>90.24365234375</v>
      </c>
      <c r="B1292" s="6">
        <v>153.5594482421875</v>
      </c>
      <c r="E1292" s="2">
        <v>89.745513916015625</v>
      </c>
      <c r="F1292" s="6">
        <v>153.45254516601563</v>
      </c>
      <c r="I1292" s="2">
        <v>89.745513916015625</v>
      </c>
      <c r="J1292" s="7">
        <v>0.061110362410545349</v>
      </c>
    </row>
    <row r="1293">
      <c r="A1293" s="2">
        <v>90.333358764648438</v>
      </c>
      <c r="B1293" s="6">
        <v>153.32022094726563</v>
      </c>
      <c r="E1293" s="2">
        <v>89.79962158203125</v>
      </c>
      <c r="F1293" s="6">
        <v>153.43629455566406</v>
      </c>
      <c r="I1293" s="2">
        <v>89.79962158203125</v>
      </c>
      <c r="J1293" s="7">
        <v>0.067129597067832947</v>
      </c>
    </row>
    <row r="1294">
      <c r="A1294" s="2">
        <v>90.352203369140625</v>
      </c>
      <c r="B1294" s="6">
        <v>153.44052124023438</v>
      </c>
      <c r="E1294" s="2">
        <v>89.853729248046875</v>
      </c>
      <c r="F1294" s="6">
        <v>153.41986083984375</v>
      </c>
      <c r="I1294" s="2">
        <v>89.853729248046875</v>
      </c>
      <c r="J1294" s="7">
        <v>0.073492206633090973</v>
      </c>
    </row>
    <row r="1295">
      <c r="A1295" s="2">
        <v>90.442306518554688</v>
      </c>
      <c r="B1295" s="6">
        <v>153.14256286621094</v>
      </c>
      <c r="E1295" s="2">
        <v>89.9078369140625</v>
      </c>
      <c r="F1295" s="6">
        <v>153.40382385253906</v>
      </c>
      <c r="I1295" s="2">
        <v>89.9078369140625</v>
      </c>
      <c r="J1295" s="7">
        <v>0.080171436071395874</v>
      </c>
    </row>
    <row r="1296">
      <c r="A1296" s="2">
        <v>90.461174011230469</v>
      </c>
      <c r="B1296" s="6">
        <v>153.21127319335938</v>
      </c>
      <c r="E1296" s="2">
        <v>89.961944580078125</v>
      </c>
      <c r="F1296" s="6">
        <v>153.38914489746094</v>
      </c>
      <c r="I1296" s="2">
        <v>89.961944580078125</v>
      </c>
      <c r="J1296" s="7">
        <v>0.087142422795295715</v>
      </c>
    </row>
    <row r="1297">
      <c r="A1297" s="2">
        <v>90.553817749023438</v>
      </c>
      <c r="B1297" s="6">
        <v>153.27398681640625</v>
      </c>
      <c r="E1297" s="2">
        <v>90.01605224609375</v>
      </c>
      <c r="F1297" s="6">
        <v>153.37661743164063</v>
      </c>
      <c r="I1297" s="2">
        <v>90.01605224609375</v>
      </c>
      <c r="J1297" s="7">
        <v>0.094381645321846008</v>
      </c>
    </row>
    <row r="1298">
      <c r="A1298" s="2">
        <v>90.573043823242188</v>
      </c>
      <c r="B1298" s="6">
        <v>153.17906188964844</v>
      </c>
      <c r="E1298" s="2">
        <v>90.070159912109375</v>
      </c>
      <c r="F1298" s="6">
        <v>153.36671447753906</v>
      </c>
      <c r="I1298" s="2">
        <v>90.070159912109375</v>
      </c>
      <c r="J1298" s="7">
        <v>0.10186666250228882</v>
      </c>
    </row>
    <row r="1299">
      <c r="A1299" s="2">
        <v>90.665031433105469</v>
      </c>
      <c r="B1299" s="6">
        <v>153.44491577148438</v>
      </c>
      <c r="E1299" s="2">
        <v>90.124267578125</v>
      </c>
      <c r="F1299" s="6">
        <v>153.35969543457031</v>
      </c>
      <c r="I1299" s="2">
        <v>90.124267578125</v>
      </c>
      <c r="J1299" s="7">
        <v>0.10957513004541397</v>
      </c>
    </row>
    <row r="1300">
      <c r="A1300" s="2">
        <v>90.683700561523438</v>
      </c>
      <c r="B1300" s="6">
        <v>153.18197631835938</v>
      </c>
      <c r="E1300" s="2">
        <v>90.178375244140625</v>
      </c>
      <c r="F1300" s="6">
        <v>153.35603332519531</v>
      </c>
      <c r="I1300" s="2">
        <v>90.178375244140625</v>
      </c>
      <c r="J1300" s="7">
        <v>0.11748389899730682</v>
      </c>
    </row>
    <row r="1301">
      <c r="A1301" s="2">
        <v>90.77398681640625</v>
      </c>
      <c r="B1301" s="6">
        <v>153.65507507324219</v>
      </c>
      <c r="E1301" s="2">
        <v>90.23248291015625</v>
      </c>
      <c r="F1301" s="6">
        <v>153.35636901855469</v>
      </c>
      <c r="I1301" s="2">
        <v>90.23248291015625</v>
      </c>
      <c r="J1301" s="7">
        <v>0.12556907534599304</v>
      </c>
    </row>
    <row r="1302">
      <c r="A1302" s="2">
        <v>90.792877197265625</v>
      </c>
      <c r="B1302" s="6">
        <v>153.51976013183594</v>
      </c>
      <c r="E1302" s="2">
        <v>90.286590576171875</v>
      </c>
      <c r="F1302" s="6">
        <v>153.36091613769531</v>
      </c>
      <c r="I1302" s="2">
        <v>90.286590576171875</v>
      </c>
      <c r="J1302" s="7">
        <v>0.13380661606788635</v>
      </c>
    </row>
    <row r="1303">
      <c r="A1303" s="2">
        <v>90.8822021484375</v>
      </c>
      <c r="B1303" s="6">
        <v>153.45497131347656</v>
      </c>
      <c r="E1303" s="2">
        <v>90.3406982421875</v>
      </c>
      <c r="F1303" s="6">
        <v>153.36936950683594</v>
      </c>
      <c r="I1303" s="2">
        <v>90.3406982421875</v>
      </c>
      <c r="J1303" s="7">
        <v>0.14217303693294525</v>
      </c>
    </row>
    <row r="1304">
      <c r="A1304" s="2">
        <v>90.901420593261719</v>
      </c>
      <c r="B1304" s="6">
        <v>153.4664306640625</v>
      </c>
      <c r="E1304" s="2">
        <v>90.394805908203125</v>
      </c>
      <c r="F1304" s="6">
        <v>153.381103515625</v>
      </c>
      <c r="I1304" s="2">
        <v>90.394805908203125</v>
      </c>
      <c r="J1304" s="7">
        <v>0.15064552426338196</v>
      </c>
    </row>
    <row r="1305">
      <c r="A1305" s="2">
        <v>90.9921646118164</v>
      </c>
      <c r="B1305" s="6">
        <v>153.76649475097656</v>
      </c>
      <c r="E1305" s="2">
        <v>90.44891357421875</v>
      </c>
      <c r="F1305" s="6">
        <v>153.39523315429688</v>
      </c>
      <c r="I1305" s="2">
        <v>90.44891357421875</v>
      </c>
      <c r="J1305" s="7">
        <v>0.1592014878988266</v>
      </c>
    </row>
    <row r="1306">
      <c r="A1306" s="2">
        <v>91.011184692382813</v>
      </c>
      <c r="B1306" s="6">
        <v>153.87123107910156</v>
      </c>
      <c r="E1306" s="2">
        <v>90.503021240234375</v>
      </c>
      <c r="F1306" s="6">
        <v>153.41081237792969</v>
      </c>
      <c r="I1306" s="2">
        <v>90.503021240234375</v>
      </c>
      <c r="J1306" s="7">
        <v>0.1678183525800705</v>
      </c>
    </row>
    <row r="1307">
      <c r="A1307" s="2">
        <v>91.103233337402344</v>
      </c>
      <c r="B1307" s="6">
        <v>153.74087524414063</v>
      </c>
      <c r="E1307" s="2">
        <v>90.55712890625</v>
      </c>
      <c r="F1307" s="6">
        <v>153.42694091796875</v>
      </c>
      <c r="I1307" s="2">
        <v>90.55712890625</v>
      </c>
      <c r="J1307" s="7">
        <v>0.17647340893745422</v>
      </c>
    </row>
    <row r="1308">
      <c r="A1308" s="2">
        <v>91.121833801269531</v>
      </c>
      <c r="B1308" s="6">
        <v>153.25080871582031</v>
      </c>
      <c r="E1308" s="2">
        <v>90.611236572265625</v>
      </c>
      <c r="F1308" s="6">
        <v>153.44337463378906</v>
      </c>
      <c r="I1308" s="2">
        <v>90.611236572265625</v>
      </c>
      <c r="J1308" s="7">
        <v>0.18514317274093628</v>
      </c>
    </row>
    <row r="1309">
      <c r="A1309" s="2">
        <v>91.2112808227539</v>
      </c>
      <c r="B1309" s="6">
        <v>153.7777099609375</v>
      </c>
      <c r="E1309" s="2">
        <v>90.665351867675781</v>
      </c>
      <c r="F1309" s="6">
        <v>153.46022033691406</v>
      </c>
      <c r="I1309" s="2">
        <v>90.665351867675781</v>
      </c>
      <c r="J1309" s="7">
        <v>0.19380426406860352</v>
      </c>
    </row>
    <row r="1310">
      <c r="A1310" s="2">
        <v>91.2305679321289</v>
      </c>
      <c r="B1310" s="6">
        <v>153.54499816894531</v>
      </c>
      <c r="E1310" s="2">
        <v>90.7194595336914</v>
      </c>
      <c r="F1310" s="6">
        <v>153.47782897949219</v>
      </c>
      <c r="I1310" s="2">
        <v>90.7194595336914</v>
      </c>
      <c r="J1310" s="7">
        <v>0.20242881774902344</v>
      </c>
    </row>
    <row r="1311">
      <c r="A1311" s="2">
        <v>91.322555541992188</v>
      </c>
      <c r="B1311" s="6">
        <v>153.79826354980469</v>
      </c>
      <c r="E1311" s="2">
        <v>90.773567199707031</v>
      </c>
      <c r="F1311" s="6">
        <v>153.49671936035156</v>
      </c>
      <c r="I1311" s="2">
        <v>90.773567199707031</v>
      </c>
      <c r="J1311" s="7">
        <v>0.21099218726158142</v>
      </c>
    </row>
    <row r="1312">
      <c r="A1312" s="2">
        <v>91.341339111328125</v>
      </c>
      <c r="B1312" s="6">
        <v>153.12088012695313</v>
      </c>
      <c r="E1312" s="2">
        <v>90.827674865722656</v>
      </c>
      <c r="F1312" s="6">
        <v>153.51737976074219</v>
      </c>
      <c r="I1312" s="2">
        <v>90.827674865722656</v>
      </c>
      <c r="J1312" s="7">
        <v>0.21946825087070465</v>
      </c>
    </row>
    <row r="1313">
      <c r="A1313" s="2">
        <v>91.4300308227539</v>
      </c>
      <c r="B1313" s="6">
        <v>154.1412353515625</v>
      </c>
      <c r="E1313" s="2">
        <v>90.881782531738281</v>
      </c>
      <c r="F1313" s="6">
        <v>153.540283203125</v>
      </c>
      <c r="I1313" s="2">
        <v>90.881782531738281</v>
      </c>
      <c r="J1313" s="7">
        <v>0.22783090174198151</v>
      </c>
    </row>
    <row r="1314">
      <c r="A1314" s="2">
        <v>91.44915771484375</v>
      </c>
      <c r="B1314" s="6">
        <v>153.68858337402344</v>
      </c>
      <c r="E1314" s="2">
        <v>90.9358901977539</v>
      </c>
      <c r="F1314" s="6">
        <v>153.56590270996094</v>
      </c>
      <c r="I1314" s="2">
        <v>90.9358901977539</v>
      </c>
      <c r="J1314" s="7">
        <v>0.23605415225028992</v>
      </c>
    </row>
    <row r="1315">
      <c r="A1315" s="2">
        <v>91.54058837890625</v>
      </c>
      <c r="B1315" s="6">
        <v>153.92962646484375</v>
      </c>
      <c r="E1315" s="2">
        <v>90.989997863769531</v>
      </c>
      <c r="F1315" s="6">
        <v>153.5947265625</v>
      </c>
      <c r="I1315" s="2">
        <v>90.989997863769531</v>
      </c>
      <c r="J1315" s="7">
        <v>0.24411250650882721</v>
      </c>
    </row>
    <row r="1316">
      <c r="A1316" s="2">
        <v>91.559684753417969</v>
      </c>
      <c r="B1316" s="6">
        <v>154.11241149902344</v>
      </c>
      <c r="E1316" s="2">
        <v>91.044105529785156</v>
      </c>
      <c r="F1316" s="6">
        <v>153.62699890136719</v>
      </c>
      <c r="I1316" s="2">
        <v>91.044105529785156</v>
      </c>
      <c r="J1316" s="7">
        <v>0.25198087096214294</v>
      </c>
    </row>
    <row r="1317">
      <c r="A1317" s="2">
        <v>91.6497802734375</v>
      </c>
      <c r="B1317" s="6">
        <v>154.07902526855469</v>
      </c>
      <c r="E1317" s="2">
        <v>91.098213195800781</v>
      </c>
      <c r="F1317" s="6">
        <v>153.66207885742188</v>
      </c>
      <c r="I1317" s="2">
        <v>91.098213195800781</v>
      </c>
      <c r="J1317" s="7">
        <v>0.25963398814201355</v>
      </c>
    </row>
    <row r="1318">
      <c r="A1318" s="2">
        <v>91.668571472167969</v>
      </c>
      <c r="B1318" s="6">
        <v>154.03250122070313</v>
      </c>
      <c r="E1318" s="2">
        <v>91.1523208618164</v>
      </c>
      <c r="F1318" s="6">
        <v>153.69877624511719</v>
      </c>
      <c r="I1318" s="2">
        <v>91.1523208618164</v>
      </c>
      <c r="J1318" s="7">
        <v>0.2670457661151886</v>
      </c>
    </row>
    <row r="1319">
      <c r="A1319" s="2">
        <v>91.759353637695313</v>
      </c>
      <c r="B1319" s="6">
        <v>154.22367858886719</v>
      </c>
      <c r="E1319" s="2">
        <v>91.206428527832031</v>
      </c>
      <c r="F1319" s="6">
        <v>153.735595703125</v>
      </c>
      <c r="I1319" s="2">
        <v>91.206428527832031</v>
      </c>
      <c r="J1319" s="7">
        <v>0.27418926358222961</v>
      </c>
    </row>
    <row r="1320">
      <c r="A1320" s="2">
        <v>91.778564453125</v>
      </c>
      <c r="B1320" s="6">
        <v>154.34840393066406</v>
      </c>
      <c r="E1320" s="2">
        <v>91.260536193847656</v>
      </c>
      <c r="F1320" s="6">
        <v>153.77117919921875</v>
      </c>
      <c r="I1320" s="2">
        <v>91.260536193847656</v>
      </c>
      <c r="J1320" s="7">
        <v>0.28103667497634888</v>
      </c>
    </row>
    <row r="1321">
      <c r="A1321" s="2">
        <v>91.868850708007813</v>
      </c>
      <c r="B1321" s="6">
        <v>154.466796875</v>
      </c>
      <c r="E1321" s="2">
        <v>91.314643859863281</v>
      </c>
      <c r="F1321" s="6">
        <v>153.80442810058594</v>
      </c>
      <c r="I1321" s="2">
        <v>91.314643859863281</v>
      </c>
      <c r="J1321" s="7">
        <v>0.28755983710289</v>
      </c>
    </row>
    <row r="1322">
      <c r="A1322" s="2">
        <v>91.889350891113281</v>
      </c>
      <c r="B1322" s="6">
        <v>154.00727844238281</v>
      </c>
      <c r="E1322" s="2">
        <v>91.3687515258789</v>
      </c>
      <c r="F1322" s="6">
        <v>153.83502197265625</v>
      </c>
      <c r="I1322" s="2">
        <v>91.3687515258789</v>
      </c>
      <c r="J1322" s="7">
        <v>0.29373085498809814</v>
      </c>
    </row>
    <row r="1323">
      <c r="A1323" s="2">
        <v>91.977554321289063</v>
      </c>
      <c r="B1323" s="6">
        <v>154.02774047851563</v>
      </c>
      <c r="E1323" s="2">
        <v>91.422859191894531</v>
      </c>
      <c r="F1323" s="6">
        <v>153.86349487304688</v>
      </c>
      <c r="I1323" s="2">
        <v>91.422859191894531</v>
      </c>
      <c r="J1323" s="7">
        <v>0.29952272772789</v>
      </c>
    </row>
    <row r="1324">
      <c r="A1324" s="2">
        <v>91.996902465820313</v>
      </c>
      <c r="B1324" s="6">
        <v>153.83975219726563</v>
      </c>
      <c r="E1324" s="2">
        <v>91.476966857910156</v>
      </c>
      <c r="F1324" s="6">
        <v>153.8907470703125</v>
      </c>
      <c r="I1324" s="2">
        <v>91.476966857910156</v>
      </c>
      <c r="J1324" s="7">
        <v>0.30490994453430176</v>
      </c>
    </row>
    <row r="1325">
      <c r="A1325" s="2">
        <v>92.0883560180664</v>
      </c>
      <c r="B1325" s="6">
        <v>154.05856323242188</v>
      </c>
      <c r="E1325" s="2">
        <v>91.531074523925781</v>
      </c>
      <c r="F1325" s="6">
        <v>153.91777038574219</v>
      </c>
      <c r="I1325" s="2">
        <v>91.531074523925781</v>
      </c>
      <c r="J1325" s="7">
        <v>0.30986940860748291</v>
      </c>
    </row>
    <row r="1326">
      <c r="A1326" s="2">
        <v>92.11041259765625</v>
      </c>
      <c r="B1326" s="6">
        <v>153.68911743164063</v>
      </c>
      <c r="E1326" s="2">
        <v>91.5851821899414</v>
      </c>
      <c r="F1326" s="6">
        <v>153.94541931152344</v>
      </c>
      <c r="I1326" s="2">
        <v>91.5851821899414</v>
      </c>
      <c r="J1326" s="7">
        <v>0.31438148021698</v>
      </c>
    </row>
    <row r="1327">
      <c r="A1327" s="2">
        <v>92.199470520019531</v>
      </c>
      <c r="B1327" s="6">
        <v>154.34111022949219</v>
      </c>
      <c r="E1327" s="2">
        <v>91.639289855957031</v>
      </c>
      <c r="F1327" s="6">
        <v>153.97419738769531</v>
      </c>
      <c r="I1327" s="2">
        <v>91.639289855957031</v>
      </c>
      <c r="J1327" s="7">
        <v>0.3184305727481842</v>
      </c>
    </row>
    <row r="1328">
      <c r="A1328" s="2">
        <v>92.2182388305664</v>
      </c>
      <c r="B1328" s="6">
        <v>154.69366455078125</v>
      </c>
      <c r="E1328" s="2">
        <v>91.693397521972656</v>
      </c>
      <c r="F1328" s="6">
        <v>154.00433349609375</v>
      </c>
      <c r="I1328" s="2">
        <v>91.693397521972656</v>
      </c>
      <c r="J1328" s="7">
        <v>0.32200548052787781</v>
      </c>
    </row>
    <row r="1329">
      <c r="A1329" s="2">
        <v>92.307907104492188</v>
      </c>
      <c r="B1329" s="6">
        <v>154.27708435058594</v>
      </c>
      <c r="E1329" s="2">
        <v>91.747505187988281</v>
      </c>
      <c r="F1329" s="6">
        <v>154.03564453125</v>
      </c>
      <c r="I1329" s="2">
        <v>91.747505187988281</v>
      </c>
      <c r="J1329" s="7">
        <v>0.32509952783584595</v>
      </c>
    </row>
    <row r="1330">
      <c r="A1330" s="2">
        <v>92.326622009277344</v>
      </c>
      <c r="B1330" s="6">
        <v>154.62248229980469</v>
      </c>
      <c r="E1330" s="2">
        <v>91.8016128540039</v>
      </c>
      <c r="F1330" s="6">
        <v>154.0677490234375</v>
      </c>
      <c r="I1330" s="2">
        <v>91.8016128540039</v>
      </c>
      <c r="J1330" s="7">
        <v>0.32771009206771851</v>
      </c>
    </row>
    <row r="1331">
      <c r="A1331" s="2">
        <v>92.417488098144531</v>
      </c>
      <c r="B1331" s="6">
        <v>154.45390319824219</v>
      </c>
      <c r="E1331" s="2">
        <v>91.855720520019531</v>
      </c>
      <c r="F1331" s="6">
        <v>154.09992980957031</v>
      </c>
      <c r="I1331" s="2">
        <v>91.855720520019531</v>
      </c>
      <c r="J1331" s="7">
        <v>0.32983797788619995</v>
      </c>
    </row>
    <row r="1332">
      <c r="A1332" s="2">
        <v>92.436386108398438</v>
      </c>
      <c r="B1332" s="6">
        <v>154.40818786621094</v>
      </c>
      <c r="E1332" s="2">
        <v>91.909828186035156</v>
      </c>
      <c r="F1332" s="6">
        <v>154.13121032714844</v>
      </c>
      <c r="I1332" s="2">
        <v>91.909828186035156</v>
      </c>
      <c r="J1332" s="7">
        <v>0.33148622512817383</v>
      </c>
    </row>
    <row r="1333">
      <c r="A1333" s="2">
        <v>92.528228759765625</v>
      </c>
      <c r="B1333" s="6">
        <v>154.48594665527344</v>
      </c>
      <c r="E1333" s="2">
        <v>91.963935852050781</v>
      </c>
      <c r="F1333" s="6">
        <v>154.16029357910156</v>
      </c>
      <c r="I1333" s="2">
        <v>91.963935852050781</v>
      </c>
      <c r="J1333" s="7">
        <v>0.33265987038612366</v>
      </c>
    </row>
    <row r="1334">
      <c r="A1334" s="2">
        <v>92.547645568847656</v>
      </c>
      <c r="B1334" s="6">
        <v>154.43708801269531</v>
      </c>
      <c r="E1334" s="2">
        <v>92.0180435180664</v>
      </c>
      <c r="F1334" s="6">
        <v>154.18623352050781</v>
      </c>
      <c r="I1334" s="2">
        <v>92.0180435180664</v>
      </c>
      <c r="J1334" s="7">
        <v>0.33336561918258667</v>
      </c>
    </row>
    <row r="1335">
      <c r="A1335" s="2">
        <v>92.638015747070313</v>
      </c>
      <c r="B1335" s="6">
        <v>154.26155090332031</v>
      </c>
      <c r="E1335" s="2">
        <v>92.072151184082031</v>
      </c>
      <c r="F1335" s="6">
        <v>154.20855712890625</v>
      </c>
      <c r="I1335" s="2">
        <v>92.072151184082031</v>
      </c>
      <c r="J1335" s="7">
        <v>0.3336121141910553</v>
      </c>
    </row>
    <row r="1336">
      <c r="A1336" s="2">
        <v>92.6561508178711</v>
      </c>
      <c r="B1336" s="6">
        <v>154.14096069335938</v>
      </c>
      <c r="E1336" s="2">
        <v>92.126258850097656</v>
      </c>
      <c r="F1336" s="6">
        <v>154.22732543945313</v>
      </c>
      <c r="I1336" s="2">
        <v>92.126258850097656</v>
      </c>
      <c r="J1336" s="7">
        <v>0.333410382270813</v>
      </c>
    </row>
    <row r="1337">
      <c r="A1337" s="2">
        <v>92.744956970214844</v>
      </c>
      <c r="B1337" s="6">
        <v>154.40739440917969</v>
      </c>
      <c r="E1337" s="2">
        <v>92.180366516113281</v>
      </c>
      <c r="F1337" s="6">
        <v>154.24288940429688</v>
      </c>
      <c r="I1337" s="2">
        <v>92.180366516113281</v>
      </c>
      <c r="J1337" s="7">
        <v>0.33277422189712524</v>
      </c>
    </row>
    <row r="1338">
      <c r="A1338" s="2">
        <v>92.764007568359375</v>
      </c>
      <c r="B1338" s="6">
        <v>154.06094360351563</v>
      </c>
      <c r="E1338" s="2">
        <v>92.2344741821289</v>
      </c>
      <c r="F1338" s="6">
        <v>154.2559814453125</v>
      </c>
      <c r="I1338" s="2">
        <v>92.2344741821289</v>
      </c>
      <c r="J1338" s="7">
        <v>0.33172065019607544</v>
      </c>
    </row>
    <row r="1339">
      <c r="A1339" s="2">
        <v>92.857185363769531</v>
      </c>
      <c r="B1339" s="6">
        <v>154.60487365722656</v>
      </c>
      <c r="E1339" s="2">
        <v>92.288581848144531</v>
      </c>
      <c r="F1339" s="6">
        <v>154.26756286621094</v>
      </c>
      <c r="I1339" s="2">
        <v>92.288581848144531</v>
      </c>
      <c r="J1339" s="7">
        <v>0.33026978373527527</v>
      </c>
    </row>
    <row r="1340">
      <c r="A1340" s="2">
        <v>92.876182556152344</v>
      </c>
      <c r="B1340" s="6">
        <v>154.232666015625</v>
      </c>
      <c r="E1340" s="2">
        <v>92.342689514160156</v>
      </c>
      <c r="F1340" s="6">
        <v>154.27871704101563</v>
      </c>
      <c r="I1340" s="2">
        <v>92.342689514160156</v>
      </c>
      <c r="J1340" s="7">
        <v>0.32844451069831848</v>
      </c>
    </row>
    <row r="1341">
      <c r="A1341" s="2">
        <v>92.966468811035156</v>
      </c>
      <c r="B1341" s="6">
        <v>154.43739318847656</v>
      </c>
      <c r="E1341" s="2">
        <v>92.396797180175781</v>
      </c>
      <c r="F1341" s="6">
        <v>154.29013061523438</v>
      </c>
      <c r="I1341" s="2">
        <v>92.396797180175781</v>
      </c>
      <c r="J1341" s="7">
        <v>0.32627034187316895</v>
      </c>
    </row>
    <row r="1342">
      <c r="A1342" s="2">
        <v>92.985221862792969</v>
      </c>
      <c r="B1342" s="6">
        <v>154.40361022949219</v>
      </c>
      <c r="E1342" s="2">
        <v>92.4509048461914</v>
      </c>
      <c r="F1342" s="6">
        <v>154.30245971679688</v>
      </c>
      <c r="I1342" s="2">
        <v>92.4509048461914</v>
      </c>
      <c r="J1342" s="7">
        <v>0.3232346773147583</v>
      </c>
    </row>
    <row r="1343">
      <c r="A1343" s="2">
        <v>93.076667785644531</v>
      </c>
      <c r="B1343" s="6">
        <v>154.45716857910156</v>
      </c>
      <c r="E1343" s="2">
        <v>92.505012512207031</v>
      </c>
      <c r="F1343" s="6">
        <v>154.31596374511719</v>
      </c>
      <c r="I1343" s="2">
        <v>92.505012512207031</v>
      </c>
      <c r="J1343" s="7">
        <v>0.32042422890663147</v>
      </c>
    </row>
    <row r="1344">
      <c r="A1344" s="2">
        <v>93.096122741699219</v>
      </c>
      <c r="B1344" s="6">
        <v>154.44485473632813</v>
      </c>
      <c r="E1344" s="2">
        <v>92.559120178222656</v>
      </c>
      <c r="F1344" s="6">
        <v>154.33045959472656</v>
      </c>
      <c r="I1344" s="2">
        <v>92.559120178222656</v>
      </c>
      <c r="J1344" s="7">
        <v>0.31776073575019836</v>
      </c>
    </row>
    <row r="1345">
      <c r="A1345" s="2">
        <v>93.1867904663086</v>
      </c>
      <c r="B1345" s="6">
        <v>154.61698913574219</v>
      </c>
      <c r="E1345" s="2">
        <v>92.613227844238281</v>
      </c>
      <c r="F1345" s="6">
        <v>154.34538269042969</v>
      </c>
      <c r="I1345" s="2">
        <v>92.613227844238281</v>
      </c>
      <c r="J1345" s="7">
        <v>0.31517234444618225</v>
      </c>
    </row>
    <row r="1346">
      <c r="A1346" s="2">
        <v>93.205940246582031</v>
      </c>
      <c r="B1346" s="6">
        <v>154.46720886230469</v>
      </c>
      <c r="E1346" s="2">
        <v>92.6673355102539</v>
      </c>
      <c r="F1346" s="6">
        <v>154.35975646972656</v>
      </c>
      <c r="I1346" s="2">
        <v>92.6673355102539</v>
      </c>
      <c r="J1346" s="7">
        <v>0.31260660290718079</v>
      </c>
    </row>
    <row r="1347">
      <c r="A1347" s="2">
        <v>93.294357299804688</v>
      </c>
      <c r="B1347" s="6">
        <v>154.65696716308594</v>
      </c>
      <c r="E1347" s="2">
        <v>92.721443176269531</v>
      </c>
      <c r="F1347" s="6">
        <v>154.37232971191406</v>
      </c>
      <c r="I1347" s="2">
        <v>92.721443176269531</v>
      </c>
      <c r="J1347" s="7">
        <v>0.31003031134605408</v>
      </c>
    </row>
    <row r="1348">
      <c r="A1348" s="2">
        <v>93.314895629882813</v>
      </c>
      <c r="B1348" s="6">
        <v>154.49137878417969</v>
      </c>
      <c r="E1348" s="2">
        <v>92.775550842285156</v>
      </c>
      <c r="F1348" s="6">
        <v>154.38215637207031</v>
      </c>
      <c r="I1348" s="2">
        <v>92.775550842285156</v>
      </c>
      <c r="J1348" s="7">
        <v>0.30742481350898743</v>
      </c>
    </row>
    <row r="1349">
      <c r="A1349" s="2">
        <v>93.407234191894531</v>
      </c>
      <c r="B1349" s="6">
        <v>154.42329406738281</v>
      </c>
      <c r="E1349" s="2">
        <v>92.829658508300781</v>
      </c>
      <c r="F1349" s="6">
        <v>154.38899230957031</v>
      </c>
      <c r="I1349" s="2">
        <v>92.829658508300781</v>
      </c>
      <c r="J1349" s="7">
        <v>0.304781436920166</v>
      </c>
    </row>
    <row r="1350">
      <c r="A1350" s="2">
        <v>93.425888061523438</v>
      </c>
      <c r="B1350" s="6">
        <v>154.34521484375</v>
      </c>
      <c r="E1350" s="2">
        <v>92.8837661743164</v>
      </c>
      <c r="F1350" s="6">
        <v>154.393310546875</v>
      </c>
      <c r="I1350" s="2">
        <v>92.8837661743164</v>
      </c>
      <c r="J1350" s="7">
        <v>0.30209764838218689</v>
      </c>
    </row>
    <row r="1351">
      <c r="A1351" s="2">
        <v>93.514236450195313</v>
      </c>
      <c r="B1351" s="6">
        <v>154.21098327636719</v>
      </c>
      <c r="E1351" s="2">
        <v>92.937873840332031</v>
      </c>
      <c r="F1351" s="6">
        <v>154.39584350585938</v>
      </c>
      <c r="I1351" s="2">
        <v>92.937873840332031</v>
      </c>
      <c r="J1351" s="7">
        <v>0.29937446117401123</v>
      </c>
    </row>
    <row r="1352">
      <c r="A1352" s="2">
        <v>93.5325927734375</v>
      </c>
      <c r="B1352" s="6">
        <v>154.13740539550781</v>
      </c>
      <c r="E1352" s="2">
        <v>92.991981506347656</v>
      </c>
      <c r="F1352" s="6">
        <v>154.39762878417969</v>
      </c>
      <c r="I1352" s="2">
        <v>92.991981506347656</v>
      </c>
      <c r="J1352" s="7">
        <v>0.29661503434181213</v>
      </c>
    </row>
    <row r="1353">
      <c r="A1353" s="2">
        <v>93.622711181640625</v>
      </c>
      <c r="B1353" s="6">
        <v>154.71722412109375</v>
      </c>
      <c r="E1353" s="2">
        <v>93.046089172363281</v>
      </c>
      <c r="F1353" s="6">
        <v>154.39994812011719</v>
      </c>
      <c r="I1353" s="2">
        <v>93.046089172363281</v>
      </c>
      <c r="J1353" s="7">
        <v>0.29382359981536865</v>
      </c>
    </row>
    <row r="1354">
      <c r="A1354" s="2">
        <v>93.643280029296875</v>
      </c>
      <c r="B1354" s="6">
        <v>154.7386474609375</v>
      </c>
      <c r="E1354" s="2">
        <v>93.1001968383789</v>
      </c>
      <c r="F1354" s="6">
        <v>154.40403747558594</v>
      </c>
      <c r="I1354" s="2">
        <v>93.1001968383789</v>
      </c>
      <c r="J1354" s="7">
        <v>0.29100504517555237</v>
      </c>
    </row>
    <row r="1355">
      <c r="A1355" s="2">
        <v>93.73480224609375</v>
      </c>
      <c r="B1355" s="6">
        <v>154.41383361816406</v>
      </c>
      <c r="E1355" s="2">
        <v>93.154304504394531</v>
      </c>
      <c r="F1355" s="6">
        <v>154.41049194335938</v>
      </c>
      <c r="I1355" s="2">
        <v>93.154304504394531</v>
      </c>
      <c r="J1355" s="7">
        <v>0.28816452622413635</v>
      </c>
    </row>
    <row r="1356">
      <c r="A1356" s="2">
        <v>93.755126953125</v>
      </c>
      <c r="B1356" s="6">
        <v>154.40283203125</v>
      </c>
      <c r="E1356" s="2">
        <v>93.208412170410156</v>
      </c>
      <c r="F1356" s="6">
        <v>154.41921997070313</v>
      </c>
      <c r="I1356" s="2">
        <v>93.208412170410156</v>
      </c>
      <c r="J1356" s="7">
        <v>0.28530731797218323</v>
      </c>
    </row>
    <row r="1357">
      <c r="A1357" s="2">
        <v>93.841827392578125</v>
      </c>
      <c r="B1357" s="6">
        <v>154.5994873046875</v>
      </c>
      <c r="E1357" s="2">
        <v>93.262519836425781</v>
      </c>
      <c r="F1357" s="6">
        <v>154.42987060546875</v>
      </c>
      <c r="I1357" s="2">
        <v>93.262519836425781</v>
      </c>
      <c r="J1357" s="7">
        <v>0.282438725233078</v>
      </c>
    </row>
    <row r="1358">
      <c r="A1358" s="2">
        <v>93.8609848022461</v>
      </c>
      <c r="B1358" s="6">
        <v>154.68910217285156</v>
      </c>
      <c r="E1358" s="2">
        <v>93.3166275024414</v>
      </c>
      <c r="F1358" s="6">
        <v>154.44168090820313</v>
      </c>
      <c r="I1358" s="2">
        <v>93.3166275024414</v>
      </c>
      <c r="J1358" s="7">
        <v>0.27956393361091614</v>
      </c>
    </row>
    <row r="1359">
      <c r="A1359" s="2">
        <v>93.950714111328125</v>
      </c>
      <c r="B1359" s="6">
        <v>154.71534729003906</v>
      </c>
      <c r="E1359" s="2">
        <v>93.370735168457031</v>
      </c>
      <c r="F1359" s="6">
        <v>154.4537353515625</v>
      </c>
      <c r="I1359" s="2">
        <v>93.370735168457031</v>
      </c>
      <c r="J1359" s="7">
        <v>0.27668803930282593</v>
      </c>
    </row>
    <row r="1360">
      <c r="A1360" s="2">
        <v>93.969818115234375</v>
      </c>
      <c r="B1360" s="6">
        <v>154.6693115234375</v>
      </c>
      <c r="E1360" s="2">
        <v>93.424842834472656</v>
      </c>
      <c r="F1360" s="6">
        <v>154.46531677246094</v>
      </c>
      <c r="I1360" s="2">
        <v>93.424842834472656</v>
      </c>
      <c r="J1360" s="7">
        <v>0.27381590008735657</v>
      </c>
    </row>
    <row r="1361">
      <c r="A1361" s="2">
        <v>94.057197570800781</v>
      </c>
      <c r="B1361" s="6">
        <v>154.375732421875</v>
      </c>
      <c r="E1361" s="2">
        <v>93.478950500488281</v>
      </c>
      <c r="F1361" s="6">
        <v>154.47593688964844</v>
      </c>
      <c r="I1361" s="2">
        <v>93.478950500488281</v>
      </c>
      <c r="J1361" s="7">
        <v>0.27095222473144531</v>
      </c>
    </row>
    <row r="1362">
      <c r="A1362" s="2">
        <v>94.0752944946289</v>
      </c>
      <c r="B1362" s="6">
        <v>154.63087463378906</v>
      </c>
      <c r="E1362" s="2">
        <v>93.5330581665039</v>
      </c>
      <c r="F1362" s="6">
        <v>154.48554992675781</v>
      </c>
      <c r="I1362" s="2">
        <v>93.5330581665039</v>
      </c>
      <c r="J1362" s="7">
        <v>0.26810145378112793</v>
      </c>
    </row>
    <row r="1363">
      <c r="A1363" s="2">
        <v>94.161613464355469</v>
      </c>
      <c r="B1363" s="6">
        <v>154.3748779296875</v>
      </c>
      <c r="E1363" s="2">
        <v>93.587173461914063</v>
      </c>
      <c r="F1363" s="6">
        <v>154.49444580078125</v>
      </c>
      <c r="I1363" s="2">
        <v>93.587173461914063</v>
      </c>
      <c r="J1363" s="7">
        <v>0.26526740193367004</v>
      </c>
    </row>
    <row r="1364">
      <c r="A1364" s="2">
        <v>94.1794204711914</v>
      </c>
      <c r="B1364" s="6">
        <v>154.35858154296875</v>
      </c>
      <c r="E1364" s="2">
        <v>93.641281127929688</v>
      </c>
      <c r="F1364" s="6">
        <v>154.5032958984375</v>
      </c>
      <c r="I1364" s="2">
        <v>93.641281127929688</v>
      </c>
      <c r="J1364" s="7">
        <v>0.26245477795600891</v>
      </c>
    </row>
    <row r="1365">
      <c r="A1365" s="2">
        <v>94.26446533203125</v>
      </c>
      <c r="B1365" s="6">
        <v>154.74819946289063</v>
      </c>
      <c r="E1365" s="2">
        <v>93.695388793945313</v>
      </c>
      <c r="F1365" s="6">
        <v>154.5128173828125</v>
      </c>
      <c r="I1365" s="2">
        <v>93.695388793945313</v>
      </c>
      <c r="J1365" s="7">
        <v>0.25966677069664</v>
      </c>
    </row>
    <row r="1366">
      <c r="A1366" s="2">
        <v>94.280921936035156</v>
      </c>
      <c r="B1366" s="6">
        <v>154.61537170410156</v>
      </c>
      <c r="E1366" s="2">
        <v>93.749496459960938</v>
      </c>
      <c r="F1366" s="6">
        <v>154.52384948730469</v>
      </c>
      <c r="I1366" s="2">
        <v>93.749496459960938</v>
      </c>
      <c r="J1366" s="7">
        <v>0.25690674781799316</v>
      </c>
    </row>
    <row r="1367">
      <c r="A1367" s="2">
        <v>94.358352661132813</v>
      </c>
      <c r="B1367" s="6">
        <v>154.87043762207031</v>
      </c>
      <c r="E1367" s="2">
        <v>93.803604125976563</v>
      </c>
      <c r="F1367" s="6">
        <v>154.53683471679688</v>
      </c>
      <c r="I1367" s="2">
        <v>93.803604125976563</v>
      </c>
      <c r="J1367" s="7">
        <v>0.25417771935462952</v>
      </c>
    </row>
    <row r="1368">
      <c r="A1368" s="2">
        <v>94.374748229980469</v>
      </c>
      <c r="B1368" s="6">
        <v>154.68820190429688</v>
      </c>
      <c r="E1368" s="2">
        <v>93.857711791992188</v>
      </c>
      <c r="F1368" s="6">
        <v>154.55195617675781</v>
      </c>
      <c r="I1368" s="2">
        <v>93.857711791992188</v>
      </c>
      <c r="J1368" s="7">
        <v>0.25148242712020874</v>
      </c>
    </row>
    <row r="1369">
      <c r="A1369" s="2">
        <v>94.45166015625</v>
      </c>
      <c r="B1369" s="6">
        <v>154.86125183105469</v>
      </c>
      <c r="E1369" s="2">
        <v>93.911819458007813</v>
      </c>
      <c r="F1369" s="6">
        <v>154.56886291503906</v>
      </c>
      <c r="I1369" s="2">
        <v>93.911819458007813</v>
      </c>
      <c r="J1369" s="7">
        <v>0.24882335960865021</v>
      </c>
    </row>
    <row r="1370">
      <c r="A1370" s="2">
        <v>94.466934204101563</v>
      </c>
      <c r="B1370" s="6">
        <v>154.83419799804688</v>
      </c>
      <c r="E1370" s="2">
        <v>93.965927124023438</v>
      </c>
      <c r="F1370" s="6">
        <v>154.58694458007813</v>
      </c>
      <c r="I1370" s="2">
        <v>93.965927124023438</v>
      </c>
      <c r="J1370" s="7">
        <v>0.2462027370929718</v>
      </c>
    </row>
    <row r="1371">
      <c r="A1371" s="2">
        <v>94.535896301269531</v>
      </c>
      <c r="B1371" s="6">
        <v>154.93528747558594</v>
      </c>
      <c r="E1371" s="2">
        <v>94.020034790039063</v>
      </c>
      <c r="F1371" s="6">
        <v>154.60549926757813</v>
      </c>
      <c r="I1371" s="2">
        <v>94.020034790039063</v>
      </c>
      <c r="J1371" s="7">
        <v>0.24362264573574066</v>
      </c>
    </row>
    <row r="1372">
      <c r="A1372" s="2">
        <v>94.550239562988281</v>
      </c>
      <c r="B1372" s="6">
        <v>155.14370727539063</v>
      </c>
      <c r="E1372" s="2">
        <v>94.074142456054688</v>
      </c>
      <c r="F1372" s="6">
        <v>154.6240234375</v>
      </c>
      <c r="I1372" s="2">
        <v>94.074142456054688</v>
      </c>
      <c r="J1372" s="7">
        <v>0.24108505249023438</v>
      </c>
    </row>
    <row r="1373">
      <c r="A1373" s="2">
        <v>94.615951538085938</v>
      </c>
      <c r="B1373" s="6">
        <v>154.93634033203125</v>
      </c>
      <c r="E1373" s="2">
        <v>94.128250122070313</v>
      </c>
      <c r="F1373" s="6">
        <v>154.64213562011719</v>
      </c>
      <c r="I1373" s="2">
        <v>94.128250122070313</v>
      </c>
      <c r="J1373" s="7">
        <v>0.23859168589115143</v>
      </c>
    </row>
    <row r="1374">
      <c r="A1374" s="2">
        <v>94.6294174194336</v>
      </c>
      <c r="B1374" s="6">
        <v>154.7056884765625</v>
      </c>
      <c r="E1374" s="2">
        <v>94.182357788085938</v>
      </c>
      <c r="F1374" s="6">
        <v>154.65765380859375</v>
      </c>
      <c r="I1374" s="2">
        <v>94.182357788085938</v>
      </c>
      <c r="J1374" s="7">
        <v>0.23614415526390076</v>
      </c>
    </row>
    <row r="1375">
      <c r="A1375" s="2">
        <v>94.69158935546875</v>
      </c>
      <c r="B1375" s="6">
        <v>154.76409912109375</v>
      </c>
      <c r="E1375" s="2">
        <v>94.236465454101563</v>
      </c>
      <c r="F1375" s="6">
        <v>154.67291259765625</v>
      </c>
      <c r="I1375" s="2">
        <v>94.236465454101563</v>
      </c>
      <c r="J1375" s="7">
        <v>0.23374378681182861</v>
      </c>
    </row>
    <row r="1376">
      <c r="A1376" s="2">
        <v>94.704109191894531</v>
      </c>
      <c r="B1376" s="6">
        <v>154.37797546386719</v>
      </c>
      <c r="E1376" s="2">
        <v>94.290573120117188</v>
      </c>
      <c r="F1376" s="6">
        <v>154.68830871582031</v>
      </c>
      <c r="I1376" s="2">
        <v>94.290573120117188</v>
      </c>
      <c r="J1376" s="7">
        <v>0.23139175772666931</v>
      </c>
    </row>
    <row r="1377">
      <c r="A1377" s="2">
        <v>94.759536743164063</v>
      </c>
      <c r="B1377" s="6">
        <v>155.09309387207031</v>
      </c>
      <c r="E1377" s="2">
        <v>94.344680786132813</v>
      </c>
      <c r="F1377" s="6">
        <v>154.70394897460938</v>
      </c>
      <c r="I1377" s="2">
        <v>94.344680786132813</v>
      </c>
      <c r="J1377" s="7">
        <v>0.22908897697925568</v>
      </c>
    </row>
    <row r="1378">
      <c r="A1378" s="2">
        <v>94.770431518554688</v>
      </c>
      <c r="B1378" s="6">
        <v>154.5059814453125</v>
      </c>
      <c r="E1378" s="2">
        <v>94.398788452148438</v>
      </c>
      <c r="F1378" s="6">
        <v>154.71983337402344</v>
      </c>
      <c r="I1378" s="2">
        <v>94.398788452148438</v>
      </c>
      <c r="J1378" s="7">
        <v>0.22683621942996979</v>
      </c>
    </row>
    <row r="1379">
      <c r="A1379" s="2">
        <v>94.818244934082031</v>
      </c>
      <c r="B1379" s="6">
        <v>155.08906555175781</v>
      </c>
      <c r="E1379" s="2">
        <v>94.452896118164063</v>
      </c>
      <c r="F1379" s="6">
        <v>154.7359619140625</v>
      </c>
      <c r="I1379" s="2">
        <v>94.452896118164063</v>
      </c>
      <c r="J1379" s="7">
        <v>0.22463402152061462</v>
      </c>
    </row>
    <row r="1380">
      <c r="A1380" s="2">
        <v>94.827438354492188</v>
      </c>
      <c r="B1380" s="6">
        <v>154.62847900390625</v>
      </c>
      <c r="E1380" s="2">
        <v>94.507003784179688</v>
      </c>
      <c r="F1380" s="6">
        <v>154.75230407714844</v>
      </c>
      <c r="I1380" s="2">
        <v>94.507003784179688</v>
      </c>
      <c r="J1380" s="7">
        <v>0.22248272597789764</v>
      </c>
    </row>
    <row r="1381">
      <c r="A1381" s="2">
        <v>94.870170593261719</v>
      </c>
      <c r="B1381" s="6">
        <v>155.24345397949219</v>
      </c>
      <c r="E1381" s="2">
        <v>94.561111450195313</v>
      </c>
      <c r="F1381" s="6">
        <v>154.768798828125</v>
      </c>
      <c r="I1381" s="2">
        <v>94.561111450195313</v>
      </c>
      <c r="J1381" s="7">
        <v>0.22038252651691437</v>
      </c>
    </row>
    <row r="1382">
      <c r="A1382" s="2">
        <v>94.878593444824219</v>
      </c>
      <c r="B1382" s="6">
        <v>154.86691284179688</v>
      </c>
      <c r="E1382" s="2">
        <v>94.615219116210938</v>
      </c>
      <c r="F1382" s="6">
        <v>154.785400390625</v>
      </c>
      <c r="I1382" s="2">
        <v>94.615219116210938</v>
      </c>
      <c r="J1382" s="7">
        <v>0.21833342313766479</v>
      </c>
    </row>
    <row r="1383">
      <c r="A1383" s="2">
        <v>94.914863586425781</v>
      </c>
      <c r="B1383" s="6">
        <v>155.02278137207031</v>
      </c>
      <c r="E1383" s="2">
        <v>94.669326782226563</v>
      </c>
      <c r="F1383" s="6">
        <v>154.80201721191406</v>
      </c>
      <c r="I1383" s="2">
        <v>94.669326782226563</v>
      </c>
      <c r="J1383" s="7">
        <v>0.2163352370262146</v>
      </c>
    </row>
    <row r="1384">
      <c r="A1384" s="2">
        <v>94.9219741821289</v>
      </c>
      <c r="B1384" s="6">
        <v>154.84970092773438</v>
      </c>
      <c r="E1384" s="2">
        <v>94.723434448242188</v>
      </c>
      <c r="F1384" s="6">
        <v>154.81857299804688</v>
      </c>
      <c r="I1384" s="2">
        <v>94.723434448242188</v>
      </c>
      <c r="J1384" s="7">
        <v>0.21438762545585632</v>
      </c>
    </row>
    <row r="1385">
      <c r="A1385" s="2">
        <v>94.949539184570313</v>
      </c>
      <c r="B1385" s="6">
        <v>155.07612609863281</v>
      </c>
      <c r="E1385" s="2">
        <v>94.777542114257813</v>
      </c>
      <c r="F1385" s="6">
        <v>154.83502197265625</v>
      </c>
      <c r="I1385" s="2">
        <v>94.777542114257813</v>
      </c>
      <c r="J1385" s="7">
        <v>0.212490051984787</v>
      </c>
    </row>
    <row r="1386">
      <c r="A1386" s="2">
        <v>94.9543228149414</v>
      </c>
      <c r="B1386" s="6">
        <v>154.99845886230469</v>
      </c>
      <c r="E1386" s="2">
        <v>94.831649780273438</v>
      </c>
      <c r="F1386" s="6">
        <v>154.85130310058594</v>
      </c>
      <c r="I1386" s="2">
        <v>94.831649780273438</v>
      </c>
      <c r="J1386" s="7">
        <v>0.21064187586307526</v>
      </c>
    </row>
    <row r="1387">
      <c r="A1387" s="2">
        <v>94.9760971069336</v>
      </c>
      <c r="B1387" s="6">
        <v>155.10455322265625</v>
      </c>
      <c r="E1387" s="2">
        <v>94.885757446289063</v>
      </c>
      <c r="F1387" s="6">
        <v>154.86744689941406</v>
      </c>
      <c r="I1387" s="2">
        <v>94.885757446289063</v>
      </c>
      <c r="J1387" s="7">
        <v>0.20884223282337189</v>
      </c>
    </row>
    <row r="1388">
      <c r="A1388" s="2">
        <v>94.980140686035156</v>
      </c>
      <c r="B1388" s="6">
        <v>154.7098388671875</v>
      </c>
      <c r="E1388" s="2">
        <v>94.939865112304688</v>
      </c>
      <c r="F1388" s="6">
        <v>154.88346862792969</v>
      </c>
      <c r="I1388" s="2">
        <v>94.939865112304688</v>
      </c>
      <c r="J1388" s="7">
        <v>0.20709015429019928</v>
      </c>
    </row>
    <row r="1389">
      <c r="A1389" s="2">
        <v>94.993972778320313</v>
      </c>
      <c r="B1389" s="6">
        <v>154.90252685546875</v>
      </c>
      <c r="E1389" s="2">
        <v>94.993972778320313</v>
      </c>
      <c r="F1389" s="6">
        <v>154.89938354492188</v>
      </c>
      <c r="I1389" s="2">
        <v>94.993972778320313</v>
      </c>
      <c r="J1389" s="7">
        <v>0.20538447797298431</v>
      </c>
    </row>
  </sheetData>
  <headerFooter/>
</worksheet>
</file>