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<sst xmlns="http://schemas.openxmlformats.org/spreadsheetml/2006/main" count="22" uniqueCount="22">
  <si>
    <t>Ratio (unfolding)</t>
  </si>
  <si>
    <t>IP #1</t>
  </si>
  <si>
    <t>Slope at IP #1</t>
  </si>
  <si>
    <t>IP #2</t>
  </si>
  <si>
    <t>Slope at IP #2</t>
  </si>
  <si>
    <t>InitialValue</t>
  </si>
  <si>
    <t>Number of IPs</t>
  </si>
  <si>
    <t>330nm (unfolding)</t>
  </si>
  <si>
    <t>350nm (unfolding)</t>
  </si>
  <si>
    <t>IP #3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</si>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</sst>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262060880661"/>
          <c:min val="0.79636391401290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1.650272369385"/>
          <c:min val="78.881793975830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1.056155395508"/>
          <c:min val="79.560635375976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9.9734861373901"/>
          <c:min val="-2.29015029668808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9612636566162"/>
          <c:min val="0.800018119812012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9969895370305"/>
          <c:min val="-0.00263772397302091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723.89572753906"/>
          <c:min val="2125.656762695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677.03571777344"/>
          <c:min val="2147.107104492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4.003112792969"/>
          <c:min val="-171.42435455322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70.08212890625"/>
          <c:min val="1714.838891601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34.80197753906"/>
          <c:min val="1730.4516845703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7.42060546875"/>
          <c:min val="-136.95295410156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</row>
    <row r="4">
      <c r="B4" s="0">
        <v>67.845008927231191</v>
      </c>
      <c r="C4" s="0">
        <v>0.0014434169999973708</v>
      </c>
      <c r="D4" s="0">
        <v>72.342369413029516</v>
      </c>
      <c r="E4" s="0">
        <v>-0.00355779247092035</v>
      </c>
      <c r="F4" s="0">
        <v>81.798157638023113</v>
      </c>
      <c r="G4" s="0">
        <v>0.0038074264914033026</v>
      </c>
      <c r="H4" s="0">
        <v>0.8734506368637085</v>
      </c>
      <c r="I4" s="0">
        <v>2</v>
      </c>
    </row>
    <row r="5"/>
    <row r="7">
      <c r="A7" s="1" t="s">
        <v>7</v>
      </c>
    </row>
    <row r="9">
      <c r="B9" s="0" t="s">
        <v>1</v>
      </c>
      <c r="C9" s="0" t="s">
        <v>5</v>
      </c>
      <c r="D9" s="0" t="s">
        <v>6</v>
      </c>
    </row>
    <row r="10">
      <c r="B10" s="0">
        <v>71.677968551156724</v>
      </c>
      <c r="C10" s="0">
        <v>4739.8779296875</v>
      </c>
      <c r="D10" s="0">
        <v>1</v>
      </c>
    </row>
    <row r="11"/>
    <row r="13">
      <c r="A13" s="1" t="s">
        <v>8</v>
      </c>
    </row>
    <row r="15">
      <c r="B15" s="0" t="s">
        <v>1</v>
      </c>
      <c r="C15" s="0" t="s">
        <v>3</v>
      </c>
      <c r="D15" s="0" t="s">
        <v>9</v>
      </c>
      <c r="E15" s="0" t="s">
        <v>5</v>
      </c>
      <c r="F15" s="0" t="s">
        <v>6</v>
      </c>
    </row>
    <row r="16">
      <c r="B16" s="0">
        <v>71.620589878949644</v>
      </c>
      <c r="C16" s="0">
        <v>79.484217319116723</v>
      </c>
      <c r="D16" s="0">
        <v>82.128935238155478</v>
      </c>
      <c r="E16" s="0">
        <v>4140.044921875</v>
      </c>
      <c r="F16" s="0">
        <v>3</v>
      </c>
    </row>
    <row r="17"/>
    <row r="19">
      <c r="A19" s="1" t="s">
        <v>10</v>
      </c>
    </row>
    <row r="21">
      <c r="B21" s="0" t="s">
        <v>11</v>
      </c>
      <c r="C21" s="0" t="s">
        <v>1</v>
      </c>
      <c r="D21" s="0" t="s">
        <v>2</v>
      </c>
      <c r="E21" s="0" t="s">
        <v>12</v>
      </c>
      <c r="F21" s="0" t="s">
        <v>13</v>
      </c>
      <c r="G21" s="0" t="s">
        <v>5</v>
      </c>
    </row>
    <row r="22">
      <c r="B22" s="0">
        <v>70.555244445800781</v>
      </c>
      <c r="C22" s="0">
        <v>72.671199341019872</v>
      </c>
      <c r="D22" s="0">
        <v>34.170297588227811</v>
      </c>
      <c r="E22" s="0">
        <v>35.295623779296875</v>
      </c>
      <c r="F22" s="0">
        <v>60.929836273193359</v>
      </c>
      <c r="G22" s="0">
        <v>88.87335205078125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14</v>
      </c>
      <c r="E1" s="0" t="s">
        <v>15</v>
      </c>
      <c r="I1" s="0" t="s">
        <v>16</v>
      </c>
    </row>
    <row r="2">
      <c r="A2" s="0" t="s">
        <v>17</v>
      </c>
      <c r="B2" s="0" t="s">
        <v>18</v>
      </c>
      <c r="E2" s="0" t="s">
        <v>17</v>
      </c>
      <c r="F2" s="0" t="s">
        <v>18</v>
      </c>
      <c r="I2" s="0" t="s">
        <v>17</v>
      </c>
      <c r="J2" s="0" t="s">
        <v>18</v>
      </c>
    </row>
    <row r="3">
      <c r="A3" s="2">
        <v>20.000532150268555</v>
      </c>
      <c r="B3" s="2">
        <v>0.87514454126358032</v>
      </c>
      <c r="E3" s="2">
        <v>20.000532150268555</v>
      </c>
      <c r="F3" s="2">
        <v>0.87297976016998291</v>
      </c>
      <c r="I3" s="2">
        <v>20.000532150268555</v>
      </c>
      <c r="J3" s="3">
        <v>-0.00068401923635974526</v>
      </c>
    </row>
    <row r="4">
      <c r="A4" s="2">
        <v>20.000656127929688</v>
      </c>
      <c r="B4" s="2">
        <v>0.87343376874923706</v>
      </c>
      <c r="E4" s="2">
        <v>20.05463981628418</v>
      </c>
      <c r="F4" s="2">
        <v>0.87294411659240723</v>
      </c>
      <c r="I4" s="2">
        <v>20.05463981628418</v>
      </c>
      <c r="J4" s="3">
        <v>-0.00068257784005254507</v>
      </c>
    </row>
    <row r="5">
      <c r="A5" s="2">
        <v>20.004341125488281</v>
      </c>
      <c r="B5" s="2">
        <v>0.87402993440628052</v>
      </c>
      <c r="E5" s="2">
        <v>20.108747482299805</v>
      </c>
      <c r="F5" s="2">
        <v>0.87290877103805542</v>
      </c>
      <c r="I5" s="2">
        <v>20.108747482299805</v>
      </c>
      <c r="J5" s="3">
        <v>-0.00068113388260826468</v>
      </c>
    </row>
    <row r="6">
      <c r="A6" s="2">
        <v>20.006677627563477</v>
      </c>
      <c r="B6" s="2">
        <v>0.87206000089645386</v>
      </c>
      <c r="E6" s="2">
        <v>20.16285514831543</v>
      </c>
      <c r="F6" s="2">
        <v>0.87287372350692749</v>
      </c>
      <c r="I6" s="2">
        <v>20.16285514831543</v>
      </c>
      <c r="J6" s="3">
        <v>-0.000679687422234565</v>
      </c>
    </row>
    <row r="7">
      <c r="A7" s="2">
        <v>20.018732070922852</v>
      </c>
      <c r="B7" s="2">
        <v>0.87303650379180908</v>
      </c>
      <c r="E7" s="2">
        <v>20.216962814331055</v>
      </c>
      <c r="F7" s="2">
        <v>0.87283897399902344</v>
      </c>
      <c r="I7" s="2">
        <v>20.216962814331055</v>
      </c>
      <c r="J7" s="3">
        <v>-0.00067823834251612425</v>
      </c>
    </row>
    <row r="8">
      <c r="A8" s="2">
        <v>20.023441314697266</v>
      </c>
      <c r="B8" s="2">
        <v>0.87388533353805542</v>
      </c>
      <c r="E8" s="2">
        <v>20.27107048034668</v>
      </c>
      <c r="F8" s="2">
        <v>0.87280446290969849</v>
      </c>
      <c r="I8" s="2">
        <v>20.27107048034668</v>
      </c>
      <c r="J8" s="3">
        <v>-0.0006767867598682642</v>
      </c>
    </row>
    <row r="9">
      <c r="A9" s="2">
        <v>20.045707702636719</v>
      </c>
      <c r="B9" s="2">
        <v>0.872172474861145</v>
      </c>
      <c r="E9" s="2">
        <v>20.325178146362305</v>
      </c>
      <c r="F9" s="2">
        <v>0.87277024984359741</v>
      </c>
      <c r="I9" s="2">
        <v>20.325178146362305</v>
      </c>
      <c r="J9" s="3">
        <v>-0.000675332616083324</v>
      </c>
    </row>
    <row r="10">
      <c r="A10" s="2">
        <v>20.052186965942383</v>
      </c>
      <c r="B10" s="2">
        <v>0.87242180109024048</v>
      </c>
      <c r="E10" s="2">
        <v>20.37928581237793</v>
      </c>
      <c r="F10" s="2">
        <v>0.87273633480072021</v>
      </c>
      <c r="I10" s="2">
        <v>20.37928581237793</v>
      </c>
      <c r="J10" s="3">
        <v>-0.00067387591116130352</v>
      </c>
    </row>
    <row r="11">
      <c r="A11" s="2">
        <v>20.078834533691406</v>
      </c>
      <c r="B11" s="2">
        <v>0.872858464717865</v>
      </c>
      <c r="E11" s="2">
        <v>20.433393478393555</v>
      </c>
      <c r="F11" s="2">
        <v>0.87270253896713257</v>
      </c>
      <c r="I11" s="2">
        <v>20.433393478393555</v>
      </c>
      <c r="J11" s="3">
        <v>-0.00067241664510220289</v>
      </c>
    </row>
    <row r="12">
      <c r="A12" s="2">
        <v>20.087579727172852</v>
      </c>
      <c r="B12" s="2">
        <v>0.87532258033752441</v>
      </c>
      <c r="E12" s="2">
        <v>20.48750114440918</v>
      </c>
      <c r="F12" s="2">
        <v>0.872668981552124</v>
      </c>
      <c r="I12" s="2">
        <v>20.48750114440918</v>
      </c>
      <c r="J12" s="3">
        <v>-0.000670954876113683</v>
      </c>
    </row>
    <row r="13">
      <c r="A13" s="2">
        <v>20.122739791870117</v>
      </c>
      <c r="B13" s="2">
        <v>0.87310123443603516</v>
      </c>
      <c r="E13" s="2">
        <v>20.541608810424805</v>
      </c>
      <c r="F13" s="2">
        <v>0.872635543346405</v>
      </c>
      <c r="I13" s="2">
        <v>20.541608810424805</v>
      </c>
      <c r="J13" s="3">
        <v>-0.00066949066240340471</v>
      </c>
    </row>
    <row r="14">
      <c r="A14" s="2">
        <v>20.132551193237305</v>
      </c>
      <c r="B14" s="2">
        <v>0.87278008460998535</v>
      </c>
      <c r="E14" s="2">
        <v>20.59571647644043</v>
      </c>
      <c r="F14" s="2">
        <v>0.87260228395462036</v>
      </c>
      <c r="I14" s="2">
        <v>20.59571647644043</v>
      </c>
      <c r="J14" s="3">
        <v>-0.00066802400397136807</v>
      </c>
    </row>
    <row r="15">
      <c r="A15" s="2">
        <v>20.172195434570313</v>
      </c>
      <c r="B15" s="2">
        <v>0.87495946884155273</v>
      </c>
      <c r="E15" s="2">
        <v>20.649824142456055</v>
      </c>
      <c r="F15" s="2">
        <v>0.87256908416748047</v>
      </c>
      <c r="I15" s="2">
        <v>20.649824142456055</v>
      </c>
      <c r="J15" s="3">
        <v>-0.000666554959025234</v>
      </c>
    </row>
    <row r="16">
      <c r="A16" s="2">
        <v>20.184194564819336</v>
      </c>
      <c r="B16" s="2">
        <v>0.8731493353843689</v>
      </c>
      <c r="E16" s="2">
        <v>20.70393180847168</v>
      </c>
      <c r="F16" s="2">
        <v>0.87253594398498535</v>
      </c>
      <c r="I16" s="2">
        <v>20.70393180847168</v>
      </c>
      <c r="J16" s="3">
        <v>-0.00066508358577266335</v>
      </c>
    </row>
    <row r="17">
      <c r="A17" s="2">
        <v>20.231380462646484</v>
      </c>
      <c r="B17" s="2">
        <v>0.875432550907135</v>
      </c>
      <c r="E17" s="2">
        <v>20.758039474487305</v>
      </c>
      <c r="F17" s="2">
        <v>0.872502863407135</v>
      </c>
      <c r="I17" s="2">
        <v>20.758039474487305</v>
      </c>
      <c r="J17" s="3">
        <v>-0.0006636099424213171</v>
      </c>
    </row>
    <row r="18">
      <c r="A18" s="2">
        <v>20.244672775268555</v>
      </c>
      <c r="B18" s="2">
        <v>0.87447381019592285</v>
      </c>
      <c r="E18" s="2">
        <v>20.81214714050293</v>
      </c>
      <c r="F18" s="2">
        <v>0.87246990203857422</v>
      </c>
      <c r="I18" s="2">
        <v>20.81214714050293</v>
      </c>
      <c r="J18" s="3">
        <v>-0.00066213402897119522</v>
      </c>
    </row>
    <row r="19">
      <c r="A19" s="2">
        <v>20.297672271728516</v>
      </c>
      <c r="B19" s="2">
        <v>0.87372666597366333</v>
      </c>
      <c r="E19" s="2">
        <v>20.866254806518555</v>
      </c>
      <c r="F19" s="2">
        <v>0.87243694067001343</v>
      </c>
      <c r="I19" s="2">
        <v>20.866254806518555</v>
      </c>
      <c r="J19" s="3">
        <v>-0.00066065602004528046</v>
      </c>
    </row>
    <row r="20">
      <c r="A20" s="2">
        <v>20.312572479248047</v>
      </c>
      <c r="B20" s="2">
        <v>0.87455421686172485</v>
      </c>
      <c r="E20" s="2">
        <v>20.920360565185547</v>
      </c>
      <c r="F20" s="2">
        <v>0.87240397930145264</v>
      </c>
      <c r="I20" s="2">
        <v>20.920360565185547</v>
      </c>
      <c r="J20" s="3">
        <v>-0.00065917591564357281</v>
      </c>
    </row>
    <row r="21">
      <c r="A21" s="2">
        <v>20.370319366455078</v>
      </c>
      <c r="B21" s="2">
        <v>0.87272226810455322</v>
      </c>
      <c r="E21" s="2">
        <v>20.974468231201172</v>
      </c>
      <c r="F21" s="2">
        <v>0.87237101793289185</v>
      </c>
      <c r="I21" s="2">
        <v>20.974468231201172</v>
      </c>
      <c r="J21" s="3">
        <v>-0.00065769377397373319</v>
      </c>
    </row>
    <row r="22">
      <c r="A22" s="2">
        <v>20.386806488037109</v>
      </c>
      <c r="B22" s="2">
        <v>0.87301194667816162</v>
      </c>
      <c r="E22" s="2">
        <v>21.028575897216797</v>
      </c>
      <c r="F22" s="2">
        <v>0.87233811616897583</v>
      </c>
      <c r="I22" s="2">
        <v>21.028575897216797</v>
      </c>
      <c r="J22" s="3">
        <v>-0.00065620965324342251</v>
      </c>
    </row>
    <row r="23">
      <c r="A23" s="2">
        <v>20.449180603027344</v>
      </c>
      <c r="B23" s="2">
        <v>0.87227457761764526</v>
      </c>
      <c r="E23" s="2">
        <v>21.082683563232422</v>
      </c>
      <c r="F23" s="2">
        <v>0.87230521440505981</v>
      </c>
      <c r="I23" s="2">
        <v>21.082683563232422</v>
      </c>
      <c r="J23" s="3">
        <v>-0.00065472361166030169</v>
      </c>
    </row>
    <row r="24">
      <c r="A24" s="2">
        <v>20.466516494750977</v>
      </c>
      <c r="B24" s="2">
        <v>0.87243980169296265</v>
      </c>
      <c r="E24" s="2">
        <v>21.136791229248047</v>
      </c>
      <c r="F24" s="2">
        <v>0.872272253036499</v>
      </c>
      <c r="I24" s="2">
        <v>21.136791229248047</v>
      </c>
      <c r="J24" s="3">
        <v>-0.00065323570743203163</v>
      </c>
    </row>
    <row r="25">
      <c r="A25" s="2">
        <v>20.536701202392578</v>
      </c>
      <c r="B25" s="2">
        <v>0.86924940347671509</v>
      </c>
      <c r="E25" s="2">
        <v>21.190898895263672</v>
      </c>
      <c r="F25" s="2">
        <v>0.872239351272583</v>
      </c>
      <c r="I25" s="2">
        <v>21.190898895263672</v>
      </c>
      <c r="J25" s="3">
        <v>-0.00065174605697393417</v>
      </c>
    </row>
    <row r="26">
      <c r="A26" s="2">
        <v>20.55558967590332</v>
      </c>
      <c r="B26" s="2">
        <v>0.87045741081237793</v>
      </c>
      <c r="E26" s="2">
        <v>21.245006561279297</v>
      </c>
      <c r="F26" s="2">
        <v>0.872206449508667</v>
      </c>
      <c r="I26" s="2">
        <v>21.245006561279297</v>
      </c>
      <c r="J26" s="3">
        <v>-0.00065025466028600931</v>
      </c>
    </row>
    <row r="27">
      <c r="A27" s="2">
        <v>20.626422882080078</v>
      </c>
      <c r="B27" s="2">
        <v>0.87237548828125</v>
      </c>
      <c r="E27" s="2">
        <v>21.299114227294922</v>
      </c>
      <c r="F27" s="2">
        <v>0.87217360734939575</v>
      </c>
      <c r="I27" s="2">
        <v>21.299114227294922</v>
      </c>
      <c r="J27" s="3">
        <v>-0.00064876163378357887</v>
      </c>
    </row>
    <row r="28">
      <c r="A28" s="2">
        <v>20.646518707275391</v>
      </c>
      <c r="B28" s="2">
        <v>0.87344694137573242</v>
      </c>
      <c r="E28" s="2">
        <v>21.353221893310547</v>
      </c>
      <c r="F28" s="2">
        <v>0.87214076519012451</v>
      </c>
      <c r="I28" s="2">
        <v>21.353221893310547</v>
      </c>
      <c r="J28" s="3">
        <v>-0.00064726697746664286</v>
      </c>
    </row>
    <row r="29">
      <c r="A29" s="2">
        <v>20.721506118774414</v>
      </c>
      <c r="B29" s="2">
        <v>0.87126165628433228</v>
      </c>
      <c r="E29" s="2">
        <v>21.407329559326172</v>
      </c>
      <c r="F29" s="2">
        <v>0.87210804224014282</v>
      </c>
      <c r="I29" s="2">
        <v>21.407329559326172</v>
      </c>
      <c r="J29" s="3">
        <v>-0.00064577074954286218</v>
      </c>
    </row>
    <row r="30">
      <c r="A30" s="2">
        <v>20.742057800292969</v>
      </c>
      <c r="B30" s="2">
        <v>0.87282043695449829</v>
      </c>
      <c r="E30" s="2">
        <v>21.461437225341797</v>
      </c>
      <c r="F30" s="2">
        <v>0.87207531929016113</v>
      </c>
      <c r="I30" s="2">
        <v>21.461437225341797</v>
      </c>
      <c r="J30" s="3">
        <v>-0.00064427295001223683</v>
      </c>
    </row>
    <row r="31">
      <c r="A31" s="2">
        <v>20.823009490966797</v>
      </c>
      <c r="B31" s="2">
        <v>0.86958169937133789</v>
      </c>
      <c r="E31" s="2">
        <v>21.515544891357422</v>
      </c>
      <c r="F31" s="2">
        <v>0.872042715549469</v>
      </c>
      <c r="I31" s="2">
        <v>21.515544891357422</v>
      </c>
      <c r="J31" s="3">
        <v>-0.00064277375349774957</v>
      </c>
    </row>
    <row r="32">
      <c r="A32" s="2">
        <v>20.845069885253906</v>
      </c>
      <c r="B32" s="2">
        <v>0.87285834550857544</v>
      </c>
      <c r="E32" s="2">
        <v>21.569652557373047</v>
      </c>
      <c r="F32" s="2">
        <v>0.87201029062271118</v>
      </c>
      <c r="I32" s="2">
        <v>21.569652557373047</v>
      </c>
      <c r="J32" s="3">
        <v>-0.00064127304358407855</v>
      </c>
    </row>
    <row r="33">
      <c r="A33" s="2">
        <v>20.927070617675781</v>
      </c>
      <c r="B33" s="2">
        <v>0.87141138315200806</v>
      </c>
      <c r="E33" s="2">
        <v>21.623760223388672</v>
      </c>
      <c r="F33" s="2">
        <v>0.8719780445098877</v>
      </c>
      <c r="I33" s="2">
        <v>21.623760223388672</v>
      </c>
      <c r="J33" s="3">
        <v>-0.0006397708784788847</v>
      </c>
    </row>
    <row r="34">
      <c r="A34" s="2">
        <v>20.948925018310547</v>
      </c>
      <c r="B34" s="2">
        <v>0.87323063611984253</v>
      </c>
      <c r="E34" s="2">
        <v>21.677867889404297</v>
      </c>
      <c r="F34" s="2">
        <v>0.87194597721099854</v>
      </c>
      <c r="I34" s="2">
        <v>21.677867889404297</v>
      </c>
      <c r="J34" s="3">
        <v>-0.000638267258182168</v>
      </c>
    </row>
    <row r="35">
      <c r="A35" s="2">
        <v>21.03162956237793</v>
      </c>
      <c r="B35" s="2">
        <v>0.87111967802047729</v>
      </c>
      <c r="E35" s="2">
        <v>21.731975555419922</v>
      </c>
      <c r="F35" s="2">
        <v>0.87191420793533325</v>
      </c>
      <c r="I35" s="2">
        <v>21.731975555419922</v>
      </c>
      <c r="J35" s="3">
        <v>-0.00063676218269392848</v>
      </c>
    </row>
    <row r="36">
      <c r="A36" s="2">
        <v>21.05372428894043</v>
      </c>
      <c r="B36" s="2">
        <v>0.87232494354248047</v>
      </c>
      <c r="E36" s="2">
        <v>21.786083221435547</v>
      </c>
      <c r="F36" s="2">
        <v>0.87188273668289185</v>
      </c>
      <c r="I36" s="2">
        <v>21.786083221435547</v>
      </c>
      <c r="J36" s="3">
        <v>-0.000635255710221827</v>
      </c>
    </row>
    <row r="37">
      <c r="A37" s="2">
        <v>21.140331268310547</v>
      </c>
      <c r="B37" s="2">
        <v>0.87134808301925659</v>
      </c>
      <c r="E37" s="2">
        <v>21.840190887451172</v>
      </c>
      <c r="F37" s="2">
        <v>0.87185174226760864</v>
      </c>
      <c r="I37" s="2">
        <v>21.840190887451172</v>
      </c>
      <c r="J37" s="3">
        <v>-0.00063374772435054183</v>
      </c>
    </row>
    <row r="38">
      <c r="A38" s="2">
        <v>21.16352653503418</v>
      </c>
      <c r="B38" s="2">
        <v>0.87324362993240356</v>
      </c>
      <c r="E38" s="2">
        <v>21.894298553466797</v>
      </c>
      <c r="F38" s="2">
        <v>0.87182122468948364</v>
      </c>
      <c r="I38" s="2">
        <v>21.894298553466797</v>
      </c>
      <c r="J38" s="3">
        <v>-0.000632238166872412</v>
      </c>
    </row>
    <row r="39">
      <c r="A39" s="2">
        <v>21.249719619750977</v>
      </c>
      <c r="B39" s="2">
        <v>0.87092483043670654</v>
      </c>
      <c r="E39" s="2">
        <v>21.948406219482422</v>
      </c>
      <c r="F39" s="2">
        <v>0.87179148197174072</v>
      </c>
      <c r="I39" s="2">
        <v>21.948406219482422</v>
      </c>
      <c r="J39" s="3">
        <v>-0.00063072703778743744</v>
      </c>
    </row>
    <row r="40">
      <c r="A40" s="2">
        <v>21.272645950317383</v>
      </c>
      <c r="B40" s="2">
        <v>0.87185555696487427</v>
      </c>
      <c r="E40" s="2">
        <v>22.002513885498047</v>
      </c>
      <c r="F40" s="2">
        <v>0.87176269292831421</v>
      </c>
      <c r="I40" s="2">
        <v>22.002513885498047</v>
      </c>
      <c r="J40" s="3">
        <v>-0.00062921427888795733</v>
      </c>
    </row>
    <row r="41">
      <c r="A41" s="2">
        <v>21.357629776000977</v>
      </c>
      <c r="B41" s="2">
        <v>0.87345665693283081</v>
      </c>
      <c r="E41" s="2">
        <v>22.056621551513672</v>
      </c>
      <c r="F41" s="2">
        <v>0.8717350959777832</v>
      </c>
      <c r="I41" s="2">
        <v>22.056621551513672</v>
      </c>
      <c r="J41" s="3">
        <v>-0.00062769971555098891</v>
      </c>
    </row>
    <row r="42">
      <c r="A42" s="2">
        <v>21.380941390991211</v>
      </c>
      <c r="B42" s="2">
        <v>0.871823251247406</v>
      </c>
      <c r="E42" s="2">
        <v>22.110729217529297</v>
      </c>
      <c r="F42" s="2">
        <v>0.87170922756195068</v>
      </c>
      <c r="I42" s="2">
        <v>22.110729217529297</v>
      </c>
      <c r="J42" s="3">
        <v>-0.00062618323136121035</v>
      </c>
    </row>
    <row r="43">
      <c r="A43" s="2">
        <v>21.469890594482422</v>
      </c>
      <c r="B43" s="2">
        <v>0.87155306339263916</v>
      </c>
      <c r="E43" s="2">
        <v>22.164836883544922</v>
      </c>
      <c r="F43" s="2">
        <v>0.87168562412261963</v>
      </c>
      <c r="I43" s="2">
        <v>22.164836883544922</v>
      </c>
      <c r="J43" s="3">
        <v>-0.00062466476811096072</v>
      </c>
    </row>
    <row r="44">
      <c r="A44" s="2">
        <v>21.493654251098633</v>
      </c>
      <c r="B44" s="2">
        <v>0.87301373481750488</v>
      </c>
      <c r="E44" s="2">
        <v>22.218944549560547</v>
      </c>
      <c r="F44" s="2">
        <v>0.87166476249694824</v>
      </c>
      <c r="I44" s="2">
        <v>22.218944549560547</v>
      </c>
      <c r="J44" s="3">
        <v>-0.00062314403476193547</v>
      </c>
    </row>
    <row r="45">
      <c r="A45" s="2">
        <v>21.578100204467773</v>
      </c>
      <c r="B45" s="2">
        <v>0.87274080514907837</v>
      </c>
      <c r="E45" s="2">
        <v>22.273052215576172</v>
      </c>
      <c r="F45" s="2">
        <v>0.87164705991745</v>
      </c>
      <c r="I45" s="2">
        <v>22.273052215576172</v>
      </c>
      <c r="J45" s="3">
        <v>-0.00062162091489881277</v>
      </c>
    </row>
    <row r="46">
      <c r="A46" s="2">
        <v>21.601041793823242</v>
      </c>
      <c r="B46" s="2">
        <v>0.87381476163864136</v>
      </c>
      <c r="E46" s="2">
        <v>22.327159881591797</v>
      </c>
      <c r="F46" s="2">
        <v>0.87162643671035767</v>
      </c>
      <c r="I46" s="2">
        <v>22.327159881591797</v>
      </c>
      <c r="J46" s="3">
        <v>-0.000620095117483288</v>
      </c>
    </row>
    <row r="47">
      <c r="A47" s="2">
        <v>21.68690299987793</v>
      </c>
      <c r="B47" s="2">
        <v>0.87164855003356934</v>
      </c>
      <c r="E47" s="2">
        <v>22.381267547607422</v>
      </c>
      <c r="F47" s="2">
        <v>0.87160497903823853</v>
      </c>
      <c r="I47" s="2">
        <v>22.381267547607422</v>
      </c>
      <c r="J47" s="3">
        <v>-0.00061856635147705674</v>
      </c>
    </row>
    <row r="48">
      <c r="A48" s="2">
        <v>21.712356567382813</v>
      </c>
      <c r="B48" s="2">
        <v>0.86986654996871948</v>
      </c>
      <c r="E48" s="2">
        <v>22.435375213623047</v>
      </c>
      <c r="F48" s="2">
        <v>0.87158232927322388</v>
      </c>
      <c r="I48" s="2">
        <v>22.435375213623047</v>
      </c>
      <c r="J48" s="3">
        <v>-0.00061703432584181428</v>
      </c>
    </row>
    <row r="49">
      <c r="A49" s="2">
        <v>21.797557830810547</v>
      </c>
      <c r="B49" s="2">
        <v>0.87139284610748291</v>
      </c>
      <c r="E49" s="2">
        <v>22.489482879638672</v>
      </c>
      <c r="F49" s="2">
        <v>0.87155830860137939</v>
      </c>
      <c r="I49" s="2">
        <v>22.489482879638672</v>
      </c>
      <c r="J49" s="3">
        <v>-0.00061549869133159518</v>
      </c>
    </row>
    <row r="50">
      <c r="A50" s="2">
        <v>21.820817947387695</v>
      </c>
      <c r="B50" s="2">
        <v>0.87308967113494873</v>
      </c>
      <c r="E50" s="2">
        <v>22.543590545654297</v>
      </c>
      <c r="F50" s="2">
        <v>0.8715326189994812</v>
      </c>
      <c r="I50" s="2">
        <v>22.543590545654297</v>
      </c>
      <c r="J50" s="3">
        <v>-0.000613959098700434</v>
      </c>
    </row>
    <row r="51">
      <c r="A51" s="2">
        <v>21.90440559387207</v>
      </c>
      <c r="B51" s="2">
        <v>0.87227427959442139</v>
      </c>
      <c r="E51" s="2">
        <v>22.597698211669922</v>
      </c>
      <c r="F51" s="2">
        <v>0.87150520086288452</v>
      </c>
      <c r="I51" s="2">
        <v>22.597698211669922</v>
      </c>
      <c r="J51" s="3">
        <v>-0.00061241508228704333</v>
      </c>
    </row>
    <row r="52">
      <c r="A52" s="2">
        <v>21.927370071411133</v>
      </c>
      <c r="B52" s="2">
        <v>0.87270051240921021</v>
      </c>
      <c r="E52" s="2">
        <v>22.651803970336914</v>
      </c>
      <c r="F52" s="2">
        <v>0.87147605419158936</v>
      </c>
      <c r="I52" s="2">
        <v>22.651803970336914</v>
      </c>
      <c r="J52" s="3">
        <v>-0.00061086635105311871</v>
      </c>
    </row>
    <row r="53">
      <c r="A53" s="2">
        <v>22.016357421875</v>
      </c>
      <c r="B53" s="2">
        <v>0.87085717916488647</v>
      </c>
      <c r="E53" s="2">
        <v>22.705911636352539</v>
      </c>
      <c r="F53" s="2">
        <v>0.87144505977630615</v>
      </c>
      <c r="I53" s="2">
        <v>22.705911636352539</v>
      </c>
      <c r="J53" s="3">
        <v>-0.00060931238112971187</v>
      </c>
    </row>
    <row r="54">
      <c r="A54" s="2">
        <v>22.039983749389648</v>
      </c>
      <c r="B54" s="2">
        <v>0.87331473827362061</v>
      </c>
      <c r="E54" s="2">
        <v>22.760019302368164</v>
      </c>
      <c r="F54" s="2">
        <v>0.871412456035614</v>
      </c>
      <c r="I54" s="2">
        <v>22.760019302368164</v>
      </c>
      <c r="J54" s="3">
        <v>-0.00060775270685553551</v>
      </c>
    </row>
    <row r="55">
      <c r="A55" s="2">
        <v>22.126764297485352</v>
      </c>
      <c r="B55" s="2">
        <v>0.86905086040496826</v>
      </c>
      <c r="E55" s="2">
        <v>22.814126968383789</v>
      </c>
      <c r="F55" s="2">
        <v>0.87137842178344727</v>
      </c>
      <c r="I55" s="2">
        <v>22.814126968383789</v>
      </c>
      <c r="J55" s="3">
        <v>-0.00060618703719228506</v>
      </c>
    </row>
    <row r="56">
      <c r="A56" s="2">
        <v>22.149215698242188</v>
      </c>
      <c r="B56" s="2">
        <v>0.872032880783081</v>
      </c>
      <c r="E56" s="2">
        <v>22.868234634399414</v>
      </c>
      <c r="F56" s="2">
        <v>0.87134313583374023</v>
      </c>
      <c r="I56" s="2">
        <v>22.868234634399414</v>
      </c>
      <c r="J56" s="3">
        <v>-0.00060461496468633413</v>
      </c>
    </row>
    <row r="57">
      <c r="A57" s="2">
        <v>22.235977172851563</v>
      </c>
      <c r="B57" s="2">
        <v>0.86962205171585083</v>
      </c>
      <c r="E57" s="2">
        <v>22.922342300415039</v>
      </c>
      <c r="F57" s="2">
        <v>0.87130677700042725</v>
      </c>
      <c r="I57" s="2">
        <v>22.922342300415039</v>
      </c>
      <c r="J57" s="3">
        <v>-0.00060303614009171724</v>
      </c>
    </row>
    <row r="58">
      <c r="A58" s="2">
        <v>22.259403228759766</v>
      </c>
      <c r="B58" s="2">
        <v>0.87084341049194336</v>
      </c>
      <c r="E58" s="2">
        <v>22.976449966430664</v>
      </c>
      <c r="F58" s="2">
        <v>0.8712695837020874</v>
      </c>
      <c r="I58" s="2">
        <v>22.976449966430664</v>
      </c>
      <c r="J58" s="3">
        <v>-0.00060145009774714708</v>
      </c>
    </row>
    <row r="59">
      <c r="A59" s="2">
        <v>22.34466552734375</v>
      </c>
      <c r="B59" s="2">
        <v>0.871575117111206</v>
      </c>
      <c r="E59" s="2">
        <v>23.030557632446289</v>
      </c>
      <c r="F59" s="2">
        <v>0.87123185396194458</v>
      </c>
      <c r="I59" s="2">
        <v>23.030557632446289</v>
      </c>
      <c r="J59" s="3">
        <v>-0.00059985648840665817</v>
      </c>
    </row>
    <row r="60">
      <c r="A60" s="2">
        <v>22.367942810058594</v>
      </c>
      <c r="B60" s="2">
        <v>0.87119275331497192</v>
      </c>
      <c r="E60" s="2">
        <v>23.084665298461914</v>
      </c>
      <c r="F60" s="2">
        <v>0.87119370698928833</v>
      </c>
      <c r="I60" s="2">
        <v>23.084665298461914</v>
      </c>
      <c r="J60" s="3">
        <v>-0.00059825490461662412</v>
      </c>
    </row>
    <row r="61">
      <c r="A61" s="2">
        <v>22.455314636230469</v>
      </c>
      <c r="B61" s="2">
        <v>0.87128448486328125</v>
      </c>
      <c r="E61" s="2">
        <v>23.138772964477539</v>
      </c>
      <c r="F61" s="2">
        <v>0.87115544080734253</v>
      </c>
      <c r="I61" s="2">
        <v>23.138772964477539</v>
      </c>
      <c r="J61" s="3">
        <v>-0.00059664482250809669</v>
      </c>
    </row>
    <row r="62">
      <c r="A62" s="2">
        <v>22.479379653930664</v>
      </c>
      <c r="B62" s="2">
        <v>0.8733866810798645</v>
      </c>
      <c r="E62" s="2">
        <v>23.192880630493164</v>
      </c>
      <c r="F62" s="2">
        <v>0.871117115020752</v>
      </c>
      <c r="I62" s="2">
        <v>23.192880630493164</v>
      </c>
      <c r="J62" s="3">
        <v>-0.00059502560179680586</v>
      </c>
    </row>
    <row r="63">
      <c r="A63" s="2">
        <v>22.561960220336914</v>
      </c>
      <c r="B63" s="2">
        <v>0.87177032232284546</v>
      </c>
      <c r="E63" s="2">
        <v>23.246988296508789</v>
      </c>
      <c r="F63" s="2">
        <v>0.87107884883880615</v>
      </c>
      <c r="I63" s="2">
        <v>23.246988296508789</v>
      </c>
      <c r="J63" s="3">
        <v>-0.00059339642757549882</v>
      </c>
    </row>
    <row r="64">
      <c r="A64" s="2">
        <v>22.584884643554688</v>
      </c>
      <c r="B64" s="2">
        <v>0.87166363000869751</v>
      </c>
      <c r="E64" s="2">
        <v>23.301095962524414</v>
      </c>
      <c r="F64" s="2">
        <v>0.8710407018661499</v>
      </c>
      <c r="I64" s="2">
        <v>23.301095962524414</v>
      </c>
      <c r="J64" s="3">
        <v>-0.00059175619389861822</v>
      </c>
    </row>
    <row r="65">
      <c r="A65" s="2">
        <v>22.672508239746094</v>
      </c>
      <c r="B65" s="2">
        <v>0.87189698219299316</v>
      </c>
      <c r="E65" s="2">
        <v>23.355203628540039</v>
      </c>
      <c r="F65" s="2">
        <v>0.871002733707428</v>
      </c>
      <c r="I65" s="2">
        <v>23.355203628540039</v>
      </c>
      <c r="J65" s="3">
        <v>-0.00059010344557464123</v>
      </c>
    </row>
    <row r="66">
      <c r="A66" s="2">
        <v>22.695215225219727</v>
      </c>
      <c r="B66" s="2">
        <v>0.87268239259719849</v>
      </c>
      <c r="E66" s="2">
        <v>23.409311294555664</v>
      </c>
      <c r="F66" s="2">
        <v>0.87096500396728516</v>
      </c>
      <c r="I66" s="2">
        <v>23.409311294555664</v>
      </c>
      <c r="J66" s="3">
        <v>-0.00058843626175075769</v>
      </c>
    </row>
    <row r="67">
      <c r="A67" s="2">
        <v>22.781972885131836</v>
      </c>
      <c r="B67" s="2">
        <v>0.87172573804855347</v>
      </c>
      <c r="E67" s="2">
        <v>23.463418960571289</v>
      </c>
      <c r="F67" s="2">
        <v>0.870927631855011</v>
      </c>
      <c r="I67" s="2">
        <v>23.463418960571289</v>
      </c>
      <c r="J67" s="3">
        <v>-0.00058675213949754834</v>
      </c>
    </row>
    <row r="68">
      <c r="A68" s="2">
        <v>22.805194854736328</v>
      </c>
      <c r="B68" s="2">
        <v>0.870207667350769</v>
      </c>
      <c r="E68" s="2">
        <v>23.517526626586914</v>
      </c>
      <c r="F68" s="2">
        <v>0.87089061737060547</v>
      </c>
      <c r="I68" s="2">
        <v>23.517526626586914</v>
      </c>
      <c r="J68" s="3">
        <v>-0.00058504811022430658</v>
      </c>
    </row>
    <row r="69">
      <c r="A69" s="2">
        <v>22.891645431518555</v>
      </c>
      <c r="B69" s="2">
        <v>0.8704943060874939</v>
      </c>
      <c r="E69" s="2">
        <v>23.571634292602539</v>
      </c>
      <c r="F69" s="2">
        <v>0.87085390090942383</v>
      </c>
      <c r="I69" s="2">
        <v>23.571634292602539</v>
      </c>
      <c r="J69" s="3">
        <v>-0.00058332050684839487</v>
      </c>
    </row>
    <row r="70">
      <c r="A70" s="2">
        <v>22.914297103881836</v>
      </c>
      <c r="B70" s="2">
        <v>0.87147718667984009</v>
      </c>
      <c r="E70" s="2">
        <v>23.625741958618164</v>
      </c>
      <c r="F70" s="2">
        <v>0.87081748247146606</v>
      </c>
      <c r="I70" s="2">
        <v>23.625741958618164</v>
      </c>
      <c r="J70" s="3">
        <v>-0.00058156566228717566</v>
      </c>
    </row>
    <row r="71">
      <c r="A71" s="2">
        <v>23.002164840698242</v>
      </c>
      <c r="B71" s="2">
        <v>0.86945676803588867</v>
      </c>
      <c r="E71" s="2">
        <v>23.679849624633789</v>
      </c>
      <c r="F71" s="2">
        <v>0.87078136205673218</v>
      </c>
      <c r="I71" s="2">
        <v>23.679849624633789</v>
      </c>
      <c r="J71" s="3">
        <v>-0.00057978054974228144</v>
      </c>
    </row>
    <row r="72">
      <c r="A72" s="2">
        <v>23.02580451965332</v>
      </c>
      <c r="B72" s="2">
        <v>0.87347763776779175</v>
      </c>
      <c r="E72" s="2">
        <v>23.733957290649414</v>
      </c>
      <c r="F72" s="2">
        <v>0.87074542045593262</v>
      </c>
      <c r="I72" s="2">
        <v>23.733957290649414</v>
      </c>
      <c r="J72" s="3">
        <v>-0.00057774345623329282</v>
      </c>
    </row>
    <row r="73">
      <c r="A73" s="2">
        <v>23.110771179199219</v>
      </c>
      <c r="B73" s="2">
        <v>0.87107664346694946</v>
      </c>
      <c r="E73" s="2">
        <v>23.788064956665039</v>
      </c>
      <c r="F73" s="2">
        <v>0.87070971727371216</v>
      </c>
      <c r="I73" s="2">
        <v>23.788064956665039</v>
      </c>
      <c r="J73" s="3">
        <v>-0.000575709214899689</v>
      </c>
    </row>
    <row r="74">
      <c r="A74" s="2">
        <v>23.133102416992188</v>
      </c>
      <c r="B74" s="2">
        <v>0.8740009069442749</v>
      </c>
      <c r="E74" s="2">
        <v>23.842172622680664</v>
      </c>
      <c r="F74" s="2">
        <v>0.8706742525100708</v>
      </c>
      <c r="I74" s="2">
        <v>23.842172622680664</v>
      </c>
      <c r="J74" s="3">
        <v>-0.00057368271518498659</v>
      </c>
    </row>
    <row r="75">
      <c r="A75" s="2">
        <v>23.220338821411133</v>
      </c>
      <c r="B75" s="2">
        <v>0.87096118927001953</v>
      </c>
      <c r="E75" s="2">
        <v>23.896280288696289</v>
      </c>
      <c r="F75" s="2">
        <v>0.87063902616500854</v>
      </c>
      <c r="I75" s="2">
        <v>23.896280288696289</v>
      </c>
      <c r="J75" s="3">
        <v>-0.00057166838087141514</v>
      </c>
    </row>
    <row r="76">
      <c r="A76" s="2">
        <v>23.244440078735352</v>
      </c>
      <c r="B76" s="2">
        <v>0.86972779035568237</v>
      </c>
      <c r="E76" s="2">
        <v>23.950387954711914</v>
      </c>
      <c r="F76" s="2">
        <v>0.87060397863388062</v>
      </c>
      <c r="I76" s="2">
        <v>23.950387954711914</v>
      </c>
      <c r="J76" s="3">
        <v>-0.0005696705193258822</v>
      </c>
    </row>
    <row r="77">
      <c r="A77" s="2">
        <v>23.331821441650391</v>
      </c>
      <c r="B77" s="2">
        <v>0.86976486444473267</v>
      </c>
      <c r="E77" s="2">
        <v>24.004495620727539</v>
      </c>
      <c r="F77" s="2">
        <v>0.87056916952133179</v>
      </c>
      <c r="I77" s="2">
        <v>24.004495620727539</v>
      </c>
      <c r="J77" s="3">
        <v>-0.00056769320508465171</v>
      </c>
    </row>
    <row r="78">
      <c r="A78" s="2">
        <v>23.354528427124023</v>
      </c>
      <c r="B78" s="2">
        <v>0.86999416351318359</v>
      </c>
      <c r="E78" s="2">
        <v>24.058603286743164</v>
      </c>
      <c r="F78" s="2">
        <v>0.87053465843200684</v>
      </c>
      <c r="I78" s="2">
        <v>24.058603286743164</v>
      </c>
      <c r="J78" s="3">
        <v>-0.00056574051268398762</v>
      </c>
    </row>
    <row r="79">
      <c r="A79" s="2">
        <v>23.438833236694336</v>
      </c>
      <c r="B79" s="2">
        <v>0.87288224697113037</v>
      </c>
      <c r="E79" s="2">
        <v>24.112710952758789</v>
      </c>
      <c r="F79" s="2">
        <v>0.87050032615661621</v>
      </c>
      <c r="I79" s="2">
        <v>24.112710952758789</v>
      </c>
      <c r="J79" s="3">
        <v>-0.00056381628382951021</v>
      </c>
    </row>
    <row r="80">
      <c r="A80" s="2">
        <v>23.462196350097656</v>
      </c>
      <c r="B80" s="2">
        <v>0.87238502502441406</v>
      </c>
      <c r="E80" s="2">
        <v>24.166818618774414</v>
      </c>
      <c r="F80" s="2">
        <v>0.87046599388122559</v>
      </c>
      <c r="I80" s="2">
        <v>24.166818618774414</v>
      </c>
      <c r="J80" s="3">
        <v>-0.0005619240109808743</v>
      </c>
    </row>
    <row r="81">
      <c r="A81" s="2">
        <v>23.549301147460938</v>
      </c>
      <c r="B81" s="2">
        <v>0.87264049053192139</v>
      </c>
      <c r="E81" s="2">
        <v>24.220926284790039</v>
      </c>
      <c r="F81" s="2">
        <v>0.87043172121047974</v>
      </c>
      <c r="I81" s="2">
        <v>24.220926284790039</v>
      </c>
      <c r="J81" s="3">
        <v>-0.00056006683735176921</v>
      </c>
    </row>
    <row r="82">
      <c r="A82" s="2">
        <v>23.572397232055664</v>
      </c>
      <c r="B82" s="2">
        <v>0.87155085802078247</v>
      </c>
      <c r="E82" s="2">
        <v>24.275033950805664</v>
      </c>
      <c r="F82" s="2">
        <v>0.87039732933044434</v>
      </c>
      <c r="I82" s="2">
        <v>24.275033950805664</v>
      </c>
      <c r="J82" s="3">
        <v>-0.00055824778974056244</v>
      </c>
    </row>
    <row r="83">
      <c r="A83" s="2">
        <v>23.657646179199219</v>
      </c>
      <c r="B83" s="2">
        <v>0.87184733152389526</v>
      </c>
      <c r="E83" s="2">
        <v>24.329141616821289</v>
      </c>
      <c r="F83" s="2">
        <v>0.87036299705505371</v>
      </c>
      <c r="I83" s="2">
        <v>24.329141616821289</v>
      </c>
      <c r="J83" s="3">
        <v>-0.00055646983673796058</v>
      </c>
    </row>
    <row r="84">
      <c r="A84" s="2">
        <v>23.680688858032227</v>
      </c>
      <c r="B84" s="2">
        <v>0.87175554037094116</v>
      </c>
      <c r="E84" s="2">
        <v>24.383247375488281</v>
      </c>
      <c r="F84" s="2">
        <v>0.87032872438430786</v>
      </c>
      <c r="I84" s="2">
        <v>24.383247375488281</v>
      </c>
      <c r="J84" s="3">
        <v>-0.00055473583051934838</v>
      </c>
    </row>
    <row r="85">
      <c r="A85" s="2">
        <v>23.7691707611084</v>
      </c>
      <c r="B85" s="2">
        <v>0.86985647678375244</v>
      </c>
      <c r="E85" s="2">
        <v>24.437355041503906</v>
      </c>
      <c r="F85" s="2">
        <v>0.87029469013214111</v>
      </c>
      <c r="I85" s="2">
        <v>24.437355041503906</v>
      </c>
      <c r="J85" s="3">
        <v>-0.00055304844863712788</v>
      </c>
    </row>
    <row r="86">
      <c r="A86" s="2">
        <v>23.792606353759766</v>
      </c>
      <c r="B86" s="2">
        <v>0.87036985158920288</v>
      </c>
      <c r="E86" s="2">
        <v>24.491462707519531</v>
      </c>
      <c r="F86" s="2">
        <v>0.87026125192642212</v>
      </c>
      <c r="I86" s="2">
        <v>24.491462707519531</v>
      </c>
      <c r="J86" s="3">
        <v>-0.00055141031043604016</v>
      </c>
    </row>
    <row r="87">
      <c r="A87" s="2">
        <v>23.877405166625977</v>
      </c>
      <c r="B87" s="2">
        <v>0.87195569276809692</v>
      </c>
      <c r="E87" s="2">
        <v>24.545570373535156</v>
      </c>
      <c r="F87" s="2">
        <v>0.87022846937179565</v>
      </c>
      <c r="I87" s="2">
        <v>24.545570373535156</v>
      </c>
      <c r="J87" s="3">
        <v>-0.00054982397705316544</v>
      </c>
    </row>
    <row r="88">
      <c r="A88" s="2">
        <v>23.90107536315918</v>
      </c>
      <c r="B88" s="2">
        <v>0.868935763835907</v>
      </c>
      <c r="E88" s="2">
        <v>24.599678039550781</v>
      </c>
      <c r="F88" s="2">
        <v>0.8701966404914856</v>
      </c>
      <c r="I88" s="2">
        <v>24.599678039550781</v>
      </c>
      <c r="J88" s="3">
        <v>-0.00054829183500260115</v>
      </c>
    </row>
    <row r="89">
      <c r="A89" s="2">
        <v>23.986513137817383</v>
      </c>
      <c r="B89" s="2">
        <v>0.87018656730651855</v>
      </c>
      <c r="E89" s="2">
        <v>24.653785705566406</v>
      </c>
      <c r="F89" s="2">
        <v>0.87016570568084717</v>
      </c>
      <c r="I89" s="2">
        <v>24.653785705566406</v>
      </c>
      <c r="J89" s="3">
        <v>-0.00054681592155247927</v>
      </c>
    </row>
    <row r="90">
      <c r="A90" s="2">
        <v>24.01104736328125</v>
      </c>
      <c r="B90" s="2">
        <v>0.87040787935256958</v>
      </c>
      <c r="E90" s="2">
        <v>24.707893371582031</v>
      </c>
      <c r="F90" s="2">
        <v>0.8701356053352356</v>
      </c>
      <c r="I90" s="2">
        <v>24.707893371582031</v>
      </c>
      <c r="J90" s="3">
        <v>-0.00054539804114028811</v>
      </c>
    </row>
    <row r="91">
      <c r="A91" s="2">
        <v>24.097188949584961</v>
      </c>
      <c r="B91" s="2">
        <v>0.87166696786880493</v>
      </c>
      <c r="E91" s="2">
        <v>24.762001037597656</v>
      </c>
      <c r="F91" s="2">
        <v>0.87010622024536133</v>
      </c>
      <c r="I91" s="2">
        <v>24.762001037597656</v>
      </c>
      <c r="J91" s="3">
        <v>-0.000544039299711585</v>
      </c>
    </row>
    <row r="92">
      <c r="A92" s="2">
        <v>24.119977951049805</v>
      </c>
      <c r="B92" s="2">
        <v>0.87060725688934326</v>
      </c>
      <c r="E92" s="2">
        <v>24.816108703613281</v>
      </c>
      <c r="F92" s="2">
        <v>0.87007743120193481</v>
      </c>
      <c r="I92" s="2">
        <v>24.816108703613281</v>
      </c>
      <c r="J92" s="3">
        <v>-0.00054274045396596193</v>
      </c>
    </row>
    <row r="93">
      <c r="A93" s="2">
        <v>24.203601837158203</v>
      </c>
      <c r="B93" s="2">
        <v>0.86859571933746338</v>
      </c>
      <c r="E93" s="2">
        <v>24.870216369628906</v>
      </c>
      <c r="F93" s="2">
        <v>0.87004905939102173</v>
      </c>
      <c r="I93" s="2">
        <v>24.870216369628906</v>
      </c>
      <c r="J93" s="3">
        <v>-0.00054150185314938426</v>
      </c>
    </row>
    <row r="94">
      <c r="A94" s="2">
        <v>24.226861953735352</v>
      </c>
      <c r="B94" s="2">
        <v>0.87138360738754272</v>
      </c>
      <c r="E94" s="2">
        <v>24.924324035644531</v>
      </c>
      <c r="F94" s="2">
        <v>0.87002104520797729</v>
      </c>
      <c r="I94" s="2">
        <v>24.924324035644531</v>
      </c>
      <c r="J94" s="3">
        <v>-0.00054032384650781751</v>
      </c>
    </row>
    <row r="95">
      <c r="A95" s="2">
        <v>24.31452751159668</v>
      </c>
      <c r="B95" s="2">
        <v>0.87061172723770142</v>
      </c>
      <c r="E95" s="2">
        <v>24.978431701660156</v>
      </c>
      <c r="F95" s="2">
        <v>0.86999332904815674</v>
      </c>
      <c r="I95" s="2">
        <v>24.978431701660156</v>
      </c>
      <c r="J95" s="3">
        <v>-0.00053920707432553172</v>
      </c>
    </row>
    <row r="96">
      <c r="A96" s="2">
        <v>24.337560653686523</v>
      </c>
      <c r="B96" s="2">
        <v>0.86861169338226318</v>
      </c>
      <c r="E96" s="2">
        <v>25.032539367675781</v>
      </c>
      <c r="F96" s="2">
        <v>0.86996591091156006</v>
      </c>
      <c r="I96" s="2">
        <v>25.032539367675781</v>
      </c>
      <c r="J96" s="3">
        <v>-0.00053815275896340609</v>
      </c>
    </row>
    <row r="97">
      <c r="A97" s="2">
        <v>24.424850463867188</v>
      </c>
      <c r="B97" s="2">
        <v>0.86789470911026</v>
      </c>
      <c r="E97" s="2">
        <v>25.086647033691406</v>
      </c>
      <c r="F97" s="2">
        <v>0.86993891000747681</v>
      </c>
      <c r="I97" s="2">
        <v>25.086647033691406</v>
      </c>
      <c r="J97" s="3">
        <v>-0.00053716229740530252</v>
      </c>
    </row>
    <row r="98">
      <c r="A98" s="2">
        <v>24.447912216186523</v>
      </c>
      <c r="B98" s="2">
        <v>0.86962181329727173</v>
      </c>
      <c r="E98" s="2">
        <v>25.140754699707031</v>
      </c>
      <c r="F98" s="2">
        <v>0.86991238594055176</v>
      </c>
      <c r="I98" s="2">
        <v>25.140754699707031</v>
      </c>
      <c r="J98" s="3">
        <v>-0.00053623766871169209</v>
      </c>
    </row>
    <row r="99">
      <c r="A99" s="2">
        <v>24.534212112426758</v>
      </c>
      <c r="B99" s="2">
        <v>0.86851894855499268</v>
      </c>
      <c r="E99" s="2">
        <v>25.194862365722656</v>
      </c>
      <c r="F99" s="2">
        <v>0.86988645792007446</v>
      </c>
      <c r="I99" s="2">
        <v>25.194862365722656</v>
      </c>
      <c r="J99" s="3">
        <v>-0.000535381434019655</v>
      </c>
    </row>
    <row r="100">
      <c r="A100" s="2">
        <v>24.556962966918945</v>
      </c>
      <c r="B100" s="2">
        <v>0.86971580982208252</v>
      </c>
      <c r="E100" s="2">
        <v>25.248970031738281</v>
      </c>
      <c r="F100" s="2">
        <v>0.86986112594604492</v>
      </c>
      <c r="I100" s="2">
        <v>25.248970031738281</v>
      </c>
      <c r="J100" s="3">
        <v>-0.00053459621267393231</v>
      </c>
    </row>
    <row r="101">
      <c r="A101" s="2">
        <v>24.6422176361084</v>
      </c>
      <c r="B101" s="2">
        <v>0.870447039604187</v>
      </c>
      <c r="E101" s="2">
        <v>25.303077697753906</v>
      </c>
      <c r="F101" s="2">
        <v>0.86983639001846313</v>
      </c>
      <c r="I101" s="2">
        <v>25.303077697753906</v>
      </c>
      <c r="J101" s="3">
        <v>-0.00053388462401926517</v>
      </c>
    </row>
    <row r="102">
      <c r="A102" s="2">
        <v>24.66618537902832</v>
      </c>
      <c r="B102" s="2">
        <v>0.87118148803710938</v>
      </c>
      <c r="E102" s="2">
        <v>25.357185363769531</v>
      </c>
      <c r="F102" s="2">
        <v>0.86981213092803955</v>
      </c>
      <c r="I102" s="2">
        <v>25.357185363769531</v>
      </c>
      <c r="J102" s="3">
        <v>-0.00053324917098507285</v>
      </c>
    </row>
    <row r="103">
      <c r="A103" s="2">
        <v>24.754121780395508</v>
      </c>
      <c r="B103" s="2">
        <v>0.86780983209609985</v>
      </c>
      <c r="E103" s="2">
        <v>25.411293029785156</v>
      </c>
      <c r="F103" s="2">
        <v>0.86978822946548462</v>
      </c>
      <c r="I103" s="2">
        <v>25.411293029785156</v>
      </c>
      <c r="J103" s="3">
        <v>-0.00053269200725480914</v>
      </c>
    </row>
    <row r="104">
      <c r="A104" s="2">
        <v>24.777200698852539</v>
      </c>
      <c r="B104" s="2">
        <v>0.87186568975448608</v>
      </c>
      <c r="E104" s="2">
        <v>25.465400695800781</v>
      </c>
      <c r="F104" s="2">
        <v>0.86976474523544312</v>
      </c>
      <c r="I104" s="2">
        <v>25.465400695800781</v>
      </c>
      <c r="J104" s="3">
        <v>-0.00053221464622765779</v>
      </c>
    </row>
    <row r="105">
      <c r="A105" s="2">
        <v>24.863506317138672</v>
      </c>
      <c r="B105" s="2">
        <v>0.86891746520996094</v>
      </c>
      <c r="E105" s="2">
        <v>25.519508361816406</v>
      </c>
      <c r="F105" s="2">
        <v>0.86974155902862549</v>
      </c>
      <c r="I105" s="2">
        <v>25.519508361816406</v>
      </c>
      <c r="J105" s="3">
        <v>-0.00053181807743385434</v>
      </c>
    </row>
    <row r="106">
      <c r="A106" s="2">
        <v>24.887277603149414</v>
      </c>
      <c r="B106" s="2">
        <v>0.86975854635238647</v>
      </c>
      <c r="E106" s="2">
        <v>25.573616027832031</v>
      </c>
      <c r="F106" s="2">
        <v>0.86971867084503174</v>
      </c>
      <c r="I106" s="2">
        <v>25.573616027832031</v>
      </c>
      <c r="J106" s="3">
        <v>-0.00053150294115766883</v>
      </c>
    </row>
    <row r="107">
      <c r="A107" s="2">
        <v>24.97169303894043</v>
      </c>
      <c r="B107" s="2">
        <v>0.86965954303741455</v>
      </c>
      <c r="E107" s="2">
        <v>25.627723693847656</v>
      </c>
      <c r="F107" s="2">
        <v>0.86969619989395142</v>
      </c>
      <c r="I107" s="2">
        <v>25.627723693847656</v>
      </c>
      <c r="J107" s="3">
        <v>-0.00053126958664506674</v>
      </c>
    </row>
    <row r="108">
      <c r="A108" s="2">
        <v>24.995147705078125</v>
      </c>
      <c r="B108" s="2">
        <v>0.87182945013046265</v>
      </c>
      <c r="E108" s="2">
        <v>25.681831359863281</v>
      </c>
      <c r="F108" s="2">
        <v>0.869674026966095</v>
      </c>
      <c r="I108" s="2">
        <v>25.681831359863281</v>
      </c>
      <c r="J108" s="3">
        <v>-0.00053111824672669172</v>
      </c>
    </row>
    <row r="109">
      <c r="A109" s="2">
        <v>25.080198287963867</v>
      </c>
      <c r="B109" s="2">
        <v>0.86896944046020508</v>
      </c>
      <c r="E109" s="2">
        <v>25.735939025878906</v>
      </c>
      <c r="F109" s="2">
        <v>0.8696521520614624</v>
      </c>
      <c r="I109" s="2">
        <v>25.735939025878906</v>
      </c>
      <c r="J109" s="3">
        <v>-0.00053104903781786561</v>
      </c>
    </row>
    <row r="110">
      <c r="A110" s="2">
        <v>25.105316162109375</v>
      </c>
      <c r="B110" s="2">
        <v>0.87331175804138184</v>
      </c>
      <c r="E110" s="2">
        <v>25.790046691894531</v>
      </c>
      <c r="F110" s="2">
        <v>0.86963051557540894</v>
      </c>
      <c r="I110" s="2">
        <v>25.790046691894531</v>
      </c>
      <c r="J110" s="3">
        <v>-0.000531062192749232</v>
      </c>
    </row>
    <row r="111">
      <c r="A111" s="2">
        <v>25.190439224243164</v>
      </c>
      <c r="B111" s="2">
        <v>0.86934781074523926</v>
      </c>
      <c r="E111" s="2">
        <v>25.844154357910156</v>
      </c>
      <c r="F111" s="2">
        <v>0.86960905790328979</v>
      </c>
      <c r="I111" s="2">
        <v>25.844154357910156</v>
      </c>
      <c r="J111" s="3">
        <v>-0.00053115800255909562</v>
      </c>
    </row>
    <row r="112">
      <c r="A112" s="2">
        <v>25.216196060180664</v>
      </c>
      <c r="B112" s="2">
        <v>0.87101179361343384</v>
      </c>
      <c r="E112" s="2">
        <v>25.898262023925781</v>
      </c>
      <c r="F112" s="2">
        <v>0.86958760023117065</v>
      </c>
      <c r="I112" s="2">
        <v>25.898262023925781</v>
      </c>
      <c r="J112" s="3">
        <v>-0.00053133716573938727</v>
      </c>
    </row>
    <row r="113">
      <c r="A113" s="2">
        <v>25.299394607543945</v>
      </c>
      <c r="B113" s="2">
        <v>0.8679194450378418</v>
      </c>
      <c r="E113" s="2">
        <v>25.952369689941406</v>
      </c>
      <c r="F113" s="2">
        <v>0.86956614255905151</v>
      </c>
      <c r="I113" s="2">
        <v>25.952369689941406</v>
      </c>
      <c r="J113" s="3">
        <v>-0.00053160084644332528</v>
      </c>
    </row>
    <row r="114">
      <c r="A114" s="2">
        <v>25.322771072387695</v>
      </c>
      <c r="B114" s="2">
        <v>0.87056112289428711</v>
      </c>
      <c r="E114" s="2">
        <v>26.006477355957031</v>
      </c>
      <c r="F114" s="2">
        <v>0.86954474449157715</v>
      </c>
      <c r="I114" s="2">
        <v>26.006477355957031</v>
      </c>
      <c r="J114" s="3">
        <v>-0.00053195073269307613</v>
      </c>
    </row>
    <row r="115">
      <c r="A115" s="2">
        <v>25.408975601196289</v>
      </c>
      <c r="B115" s="2">
        <v>0.86854344606399536</v>
      </c>
      <c r="E115" s="2">
        <v>26.060585021972656</v>
      </c>
      <c r="F115" s="2">
        <v>0.869523286819458</v>
      </c>
      <c r="I115" s="2">
        <v>26.060585021972656</v>
      </c>
      <c r="J115" s="3">
        <v>-0.00053238915279507637</v>
      </c>
    </row>
    <row r="116">
      <c r="A116" s="2">
        <v>25.434333801269531</v>
      </c>
      <c r="B116" s="2">
        <v>0.87358283996582031</v>
      </c>
      <c r="E116" s="2">
        <v>26.114690780639648</v>
      </c>
      <c r="F116" s="2">
        <v>0.86950182914733887</v>
      </c>
      <c r="I116" s="2">
        <v>26.114690780639648</v>
      </c>
      <c r="J116" s="3">
        <v>-0.000532918784301728</v>
      </c>
    </row>
    <row r="117">
      <c r="A117" s="2">
        <v>25.519430160522461</v>
      </c>
      <c r="B117" s="2">
        <v>0.86778527498245239</v>
      </c>
      <c r="E117" s="2">
        <v>26.168798446655273</v>
      </c>
      <c r="F117" s="2">
        <v>0.86948025226593018</v>
      </c>
      <c r="I117" s="2">
        <v>26.168798446655273</v>
      </c>
      <c r="J117" s="3">
        <v>-0.000533543061465025</v>
      </c>
    </row>
    <row r="118">
      <c r="A118" s="2">
        <v>25.542720794677734</v>
      </c>
      <c r="B118" s="2">
        <v>0.86871618032455444</v>
      </c>
      <c r="E118" s="2">
        <v>26.2229061126709</v>
      </c>
      <c r="F118" s="2">
        <v>0.86945849657058716</v>
      </c>
      <c r="I118" s="2">
        <v>26.2229061126709</v>
      </c>
      <c r="J118" s="3">
        <v>-0.00053426536032930017</v>
      </c>
    </row>
    <row r="119">
      <c r="A119" s="2">
        <v>25.62861442565918</v>
      </c>
      <c r="B119" s="2">
        <v>0.87091821432113647</v>
      </c>
      <c r="E119" s="2">
        <v>26.277013778686523</v>
      </c>
      <c r="F119" s="2">
        <v>0.869436502456665</v>
      </c>
      <c r="I119" s="2">
        <v>26.277013778686523</v>
      </c>
      <c r="J119" s="3">
        <v>-0.000535089464392513</v>
      </c>
    </row>
    <row r="120">
      <c r="A120" s="2">
        <v>25.652753829956055</v>
      </c>
      <c r="B120" s="2">
        <v>0.86921530961990356</v>
      </c>
      <c r="E120" s="2">
        <v>26.331121444702148</v>
      </c>
      <c r="F120" s="2">
        <v>0.86941415071487427</v>
      </c>
      <c r="I120" s="2">
        <v>26.331121444702148</v>
      </c>
      <c r="J120" s="3">
        <v>-0.00053601944819092751</v>
      </c>
    </row>
    <row r="121">
      <c r="A121" s="2">
        <v>25.737545013427734</v>
      </c>
      <c r="B121" s="2">
        <v>0.86887431144714355</v>
      </c>
      <c r="E121" s="2">
        <v>26.385229110717773</v>
      </c>
      <c r="F121" s="2">
        <v>0.86939120292663574</v>
      </c>
      <c r="I121" s="2">
        <v>26.385229110717773</v>
      </c>
      <c r="J121" s="3">
        <v>-0.00053705938626080751</v>
      </c>
    </row>
    <row r="122">
      <c r="A122" s="2">
        <v>25.761655807495117</v>
      </c>
      <c r="B122" s="2">
        <v>0.87048250436782837</v>
      </c>
      <c r="E122" s="2">
        <v>26.4393367767334</v>
      </c>
      <c r="F122" s="2">
        <v>0.86936765909194946</v>
      </c>
      <c r="I122" s="2">
        <v>26.4393367767334</v>
      </c>
      <c r="J122" s="3">
        <v>-0.00053821358596906066</v>
      </c>
    </row>
    <row r="123">
      <c r="A123" s="2">
        <v>25.848714828491211</v>
      </c>
      <c r="B123" s="2">
        <v>0.87005579471588135</v>
      </c>
      <c r="E123" s="2">
        <v>26.493444442749023</v>
      </c>
      <c r="F123" s="2">
        <v>0.86934340000152588</v>
      </c>
      <c r="I123" s="2">
        <v>26.493444442749023</v>
      </c>
      <c r="J123" s="3">
        <v>-0.00053948647109791636</v>
      </c>
    </row>
    <row r="124">
      <c r="A124" s="2">
        <v>25.871204376220703</v>
      </c>
      <c r="B124" s="2">
        <v>0.87175309658050537</v>
      </c>
      <c r="E124" s="2">
        <v>26.547552108764648</v>
      </c>
      <c r="F124" s="2">
        <v>0.86931848526000977</v>
      </c>
      <c r="I124" s="2">
        <v>26.547552108764648</v>
      </c>
      <c r="J124" s="3">
        <v>-0.00054088176693767309</v>
      </c>
    </row>
    <row r="125">
      <c r="A125" s="2">
        <v>25.95741081237793</v>
      </c>
      <c r="B125" s="2">
        <v>0.869810938835144</v>
      </c>
      <c r="E125" s="2">
        <v>26.601659774780273</v>
      </c>
      <c r="F125" s="2">
        <v>0.86929285526275635</v>
      </c>
      <c r="I125" s="2">
        <v>26.601659774780273</v>
      </c>
      <c r="J125" s="3">
        <v>-0.00054240244207903743</v>
      </c>
    </row>
    <row r="126">
      <c r="A126" s="2">
        <v>25.980434417724609</v>
      </c>
      <c r="B126" s="2">
        <v>0.87129294872283936</v>
      </c>
      <c r="E126" s="2">
        <v>26.6557674407959</v>
      </c>
      <c r="F126" s="2">
        <v>0.86926662921905518</v>
      </c>
      <c r="I126" s="2">
        <v>26.6557674407959</v>
      </c>
      <c r="J126" s="3">
        <v>-0.00054405053379014134</v>
      </c>
    </row>
    <row r="127">
      <c r="A127" s="2">
        <v>26.066261291503906</v>
      </c>
      <c r="B127" s="2">
        <v>0.87017953395843506</v>
      </c>
      <c r="E127" s="2">
        <v>26.709875106811523</v>
      </c>
      <c r="F127" s="2">
        <v>0.8692399263381958</v>
      </c>
      <c r="I127" s="2">
        <v>26.709875106811523</v>
      </c>
      <c r="J127" s="3">
        <v>-0.00054582743905484676</v>
      </c>
    </row>
    <row r="128">
      <c r="A128" s="2">
        <v>26.08930778503418</v>
      </c>
      <c r="B128" s="2">
        <v>0.86828154325485229</v>
      </c>
      <c r="E128" s="2">
        <v>26.763982772827148</v>
      </c>
      <c r="F128" s="2">
        <v>0.869212806224823</v>
      </c>
      <c r="I128" s="2">
        <v>26.763982772827148</v>
      </c>
      <c r="J128" s="3">
        <v>-0.00054773379815742373</v>
      </c>
    </row>
    <row r="129">
      <c r="A129" s="2">
        <v>26.17573356628418</v>
      </c>
      <c r="B129" s="2">
        <v>0.87085092067718506</v>
      </c>
      <c r="E129" s="2">
        <v>26.818090438842773</v>
      </c>
      <c r="F129" s="2">
        <v>0.86918532848358154</v>
      </c>
      <c r="I129" s="2">
        <v>26.818090438842773</v>
      </c>
      <c r="J129" s="3">
        <v>-0.00054976961109787226</v>
      </c>
    </row>
    <row r="130">
      <c r="A130" s="2">
        <v>26.200162887573242</v>
      </c>
      <c r="B130" s="2">
        <v>0.86969107389450073</v>
      </c>
      <c r="E130" s="2">
        <v>26.8721981048584</v>
      </c>
      <c r="F130" s="2">
        <v>0.86915749311447144</v>
      </c>
      <c r="I130" s="2">
        <v>26.8721981048584</v>
      </c>
      <c r="J130" s="3">
        <v>-0.0005519338883459568</v>
      </c>
    </row>
    <row r="131">
      <c r="A131" s="2">
        <v>26.2862606048584</v>
      </c>
      <c r="B131" s="2">
        <v>0.866936981678009</v>
      </c>
      <c r="E131" s="2">
        <v>26.926305770874023</v>
      </c>
      <c r="F131" s="2">
        <v>0.86912918090820313</v>
      </c>
      <c r="I131" s="2">
        <v>26.926305770874023</v>
      </c>
      <c r="J131" s="3">
        <v>-0.00055422517471015453</v>
      </c>
    </row>
    <row r="132">
      <c r="A132" s="2">
        <v>26.310609817504883</v>
      </c>
      <c r="B132" s="2">
        <v>0.86967563629150391</v>
      </c>
      <c r="E132" s="2">
        <v>26.980413436889648</v>
      </c>
      <c r="F132" s="2">
        <v>0.86910033226013184</v>
      </c>
      <c r="I132" s="2">
        <v>26.980413436889648</v>
      </c>
      <c r="J132" s="3">
        <v>-0.00055664131650701165</v>
      </c>
    </row>
    <row r="133">
      <c r="A133" s="2">
        <v>26.396387100219727</v>
      </c>
      <c r="B133" s="2">
        <v>0.869845449924469</v>
      </c>
      <c r="E133" s="2">
        <v>27.034521102905273</v>
      </c>
      <c r="F133" s="2">
        <v>0.869070827960968</v>
      </c>
      <c r="I133" s="2">
        <v>27.034521102905273</v>
      </c>
      <c r="J133" s="3">
        <v>-0.000559179694391787</v>
      </c>
    </row>
    <row r="134">
      <c r="A134" s="2">
        <v>26.41990852355957</v>
      </c>
      <c r="B134" s="2">
        <v>0.86919701099395752</v>
      </c>
      <c r="E134" s="2">
        <v>27.0886287689209</v>
      </c>
      <c r="F134" s="2">
        <v>0.86904054880142212</v>
      </c>
      <c r="I134" s="2">
        <v>27.0886287689209</v>
      </c>
      <c r="J134" s="3">
        <v>-0.00056183733977377415</v>
      </c>
    </row>
    <row r="135">
      <c r="A135" s="2">
        <v>26.503385543823242</v>
      </c>
      <c r="B135" s="2">
        <v>0.87000948190689087</v>
      </c>
      <c r="E135" s="2">
        <v>27.142736434936523</v>
      </c>
      <c r="F135" s="2">
        <v>0.86900949478149414</v>
      </c>
      <c r="I135" s="2">
        <v>27.142736434936523</v>
      </c>
      <c r="J135" s="3">
        <v>-0.00056461099302396178</v>
      </c>
    </row>
    <row r="136">
      <c r="A136" s="2">
        <v>26.525905609130859</v>
      </c>
      <c r="B136" s="2">
        <v>0.8695797324180603</v>
      </c>
      <c r="E136" s="2">
        <v>27.196844100952148</v>
      </c>
      <c r="F136" s="2">
        <v>0.86897754669189453</v>
      </c>
      <c r="I136" s="2">
        <v>27.196844100952148</v>
      </c>
      <c r="J136" s="3">
        <v>-0.000567497278098017</v>
      </c>
    </row>
    <row r="137">
      <c r="A137" s="2">
        <v>26.616849899291992</v>
      </c>
      <c r="B137" s="2">
        <v>0.87177079916000366</v>
      </c>
      <c r="E137" s="2">
        <v>27.250951766967773</v>
      </c>
      <c r="F137" s="2">
        <v>0.86894482374191284</v>
      </c>
      <c r="I137" s="2">
        <v>27.250951766967773</v>
      </c>
      <c r="J137" s="3">
        <v>-0.000570492644328624</v>
      </c>
    </row>
    <row r="138">
      <c r="A138" s="2">
        <v>26.6430721282959</v>
      </c>
      <c r="B138" s="2">
        <v>0.87110477685928345</v>
      </c>
      <c r="E138" s="2">
        <v>27.3050594329834</v>
      </c>
      <c r="F138" s="2">
        <v>0.86891132593154907</v>
      </c>
      <c r="I138" s="2">
        <v>27.3050594329834</v>
      </c>
      <c r="J138" s="3">
        <v>-0.00057359377387911081</v>
      </c>
    </row>
    <row r="139">
      <c r="A139" s="2">
        <v>26.732854843139648</v>
      </c>
      <c r="B139" s="2">
        <v>0.8698800802230835</v>
      </c>
      <c r="E139" s="2">
        <v>27.359167098999023</v>
      </c>
      <c r="F139" s="2">
        <v>0.86887729167938232</v>
      </c>
      <c r="I139" s="2">
        <v>27.359167098999023</v>
      </c>
      <c r="J139" s="3">
        <v>-0.00057679729070514441</v>
      </c>
    </row>
    <row r="140">
      <c r="A140" s="2">
        <v>26.756114959716797</v>
      </c>
      <c r="B140" s="2">
        <v>0.86991256475448608</v>
      </c>
      <c r="E140" s="2">
        <v>27.413274765014648</v>
      </c>
      <c r="F140" s="2">
        <v>0.86884278059005737</v>
      </c>
      <c r="I140" s="2">
        <v>27.413274765014648</v>
      </c>
      <c r="J140" s="3">
        <v>-0.00058010016800835729</v>
      </c>
    </row>
    <row r="141">
      <c r="A141" s="2">
        <v>26.839532852172852</v>
      </c>
      <c r="B141" s="2">
        <v>0.8663780689239502</v>
      </c>
      <c r="E141" s="2">
        <v>27.467382431030273</v>
      </c>
      <c r="F141" s="2">
        <v>0.86880779266357422</v>
      </c>
      <c r="I141" s="2">
        <v>27.467382431030273</v>
      </c>
      <c r="J141" s="3">
        <v>-0.000583499378990382</v>
      </c>
    </row>
    <row r="142">
      <c r="A142" s="2">
        <v>26.863124847412109</v>
      </c>
      <c r="B142" s="2">
        <v>0.86628633737564087</v>
      </c>
      <c r="E142" s="2">
        <v>27.5214900970459</v>
      </c>
      <c r="F142" s="2">
        <v>0.868772566318512</v>
      </c>
      <c r="I142" s="2">
        <v>27.5214900970459</v>
      </c>
      <c r="J142" s="3">
        <v>-0.00058699230430647731</v>
      </c>
    </row>
    <row r="143">
      <c r="A143" s="2">
        <v>26.949825286865234</v>
      </c>
      <c r="B143" s="2">
        <v>0.86893737316131592</v>
      </c>
      <c r="E143" s="2">
        <v>27.575597763061523</v>
      </c>
      <c r="F143" s="2">
        <v>0.86873728036880493</v>
      </c>
      <c r="I143" s="2">
        <v>27.575597763061523</v>
      </c>
      <c r="J143" s="3">
        <v>-0.00059057644102722406</v>
      </c>
    </row>
    <row r="144">
      <c r="A144" s="2">
        <v>26.972990036010742</v>
      </c>
      <c r="B144" s="2">
        <v>0.86787796020507813</v>
      </c>
      <c r="E144" s="2">
        <v>27.629705429077148</v>
      </c>
      <c r="F144" s="2">
        <v>0.86870211362838745</v>
      </c>
      <c r="I144" s="2">
        <v>27.629705429077148</v>
      </c>
      <c r="J144" s="3">
        <v>-0.00059424946084618568</v>
      </c>
    </row>
    <row r="145">
      <c r="A145" s="2">
        <v>27.060331344604492</v>
      </c>
      <c r="B145" s="2">
        <v>0.87209624052047729</v>
      </c>
      <c r="E145" s="2">
        <v>27.683813095092773</v>
      </c>
      <c r="F145" s="2">
        <v>0.86866724491119385</v>
      </c>
      <c r="I145" s="2">
        <v>27.683813095092773</v>
      </c>
      <c r="J145" s="3">
        <v>-0.00059800915187224746</v>
      </c>
    </row>
    <row r="146">
      <c r="A146" s="2">
        <v>27.083585739135742</v>
      </c>
      <c r="B146" s="2">
        <v>0.86567509174346924</v>
      </c>
      <c r="E146" s="2">
        <v>27.7379207611084</v>
      </c>
      <c r="F146" s="2">
        <v>0.86863285303115845</v>
      </c>
      <c r="I146" s="2">
        <v>27.7379207611084</v>
      </c>
      <c r="J146" s="3">
        <v>-0.00060185336042195559</v>
      </c>
    </row>
    <row r="147">
      <c r="A147" s="2">
        <v>27.168813705444336</v>
      </c>
      <c r="B147" s="2">
        <v>0.87088906764984131</v>
      </c>
      <c r="E147" s="2">
        <v>27.792028427124023</v>
      </c>
      <c r="F147" s="2">
        <v>0.8685990571975708</v>
      </c>
      <c r="I147" s="2">
        <v>27.792028427124023</v>
      </c>
      <c r="J147" s="3">
        <v>-0.00060577993281185627</v>
      </c>
    </row>
    <row r="148">
      <c r="A148" s="2">
        <v>27.191318511962891</v>
      </c>
      <c r="B148" s="2">
        <v>0.869927704334259</v>
      </c>
      <c r="E148" s="2">
        <v>27.846136093139648</v>
      </c>
      <c r="F148" s="2">
        <v>0.86856597661972046</v>
      </c>
      <c r="I148" s="2">
        <v>27.846136093139648</v>
      </c>
      <c r="J148" s="3">
        <v>-0.00060978688998147845</v>
      </c>
    </row>
    <row r="149">
      <c r="A149" s="2">
        <v>27.277301788330078</v>
      </c>
      <c r="B149" s="2">
        <v>0.86823296546936035</v>
      </c>
      <c r="E149" s="2">
        <v>27.900241851806641</v>
      </c>
      <c r="F149" s="2">
        <v>0.86853379011154175</v>
      </c>
      <c r="I149" s="2">
        <v>27.900241851806641</v>
      </c>
      <c r="J149" s="3">
        <v>-0.00061387260211631656</v>
      </c>
    </row>
    <row r="150">
      <c r="A150" s="2">
        <v>27.300798416137695</v>
      </c>
      <c r="B150" s="2">
        <v>0.86915969848632813</v>
      </c>
      <c r="E150" s="2">
        <v>27.954349517822266</v>
      </c>
      <c r="F150" s="2">
        <v>0.86850255727767944</v>
      </c>
      <c r="I150" s="2">
        <v>27.954349517822266</v>
      </c>
      <c r="J150" s="3">
        <v>-0.00061803648713976145</v>
      </c>
    </row>
    <row r="151">
      <c r="A151" s="2">
        <v>27.387731552124023</v>
      </c>
      <c r="B151" s="2">
        <v>0.870562732219696</v>
      </c>
      <c r="E151" s="2">
        <v>28.008457183837891</v>
      </c>
      <c r="F151" s="2">
        <v>0.8684723973274231</v>
      </c>
      <c r="I151" s="2">
        <v>28.008457183837891</v>
      </c>
      <c r="J151" s="3">
        <v>-0.00062227761372923851</v>
      </c>
    </row>
    <row r="152">
      <c r="A152" s="2">
        <v>27.41094970703125</v>
      </c>
      <c r="B152" s="2">
        <v>0.86776190996170044</v>
      </c>
      <c r="E152" s="2">
        <v>28.062564849853516</v>
      </c>
      <c r="F152" s="2">
        <v>0.86844313144683838</v>
      </c>
      <c r="I152" s="2">
        <v>28.062564849853516</v>
      </c>
      <c r="J152" s="3">
        <v>-0.00062659551622346044</v>
      </c>
    </row>
    <row r="153">
      <c r="A153" s="2">
        <v>27.497236251831055</v>
      </c>
      <c r="B153" s="2">
        <v>0.8667299747467041</v>
      </c>
      <c r="E153" s="2">
        <v>28.116672515869141</v>
      </c>
      <c r="F153" s="2">
        <v>0.86841475963592529</v>
      </c>
      <c r="I153" s="2">
        <v>28.116672515869141</v>
      </c>
      <c r="J153" s="3">
        <v>-0.00063098961254581809</v>
      </c>
    </row>
    <row r="154">
      <c r="A154" s="2">
        <v>27.520050048828125</v>
      </c>
      <c r="B154" s="2">
        <v>0.87055122852325439</v>
      </c>
      <c r="E154" s="2">
        <v>28.170780181884766</v>
      </c>
      <c r="F154" s="2">
        <v>0.86838716268539429</v>
      </c>
      <c r="I154" s="2">
        <v>28.170780181884766</v>
      </c>
      <c r="J154" s="3">
        <v>-0.00063545879675075412</v>
      </c>
    </row>
    <row r="155">
      <c r="A155" s="2">
        <v>27.607461929321289</v>
      </c>
      <c r="B155" s="2">
        <v>0.86635500192642212</v>
      </c>
      <c r="E155" s="2">
        <v>28.224887847900391</v>
      </c>
      <c r="F155" s="2">
        <v>0.86836022138595581</v>
      </c>
      <c r="I155" s="2">
        <v>28.224887847900391</v>
      </c>
      <c r="J155" s="3">
        <v>-0.000640001380816102</v>
      </c>
    </row>
    <row r="156">
      <c r="A156" s="2">
        <v>27.631093978881836</v>
      </c>
      <c r="B156" s="2">
        <v>0.86813521385192871</v>
      </c>
      <c r="E156" s="2">
        <v>28.278995513916016</v>
      </c>
      <c r="F156" s="2">
        <v>0.86833387613296509</v>
      </c>
      <c r="I156" s="2">
        <v>28.278995513916016</v>
      </c>
      <c r="J156" s="3">
        <v>-0.0006446146871894598</v>
      </c>
    </row>
    <row r="157">
      <c r="A157" s="2">
        <v>27.71844482421875</v>
      </c>
      <c r="B157" s="2">
        <v>0.86748135089874268</v>
      </c>
      <c r="E157" s="2">
        <v>28.333103179931641</v>
      </c>
      <c r="F157" s="2">
        <v>0.868307888507843</v>
      </c>
      <c r="I157" s="2">
        <v>28.333103179931641</v>
      </c>
      <c r="J157" s="3">
        <v>-0.00064929522341117263</v>
      </c>
    </row>
    <row r="158">
      <c r="A158" s="2">
        <v>27.741947174072266</v>
      </c>
      <c r="B158" s="2">
        <v>0.86764442920684814</v>
      </c>
      <c r="E158" s="2">
        <v>28.387210845947266</v>
      </c>
      <c r="F158" s="2">
        <v>0.8682821393013</v>
      </c>
      <c r="I158" s="2">
        <v>28.387210845947266</v>
      </c>
      <c r="J158" s="3">
        <v>-0.00065403891494497657</v>
      </c>
    </row>
    <row r="159">
      <c r="A159" s="2">
        <v>27.824745178222656</v>
      </c>
      <c r="B159" s="2">
        <v>0.86895877122879028</v>
      </c>
      <c r="E159" s="2">
        <v>28.441318511962891</v>
      </c>
      <c r="F159" s="2">
        <v>0.86825662851333618</v>
      </c>
      <c r="I159" s="2">
        <v>28.441318511962891</v>
      </c>
      <c r="J159" s="3">
        <v>-0.0006588413380086422</v>
      </c>
    </row>
    <row r="160">
      <c r="A160" s="2">
        <v>27.848356246948242</v>
      </c>
      <c r="B160" s="2">
        <v>0.87172561883926392</v>
      </c>
      <c r="E160" s="2">
        <v>28.495426177978516</v>
      </c>
      <c r="F160" s="2">
        <v>0.86823123693466187</v>
      </c>
      <c r="I160" s="2">
        <v>28.495426177978516</v>
      </c>
      <c r="J160" s="3">
        <v>-0.00066369783598929644</v>
      </c>
    </row>
    <row r="161">
      <c r="A161" s="2">
        <v>27.934516906738281</v>
      </c>
      <c r="B161" s="2">
        <v>0.86903387308120728</v>
      </c>
      <c r="E161" s="2">
        <v>28.549533843994141</v>
      </c>
      <c r="F161" s="2">
        <v>0.8682059645652771</v>
      </c>
      <c r="I161" s="2">
        <v>28.549533843994141</v>
      </c>
      <c r="J161" s="3">
        <v>-0.00066860375227406621</v>
      </c>
    </row>
    <row r="162">
      <c r="A162" s="2">
        <v>27.957782745361328</v>
      </c>
      <c r="B162" s="2">
        <v>0.86752241849899292</v>
      </c>
      <c r="E162" s="2">
        <v>28.603641510009766</v>
      </c>
      <c r="F162" s="2">
        <v>0.86818063259124756</v>
      </c>
      <c r="I162" s="2">
        <v>28.603641510009766</v>
      </c>
      <c r="J162" s="3">
        <v>-0.00067355413921177387</v>
      </c>
    </row>
    <row r="163">
      <c r="A163" s="2">
        <v>28.045612335205078</v>
      </c>
      <c r="B163" s="2">
        <v>0.86830049753189087</v>
      </c>
      <c r="E163" s="2">
        <v>28.657749176025391</v>
      </c>
      <c r="F163" s="2">
        <v>0.86815500259399414</v>
      </c>
      <c r="I163" s="2">
        <v>28.657749176025391</v>
      </c>
      <c r="J163" s="3">
        <v>-0.00067854375811293721</v>
      </c>
    </row>
    <row r="164">
      <c r="A164" s="2">
        <v>28.070638656616211</v>
      </c>
      <c r="B164" s="2">
        <v>0.86881786584854126</v>
      </c>
      <c r="E164" s="2">
        <v>28.711856842041016</v>
      </c>
      <c r="F164" s="2">
        <v>0.868128776550293</v>
      </c>
      <c r="I164" s="2">
        <v>28.711856842041016</v>
      </c>
      <c r="J164" s="3">
        <v>-0.00068356702104210854</v>
      </c>
    </row>
    <row r="165">
      <c r="A165" s="2">
        <v>28.154607772827148</v>
      </c>
      <c r="B165" s="2">
        <v>0.86897140741348267</v>
      </c>
      <c r="E165" s="2">
        <v>28.765964508056641</v>
      </c>
      <c r="F165" s="2">
        <v>0.86810141801834106</v>
      </c>
      <c r="I165" s="2">
        <v>28.765964508056641</v>
      </c>
      <c r="J165" s="3">
        <v>-0.00068861758336424828</v>
      </c>
    </row>
    <row r="166">
      <c r="A166" s="2">
        <v>28.177692413330078</v>
      </c>
      <c r="B166" s="2">
        <v>0.87053573131561279</v>
      </c>
      <c r="E166" s="2">
        <v>28.820072174072266</v>
      </c>
      <c r="F166" s="2">
        <v>0.86807256937026978</v>
      </c>
      <c r="I166" s="2">
        <v>28.820072174072266</v>
      </c>
      <c r="J166" s="3">
        <v>-0.00069368863478302956</v>
      </c>
    </row>
    <row r="167">
      <c r="A167" s="2">
        <v>28.263168334960938</v>
      </c>
      <c r="B167" s="2">
        <v>0.86707818508148193</v>
      </c>
      <c r="E167" s="2">
        <v>28.874179840087891</v>
      </c>
      <c r="F167" s="2">
        <v>0.86804187297821045</v>
      </c>
      <c r="I167" s="2">
        <v>28.874179840087891</v>
      </c>
      <c r="J167" s="3">
        <v>-0.00069877266651019454</v>
      </c>
    </row>
    <row r="168">
      <c r="A168" s="2">
        <v>28.286128997802734</v>
      </c>
      <c r="B168" s="2">
        <v>0.86777853965759277</v>
      </c>
      <c r="E168" s="2">
        <v>28.928287506103516</v>
      </c>
      <c r="F168" s="2">
        <v>0.86800897121429443</v>
      </c>
      <c r="I168" s="2">
        <v>28.928287506103516</v>
      </c>
      <c r="J168" s="3">
        <v>-0.00070386193692684174</v>
      </c>
    </row>
    <row r="169">
      <c r="A169" s="2">
        <v>28.370445251464844</v>
      </c>
      <c r="B169" s="2">
        <v>0.86807042360305786</v>
      </c>
      <c r="E169" s="2">
        <v>28.982395172119141</v>
      </c>
      <c r="F169" s="2">
        <v>0.86797362565994263</v>
      </c>
      <c r="I169" s="2">
        <v>28.982395172119141</v>
      </c>
      <c r="J169" s="3">
        <v>-0.00070894835516810417</v>
      </c>
    </row>
    <row r="170">
      <c r="A170" s="2">
        <v>28.394491195678711</v>
      </c>
      <c r="B170" s="2">
        <v>0.86927598714828491</v>
      </c>
      <c r="E170" s="2">
        <v>29.036502838134766</v>
      </c>
      <c r="F170" s="2">
        <v>0.86793577671051025</v>
      </c>
      <c r="I170" s="2">
        <v>29.036502838134766</v>
      </c>
      <c r="J170" s="3">
        <v>-0.000714023772161454</v>
      </c>
    </row>
    <row r="171">
      <c r="A171" s="2">
        <v>28.483741760253906</v>
      </c>
      <c r="B171" s="2">
        <v>0.866371214389801</v>
      </c>
      <c r="E171" s="2">
        <v>29.090610504150391</v>
      </c>
      <c r="F171" s="2">
        <v>0.86789542436599731</v>
      </c>
      <c r="I171" s="2">
        <v>29.090610504150391</v>
      </c>
      <c r="J171" s="3">
        <v>-0.00071908009704202414</v>
      </c>
    </row>
    <row r="172">
      <c r="A172" s="2">
        <v>28.507976531982422</v>
      </c>
      <c r="B172" s="2">
        <v>0.86910343170166016</v>
      </c>
      <c r="E172" s="2">
        <v>29.144718170166016</v>
      </c>
      <c r="F172" s="2">
        <v>0.86785274744033813</v>
      </c>
      <c r="I172" s="2">
        <v>29.144718170166016</v>
      </c>
      <c r="J172" s="3">
        <v>-0.00072410941356793046</v>
      </c>
    </row>
    <row r="173">
      <c r="A173" s="2">
        <v>28.592586517333984</v>
      </c>
      <c r="B173" s="2">
        <v>0.86536300182342529</v>
      </c>
      <c r="E173" s="2">
        <v>29.198825836181641</v>
      </c>
      <c r="F173" s="2">
        <v>0.86780816316604614</v>
      </c>
      <c r="I173" s="2">
        <v>29.198825836181641</v>
      </c>
      <c r="J173" s="3">
        <v>-0.00072910409653559327</v>
      </c>
    </row>
    <row r="174">
      <c r="A174" s="2">
        <v>28.615076065063477</v>
      </c>
      <c r="B174" s="2">
        <v>0.87025207281112671</v>
      </c>
      <c r="E174" s="2">
        <v>29.252933502197266</v>
      </c>
      <c r="F174" s="2">
        <v>0.86776185035705566</v>
      </c>
      <c r="I174" s="2">
        <v>29.252933502197266</v>
      </c>
      <c r="J174" s="3">
        <v>-0.00073405727744102478</v>
      </c>
    </row>
    <row r="175">
      <c r="A175" s="2">
        <v>28.701679229736328</v>
      </c>
      <c r="B175" s="2">
        <v>0.86897075176239014</v>
      </c>
      <c r="E175" s="2">
        <v>29.307041168212891</v>
      </c>
      <c r="F175" s="2">
        <v>0.8677142858505249</v>
      </c>
      <c r="I175" s="2">
        <v>29.307041168212891</v>
      </c>
      <c r="J175" s="3">
        <v>-0.00073896243702620268</v>
      </c>
    </row>
    <row r="176">
      <c r="A176" s="2">
        <v>28.724702835083008</v>
      </c>
      <c r="B176" s="2">
        <v>0.86665230989456177</v>
      </c>
      <c r="E176" s="2">
        <v>29.361148834228516</v>
      </c>
      <c r="F176" s="2">
        <v>0.86766582727432251</v>
      </c>
      <c r="I176" s="2">
        <v>29.361148834228516</v>
      </c>
      <c r="J176" s="3">
        <v>-0.00074381381273269653</v>
      </c>
    </row>
    <row r="177">
      <c r="A177" s="2">
        <v>28.812252044677734</v>
      </c>
      <c r="B177" s="2">
        <v>0.86813664436340332</v>
      </c>
      <c r="E177" s="2">
        <v>29.415256500244141</v>
      </c>
      <c r="F177" s="2">
        <v>0.86761671304702759</v>
      </c>
      <c r="I177" s="2">
        <v>29.415256500244141</v>
      </c>
      <c r="J177" s="3">
        <v>-0.00074860651511698961</v>
      </c>
    </row>
    <row r="178">
      <c r="A178" s="2">
        <v>28.836633682250977</v>
      </c>
      <c r="B178" s="2">
        <v>0.86805564165115356</v>
      </c>
      <c r="E178" s="2">
        <v>29.469364166259766</v>
      </c>
      <c r="F178" s="2">
        <v>0.86756718158721924</v>
      </c>
      <c r="I178" s="2">
        <v>29.469364166259766</v>
      </c>
      <c r="J178" s="3">
        <v>-0.000753336469642818</v>
      </c>
    </row>
    <row r="179">
      <c r="A179" s="2">
        <v>28.920890808105469</v>
      </c>
      <c r="B179" s="2">
        <v>0.87030476331710815</v>
      </c>
      <c r="E179" s="2">
        <v>29.523471832275391</v>
      </c>
      <c r="F179" s="2">
        <v>0.86751741170883179</v>
      </c>
      <c r="I179" s="2">
        <v>29.523471832275391</v>
      </c>
      <c r="J179" s="3">
        <v>-0.00075800111517310143</v>
      </c>
    </row>
    <row r="180">
      <c r="A180" s="2">
        <v>28.943681716918945</v>
      </c>
      <c r="B180" s="2">
        <v>0.86757302284240723</v>
      </c>
      <c r="E180" s="2">
        <v>29.577579498291016</v>
      </c>
      <c r="F180" s="2">
        <v>0.86746752262115479</v>
      </c>
      <c r="I180" s="2">
        <v>29.577579498291016</v>
      </c>
      <c r="J180" s="3">
        <v>-0.00076259957859292626</v>
      </c>
    </row>
    <row r="181">
      <c r="A181" s="2">
        <v>29.029306411743164</v>
      </c>
      <c r="B181" s="2">
        <v>0.86686670780181885</v>
      </c>
      <c r="E181" s="2">
        <v>29.631685256958008</v>
      </c>
      <c r="F181" s="2">
        <v>0.867417573928833</v>
      </c>
      <c r="I181" s="2">
        <v>29.631685256958008</v>
      </c>
      <c r="J181" s="3">
        <v>-0.00076713226735591888</v>
      </c>
    </row>
    <row r="182">
      <c r="A182" s="2">
        <v>29.052886962890625</v>
      </c>
      <c r="B182" s="2">
        <v>0.8687097430229187</v>
      </c>
      <c r="E182" s="2">
        <v>29.685792922973633</v>
      </c>
      <c r="F182" s="2">
        <v>0.86736756563186646</v>
      </c>
      <c r="I182" s="2">
        <v>29.685792922973633</v>
      </c>
      <c r="J182" s="3">
        <v>-0.0007716009858995676</v>
      </c>
    </row>
    <row r="183">
      <c r="A183" s="2">
        <v>29.140436172485352</v>
      </c>
      <c r="B183" s="2">
        <v>0.86621743440628052</v>
      </c>
      <c r="E183" s="2">
        <v>29.739900588989258</v>
      </c>
      <c r="F183" s="2">
        <v>0.8673175573348999</v>
      </c>
      <c r="I183" s="2">
        <v>29.739900588989258</v>
      </c>
      <c r="J183" s="3">
        <v>-0.00077600835356861353</v>
      </c>
    </row>
    <row r="184">
      <c r="A184" s="2">
        <v>29.164342880249023</v>
      </c>
      <c r="B184" s="2">
        <v>0.86545425653457642</v>
      </c>
      <c r="E184" s="2">
        <v>29.794008255004883</v>
      </c>
      <c r="F184" s="2">
        <v>0.86726760864257813</v>
      </c>
      <c r="I184" s="2">
        <v>29.794008255004883</v>
      </c>
      <c r="J184" s="3">
        <v>-0.0007803575717844069</v>
      </c>
    </row>
    <row r="185">
      <c r="A185" s="2">
        <v>29.249122619628906</v>
      </c>
      <c r="B185" s="2">
        <v>0.86652255058288574</v>
      </c>
      <c r="E185" s="2">
        <v>29.848115921020508</v>
      </c>
      <c r="F185" s="2">
        <v>0.8672177791595459</v>
      </c>
      <c r="I185" s="2">
        <v>29.848115921020508</v>
      </c>
      <c r="J185" s="3">
        <v>-0.000784652482252568</v>
      </c>
    </row>
    <row r="186">
      <c r="A186" s="2">
        <v>29.271633148193359</v>
      </c>
      <c r="B186" s="2">
        <v>0.86802148818969727</v>
      </c>
      <c r="E186" s="2">
        <v>29.902223587036133</v>
      </c>
      <c r="F186" s="2">
        <v>0.86716818809509277</v>
      </c>
      <c r="I186" s="2">
        <v>29.902223587036133</v>
      </c>
      <c r="J186" s="3">
        <v>-0.0007888976251706481</v>
      </c>
    </row>
    <row r="187">
      <c r="A187" s="2">
        <v>29.357040405273438</v>
      </c>
      <c r="B187" s="2">
        <v>0.86823606491088867</v>
      </c>
      <c r="E187" s="2">
        <v>29.956331253051758</v>
      </c>
      <c r="F187" s="2">
        <v>0.8671189546585083</v>
      </c>
      <c r="I187" s="2">
        <v>29.956331253051758</v>
      </c>
      <c r="J187" s="3">
        <v>-0.00079309794818982482</v>
      </c>
    </row>
    <row r="188">
      <c r="A188" s="2">
        <v>29.380495071411133</v>
      </c>
      <c r="B188" s="2">
        <v>0.86528140306472778</v>
      </c>
      <c r="E188" s="2">
        <v>30.010438919067383</v>
      </c>
      <c r="F188" s="2">
        <v>0.86707013845443726</v>
      </c>
      <c r="I188" s="2">
        <v>30.010438919067383</v>
      </c>
      <c r="J188" s="3">
        <v>-0.00079725863179191947</v>
      </c>
    </row>
    <row r="189">
      <c r="A189" s="2">
        <v>29.468223571777344</v>
      </c>
      <c r="B189" s="2">
        <v>0.87245994806289673</v>
      </c>
      <c r="E189" s="2">
        <v>30.064546585083008</v>
      </c>
      <c r="F189" s="2">
        <v>0.86702185869216919</v>
      </c>
      <c r="I189" s="2">
        <v>30.064546585083008</v>
      </c>
      <c r="J189" s="3">
        <v>-0.000801385089289397</v>
      </c>
    </row>
    <row r="190">
      <c r="A190" s="2">
        <v>29.491731643676758</v>
      </c>
      <c r="B190" s="2">
        <v>0.86679106950759888</v>
      </c>
      <c r="E190" s="2">
        <v>30.118654251098633</v>
      </c>
      <c r="F190" s="2">
        <v>0.86697399616241455</v>
      </c>
      <c r="I190" s="2">
        <v>30.118654251098633</v>
      </c>
      <c r="J190" s="3">
        <v>-0.00080548238474875689</v>
      </c>
    </row>
    <row r="191">
      <c r="A191" s="2">
        <v>29.579555511474609</v>
      </c>
      <c r="B191" s="2">
        <v>0.86676466464996338</v>
      </c>
      <c r="E191" s="2">
        <v>30.172761917114258</v>
      </c>
      <c r="F191" s="2">
        <v>0.86692631244659424</v>
      </c>
      <c r="I191" s="2">
        <v>30.172761917114258</v>
      </c>
      <c r="J191" s="3">
        <v>-0.00080955534940585494</v>
      </c>
    </row>
    <row r="192">
      <c r="A192" s="2">
        <v>29.602684020996094</v>
      </c>
      <c r="B192" s="2">
        <v>0.8675992488861084</v>
      </c>
      <c r="E192" s="2">
        <v>30.226869583129883</v>
      </c>
      <c r="F192" s="2">
        <v>0.8668786883354187</v>
      </c>
      <c r="I192" s="2">
        <v>30.226869583129883</v>
      </c>
      <c r="J192" s="3">
        <v>-0.00081360823241993785</v>
      </c>
    </row>
    <row r="193">
      <c r="A193" s="2">
        <v>29.687282562255859</v>
      </c>
      <c r="B193" s="2">
        <v>0.86831331253051758</v>
      </c>
      <c r="E193" s="2">
        <v>30.280977249145508</v>
      </c>
      <c r="F193" s="2">
        <v>0.86683118343353271</v>
      </c>
      <c r="I193" s="2">
        <v>30.280977249145508</v>
      </c>
      <c r="J193" s="3">
        <v>-0.00081764475908130407</v>
      </c>
    </row>
    <row r="194">
      <c r="A194" s="2">
        <v>29.71003532409668</v>
      </c>
      <c r="B194" s="2">
        <v>0.866676926612854</v>
      </c>
      <c r="E194" s="2">
        <v>30.335084915161133</v>
      </c>
      <c r="F194" s="2">
        <v>0.86678379774093628</v>
      </c>
      <c r="I194" s="2">
        <v>30.335084915161133</v>
      </c>
      <c r="J194" s="3">
        <v>-0.00082166853826493025</v>
      </c>
    </row>
    <row r="195">
      <c r="A195" s="2">
        <v>29.795324325561523</v>
      </c>
      <c r="B195" s="2">
        <v>0.8687477707862854</v>
      </c>
      <c r="E195" s="2">
        <v>30.389192581176758</v>
      </c>
      <c r="F195" s="2">
        <v>0.86673647165298462</v>
      </c>
      <c r="I195" s="2">
        <v>30.389192581176758</v>
      </c>
      <c r="J195" s="3">
        <v>-0.000825682480353862</v>
      </c>
    </row>
    <row r="196">
      <c r="A196" s="2">
        <v>29.819168090820313</v>
      </c>
      <c r="B196" s="2">
        <v>0.86726480722427368</v>
      </c>
      <c r="E196" s="2">
        <v>30.443300247192383</v>
      </c>
      <c r="F196" s="2">
        <v>0.86668920516967773</v>
      </c>
      <c r="I196" s="2">
        <v>30.443300247192383</v>
      </c>
      <c r="J196" s="3">
        <v>-0.00082968873903155327</v>
      </c>
    </row>
    <row r="197">
      <c r="A197" s="2">
        <v>29.905694961547852</v>
      </c>
      <c r="B197" s="2">
        <v>0.86751359701156616</v>
      </c>
      <c r="E197" s="2">
        <v>30.497407913208008</v>
      </c>
      <c r="F197" s="2">
        <v>0.86664193868637085</v>
      </c>
      <c r="I197" s="2">
        <v>30.497407913208008</v>
      </c>
      <c r="J197" s="3">
        <v>-0.00083368876948952675</v>
      </c>
    </row>
    <row r="198">
      <c r="A198" s="2">
        <v>29.929010391235352</v>
      </c>
      <c r="B198" s="2">
        <v>0.86535876989364624</v>
      </c>
      <c r="E198" s="2">
        <v>30.551515579223633</v>
      </c>
      <c r="F198" s="2">
        <v>0.86659455299377441</v>
      </c>
      <c r="I198" s="2">
        <v>30.551515579223633</v>
      </c>
      <c r="J198" s="3">
        <v>-0.00083768344484269619</v>
      </c>
    </row>
    <row r="199">
      <c r="A199" s="2">
        <v>30.013971328735352</v>
      </c>
      <c r="B199" s="2">
        <v>0.869256317615509</v>
      </c>
      <c r="E199" s="2">
        <v>30.605623245239258</v>
      </c>
      <c r="F199" s="2">
        <v>0.866547167301178</v>
      </c>
      <c r="I199" s="2">
        <v>30.605623245239258</v>
      </c>
      <c r="J199" s="3">
        <v>-0.00084167311433702707</v>
      </c>
    </row>
    <row r="200">
      <c r="A200" s="2">
        <v>30.036930084228516</v>
      </c>
      <c r="B200" s="2">
        <v>0.86730009317398071</v>
      </c>
      <c r="E200" s="2">
        <v>30.659730911254883</v>
      </c>
      <c r="F200" s="2">
        <v>0.86649960279464722</v>
      </c>
      <c r="I200" s="2">
        <v>30.659730911254883</v>
      </c>
      <c r="J200" s="3">
        <v>-0.00084565766155719757</v>
      </c>
    </row>
    <row r="201">
      <c r="A201" s="2">
        <v>30.12445068359375</v>
      </c>
      <c r="B201" s="2">
        <v>0.86884611845016479</v>
      </c>
      <c r="E201" s="2">
        <v>30.713838577270508</v>
      </c>
      <c r="F201" s="2">
        <v>0.86645174026489258</v>
      </c>
      <c r="I201" s="2">
        <v>30.713838577270508</v>
      </c>
      <c r="J201" s="3">
        <v>-0.00084963656263425946</v>
      </c>
    </row>
    <row r="202">
      <c r="A202" s="2">
        <v>30.147953033447266</v>
      </c>
      <c r="B202" s="2">
        <v>0.86684095859527588</v>
      </c>
      <c r="E202" s="2">
        <v>30.767946243286133</v>
      </c>
      <c r="F202" s="2">
        <v>0.86640363931655884</v>
      </c>
      <c r="I202" s="2">
        <v>30.767946243286133</v>
      </c>
      <c r="J202" s="3">
        <v>-0.0008536091772839427</v>
      </c>
    </row>
    <row r="203">
      <c r="A203" s="2">
        <v>30.23310661315918</v>
      </c>
      <c r="B203" s="2">
        <v>0.8647693395614624</v>
      </c>
      <c r="E203" s="2">
        <v>30.822053909301758</v>
      </c>
      <c r="F203" s="2">
        <v>0.86635518074035645</v>
      </c>
      <c r="I203" s="2">
        <v>30.822053909301758</v>
      </c>
      <c r="J203" s="3">
        <v>-0.00085757474880665541</v>
      </c>
    </row>
    <row r="204">
      <c r="A204" s="2">
        <v>30.255794525146484</v>
      </c>
      <c r="B204" s="2">
        <v>0.86691641807556152</v>
      </c>
      <c r="E204" s="2">
        <v>30.876161575317383</v>
      </c>
      <c r="F204" s="2">
        <v>0.86630630493164063</v>
      </c>
      <c r="I204" s="2">
        <v>30.876161575317383</v>
      </c>
      <c r="J204" s="3">
        <v>-0.0008615324622951448</v>
      </c>
    </row>
    <row r="205">
      <c r="A205" s="2">
        <v>30.341560363769531</v>
      </c>
      <c r="B205" s="2">
        <v>0.86981618404388428</v>
      </c>
      <c r="E205" s="2">
        <v>30.930269241333008</v>
      </c>
      <c r="F205" s="2">
        <v>0.86625689268112183</v>
      </c>
      <c r="I205" s="2">
        <v>30.930269241333008</v>
      </c>
      <c r="J205" s="3">
        <v>-0.00086548173567280173</v>
      </c>
    </row>
    <row r="206">
      <c r="A206" s="2">
        <v>30.364789962768555</v>
      </c>
      <c r="B206" s="2">
        <v>0.86518162488937378</v>
      </c>
      <c r="E206" s="2">
        <v>30.984376907348633</v>
      </c>
      <c r="F206" s="2">
        <v>0.8662069439888</v>
      </c>
      <c r="I206" s="2">
        <v>30.984376907348633</v>
      </c>
      <c r="J206" s="3">
        <v>-0.00086942227790132165</v>
      </c>
    </row>
    <row r="207">
      <c r="A207" s="2">
        <v>30.450777053833008</v>
      </c>
      <c r="B207" s="2">
        <v>0.86730337142944336</v>
      </c>
      <c r="E207" s="2">
        <v>31.038484573364258</v>
      </c>
      <c r="F207" s="2">
        <v>0.86615657806396484</v>
      </c>
      <c r="I207" s="2">
        <v>31.038484573364258</v>
      </c>
      <c r="J207" s="3">
        <v>-0.00087335356511175632</v>
      </c>
    </row>
    <row r="208">
      <c r="A208" s="2">
        <v>30.475341796875</v>
      </c>
      <c r="B208" s="2">
        <v>0.86549770832061768</v>
      </c>
      <c r="E208" s="2">
        <v>31.092592239379883</v>
      </c>
      <c r="F208" s="2">
        <v>0.866105854511261</v>
      </c>
      <c r="I208" s="2">
        <v>31.092592239379883</v>
      </c>
      <c r="J208" s="3">
        <v>-0.0008772753644734621</v>
      </c>
    </row>
    <row r="209">
      <c r="A209" s="2">
        <v>30.561115264892578</v>
      </c>
      <c r="B209" s="2">
        <v>0.86658716201782227</v>
      </c>
      <c r="E209" s="2">
        <v>31.146699905395508</v>
      </c>
      <c r="F209" s="2">
        <v>0.86605483293533325</v>
      </c>
      <c r="I209" s="2">
        <v>31.146699905395508</v>
      </c>
      <c r="J209" s="3">
        <v>-0.00088118750136345625</v>
      </c>
    </row>
    <row r="210">
      <c r="A210" s="2">
        <v>30.584299087524414</v>
      </c>
      <c r="B210" s="2">
        <v>0.86851555109024048</v>
      </c>
      <c r="E210" s="2">
        <v>31.200807571411133</v>
      </c>
      <c r="F210" s="2">
        <v>0.86600357294082642</v>
      </c>
      <c r="I210" s="2">
        <v>31.200807571411133</v>
      </c>
      <c r="J210" s="3">
        <v>-0.000885089801158756</v>
      </c>
    </row>
    <row r="211">
      <c r="A211" s="2">
        <v>30.672201156616211</v>
      </c>
      <c r="B211" s="2">
        <v>0.86622995138168335</v>
      </c>
      <c r="E211" s="2">
        <v>31.254915237426758</v>
      </c>
      <c r="F211" s="2">
        <v>0.86595213413238525</v>
      </c>
      <c r="I211" s="2">
        <v>31.254915237426758</v>
      </c>
      <c r="J211" s="3">
        <v>-0.00088898203102871776</v>
      </c>
    </row>
    <row r="212">
      <c r="A212" s="2">
        <v>30.6959228515625</v>
      </c>
      <c r="B212" s="2">
        <v>0.8673132061958313</v>
      </c>
      <c r="E212" s="2">
        <v>31.309022903442383</v>
      </c>
      <c r="F212" s="2">
        <v>0.86590075492858887</v>
      </c>
      <c r="I212" s="2">
        <v>31.309022903442383</v>
      </c>
      <c r="J212" s="3">
        <v>-0.00089286343427374959</v>
      </c>
    </row>
    <row r="213">
      <c r="A213" s="2">
        <v>30.78111457824707</v>
      </c>
      <c r="B213" s="2">
        <v>0.86558628082275391</v>
      </c>
      <c r="E213" s="2">
        <v>31.363128662109375</v>
      </c>
      <c r="F213" s="2">
        <v>0.86584943532943726</v>
      </c>
      <c r="I213" s="2">
        <v>31.363128662109375</v>
      </c>
      <c r="J213" s="3">
        <v>-0.0008967326139099896</v>
      </c>
    </row>
    <row r="214">
      <c r="A214" s="2">
        <v>30.804758071899414</v>
      </c>
      <c r="B214" s="2">
        <v>0.8636288046836853</v>
      </c>
      <c r="E214" s="2">
        <v>31.417236328125</v>
      </c>
      <c r="F214" s="2">
        <v>0.8657984733581543</v>
      </c>
      <c r="I214" s="2">
        <v>31.417236328125</v>
      </c>
      <c r="J214" s="3">
        <v>-0.000900588056538254</v>
      </c>
    </row>
    <row r="215">
      <c r="A215" s="2">
        <v>30.889795303344727</v>
      </c>
      <c r="B215" s="2">
        <v>0.86205261945724487</v>
      </c>
      <c r="E215" s="2">
        <v>31.471343994140625</v>
      </c>
      <c r="F215" s="2">
        <v>0.86574792861938477</v>
      </c>
      <c r="I215" s="2">
        <v>31.471343994140625</v>
      </c>
      <c r="J215" s="3">
        <v>-0.00090442749205976725</v>
      </c>
    </row>
    <row r="216">
      <c r="A216" s="2">
        <v>30.914163589477539</v>
      </c>
      <c r="B216" s="2">
        <v>0.86723524332046509</v>
      </c>
      <c r="E216" s="2">
        <v>31.52545166015625</v>
      </c>
      <c r="F216" s="2">
        <v>0.86569803953170776</v>
      </c>
      <c r="I216" s="2">
        <v>31.52545166015625</v>
      </c>
      <c r="J216" s="3">
        <v>-0.00090824859216809273</v>
      </c>
    </row>
    <row r="217">
      <c r="A217" s="2">
        <v>30.999423980712891</v>
      </c>
      <c r="B217" s="2">
        <v>0.86340212821960449</v>
      </c>
      <c r="E217" s="2">
        <v>31.579559326171875</v>
      </c>
      <c r="F217" s="2">
        <v>0.86564874649047852</v>
      </c>
      <c r="I217" s="2">
        <v>31.579559326171875</v>
      </c>
      <c r="J217" s="3">
        <v>-0.00091204920317977667</v>
      </c>
    </row>
    <row r="218">
      <c r="A218" s="2">
        <v>31.022844314575195</v>
      </c>
      <c r="B218" s="2">
        <v>0.86459982395172119</v>
      </c>
      <c r="E218" s="2">
        <v>31.6336669921875</v>
      </c>
      <c r="F218" s="2">
        <v>0.865600049495697</v>
      </c>
      <c r="I218" s="2">
        <v>31.6336669921875</v>
      </c>
      <c r="J218" s="3">
        <v>-0.000915827346034348</v>
      </c>
    </row>
    <row r="219">
      <c r="A219" s="2">
        <v>31.109199523925781</v>
      </c>
      <c r="B219" s="2">
        <v>0.86479270458221436</v>
      </c>
      <c r="E219" s="2">
        <v>31.687774658203125</v>
      </c>
      <c r="F219" s="2">
        <v>0.86555200815200806</v>
      </c>
      <c r="I219" s="2">
        <v>31.687774658203125</v>
      </c>
      <c r="J219" s="3">
        <v>-0.000919580808840692</v>
      </c>
    </row>
    <row r="220">
      <c r="A220" s="2">
        <v>31.135549545288086</v>
      </c>
      <c r="B220" s="2">
        <v>0.86549687385559082</v>
      </c>
      <c r="E220" s="2">
        <v>31.74188232421875</v>
      </c>
      <c r="F220" s="2">
        <v>0.86550450325012207</v>
      </c>
      <c r="I220" s="2">
        <v>31.74188232421875</v>
      </c>
      <c r="J220" s="3">
        <v>-0.00092330796178430319</v>
      </c>
    </row>
    <row r="221">
      <c r="A221" s="2">
        <v>31.222726821899414</v>
      </c>
      <c r="B221" s="2">
        <v>0.8662152886390686</v>
      </c>
      <c r="E221" s="2">
        <v>31.795989990234375</v>
      </c>
      <c r="F221" s="2">
        <v>0.86545747518539429</v>
      </c>
      <c r="I221" s="2">
        <v>31.795989990234375</v>
      </c>
      <c r="J221" s="3">
        <v>-0.00092700740788131952</v>
      </c>
    </row>
    <row r="222">
      <c r="A222" s="2">
        <v>31.247900009155273</v>
      </c>
      <c r="B222" s="2">
        <v>0.86563891172409058</v>
      </c>
      <c r="E222" s="2">
        <v>31.85009765625</v>
      </c>
      <c r="F222" s="2">
        <v>0.86541104316711426</v>
      </c>
      <c r="I222" s="2">
        <v>31.85009765625</v>
      </c>
      <c r="J222" s="3">
        <v>-0.00093067815760150552</v>
      </c>
    </row>
    <row r="223">
      <c r="A223" s="2">
        <v>31.3316593170166</v>
      </c>
      <c r="B223" s="2">
        <v>0.86517953872680664</v>
      </c>
      <c r="E223" s="2">
        <v>31.904205322265625</v>
      </c>
      <c r="F223" s="2">
        <v>0.86536502838134766</v>
      </c>
      <c r="I223" s="2">
        <v>31.904205322265625</v>
      </c>
      <c r="J223" s="3">
        <v>-0.000934319628868252</v>
      </c>
    </row>
    <row r="224">
      <c r="A224" s="2">
        <v>31.357780456542969</v>
      </c>
      <c r="B224" s="2">
        <v>0.869371235370636</v>
      </c>
      <c r="E224" s="2">
        <v>31.95831298828125</v>
      </c>
      <c r="F224" s="2">
        <v>0.86531960964202881</v>
      </c>
      <c r="I224" s="2">
        <v>31.95831298828125</v>
      </c>
      <c r="J224" s="3">
        <v>-0.00093793135602027178</v>
      </c>
    </row>
    <row r="225">
      <c r="A225" s="2">
        <v>31.444150924682617</v>
      </c>
      <c r="B225" s="2">
        <v>0.867000937461853</v>
      </c>
      <c r="E225" s="2">
        <v>32.012420654296875</v>
      </c>
      <c r="F225" s="2">
        <v>0.86527460813522339</v>
      </c>
      <c r="I225" s="2">
        <v>32.012420654296875</v>
      </c>
      <c r="J225" s="3">
        <v>-0.0009415127569809556</v>
      </c>
    </row>
    <row r="226">
      <c r="A226" s="2">
        <v>31.467308044433594</v>
      </c>
      <c r="B226" s="2">
        <v>0.86722737550735474</v>
      </c>
      <c r="E226" s="2">
        <v>32.0665283203125</v>
      </c>
      <c r="F226" s="2">
        <v>0.86523008346557617</v>
      </c>
      <c r="I226" s="2">
        <v>32.0665283203125</v>
      </c>
      <c r="J226" s="3">
        <v>-0.00094506324967369437</v>
      </c>
    </row>
    <row r="227">
      <c r="A227" s="2">
        <v>31.552654266357422</v>
      </c>
      <c r="B227" s="2">
        <v>0.86727672815322876</v>
      </c>
      <c r="E227" s="2">
        <v>32.120635986328125</v>
      </c>
      <c r="F227" s="2">
        <v>0.86518597602844238</v>
      </c>
      <c r="I227" s="2">
        <v>32.120635986328125</v>
      </c>
      <c r="J227" s="3">
        <v>-0.00094858207739889622</v>
      </c>
    </row>
    <row r="228">
      <c r="A228" s="2">
        <v>31.575691223144531</v>
      </c>
      <c r="B228" s="2">
        <v>0.86341989040374756</v>
      </c>
      <c r="E228" s="2">
        <v>32.17474365234375</v>
      </c>
      <c r="F228" s="2">
        <v>0.86514216661453247</v>
      </c>
      <c r="I228" s="2">
        <v>32.17474365234375</v>
      </c>
      <c r="J228" s="3">
        <v>-0.00095206825062632561</v>
      </c>
    </row>
    <row r="229">
      <c r="A229" s="2">
        <v>31.665605545043945</v>
      </c>
      <c r="B229" s="2">
        <v>0.867415726184845</v>
      </c>
      <c r="E229" s="2">
        <v>32.228851318359375</v>
      </c>
      <c r="F229" s="2">
        <v>0.86509853601455688</v>
      </c>
      <c r="I229" s="2">
        <v>32.228851318359375</v>
      </c>
      <c r="J229" s="3">
        <v>-0.00095552037237212062</v>
      </c>
    </row>
    <row r="230">
      <c r="A230" s="2">
        <v>31.688896179199219</v>
      </c>
      <c r="B230" s="2">
        <v>0.86566096544265747</v>
      </c>
      <c r="E230" s="2">
        <v>32.282958984375</v>
      </c>
      <c r="F230" s="2">
        <v>0.86505484580993652</v>
      </c>
      <c r="I230" s="2">
        <v>32.282958984375</v>
      </c>
      <c r="J230" s="3">
        <v>-0.00095893663819879293</v>
      </c>
    </row>
    <row r="231">
      <c r="A231" s="2">
        <v>31.773502349853516</v>
      </c>
      <c r="B231" s="2">
        <v>0.8669503927230835</v>
      </c>
      <c r="E231" s="2">
        <v>32.337066650390625</v>
      </c>
      <c r="F231" s="2">
        <v>0.86501115560531616</v>
      </c>
      <c r="I231" s="2">
        <v>32.337066650390625</v>
      </c>
      <c r="J231" s="3">
        <v>-0.00096231501083821058</v>
      </c>
    </row>
    <row r="232">
      <c r="A232" s="2">
        <v>31.797649383544922</v>
      </c>
      <c r="B232" s="2">
        <v>0.86186748743057251</v>
      </c>
      <c r="E232" s="2">
        <v>32.39117431640625</v>
      </c>
      <c r="F232" s="2">
        <v>0.8649672269821167</v>
      </c>
      <c r="I232" s="2">
        <v>32.39117431640625</v>
      </c>
      <c r="J232" s="3">
        <v>-0.00096565339481458068</v>
      </c>
    </row>
    <row r="233">
      <c r="A233" s="2">
        <v>31.88232421875</v>
      </c>
      <c r="B233" s="2">
        <v>0.86431336402893066</v>
      </c>
      <c r="E233" s="2">
        <v>32.445281982421875</v>
      </c>
      <c r="F233" s="2">
        <v>0.86492311954498291</v>
      </c>
      <c r="I233" s="2">
        <v>32.445281982421875</v>
      </c>
      <c r="J233" s="3">
        <v>-0.00096895004389807582</v>
      </c>
    </row>
    <row r="234">
      <c r="A234" s="2">
        <v>31.905826568603516</v>
      </c>
      <c r="B234" s="2">
        <v>0.86618894338607788</v>
      </c>
      <c r="E234" s="2">
        <v>32.4993896484375</v>
      </c>
      <c r="F234" s="2">
        <v>0.86487883329391479</v>
      </c>
      <c r="I234" s="2">
        <v>32.4993896484375</v>
      </c>
      <c r="J234" s="3">
        <v>-0.00097220379393547773</v>
      </c>
    </row>
    <row r="235">
      <c r="A235" s="2">
        <v>31.993465423583984</v>
      </c>
      <c r="B235" s="2">
        <v>0.86425387859344482</v>
      </c>
      <c r="E235" s="2">
        <v>32.553497314453125</v>
      </c>
      <c r="F235" s="2">
        <v>0.86483436822891235</v>
      </c>
      <c r="I235" s="2">
        <v>32.553497314453125</v>
      </c>
      <c r="J235" s="3">
        <v>-0.00097541388822719455</v>
      </c>
    </row>
    <row r="236">
      <c r="A236" s="2">
        <v>32.016544342041016</v>
      </c>
      <c r="B236" s="2">
        <v>0.86650055646896362</v>
      </c>
      <c r="E236" s="2">
        <v>32.60760498046875</v>
      </c>
      <c r="F236" s="2">
        <v>0.86478942632675171</v>
      </c>
      <c r="I236" s="2">
        <v>32.60760498046875</v>
      </c>
      <c r="J236" s="3">
        <v>-0.00097857997752726078</v>
      </c>
    </row>
    <row r="237">
      <c r="A237" s="2">
        <v>32.105476379394531</v>
      </c>
      <c r="B237" s="2">
        <v>0.86542028188705444</v>
      </c>
      <c r="E237" s="2">
        <v>32.661712646484375</v>
      </c>
      <c r="F237" s="2">
        <v>0.86474388837814331</v>
      </c>
      <c r="I237" s="2">
        <v>32.661712646484375</v>
      </c>
      <c r="J237" s="3">
        <v>-0.00098170270211994648</v>
      </c>
    </row>
    <row r="238">
      <c r="A238" s="2">
        <v>32.129947662353516</v>
      </c>
      <c r="B238" s="2">
        <v>0.86735790967941284</v>
      </c>
      <c r="E238" s="2">
        <v>32.7158203125</v>
      </c>
      <c r="F238" s="2">
        <v>0.86469751596450806</v>
      </c>
      <c r="I238" s="2">
        <v>32.7158203125</v>
      </c>
      <c r="J238" s="3">
        <v>-0.00098478281870484352</v>
      </c>
    </row>
    <row r="239">
      <c r="A239" s="2">
        <v>32.216846466064453</v>
      </c>
      <c r="B239" s="2">
        <v>0.86470210552215576</v>
      </c>
      <c r="E239" s="2">
        <v>32.769927978515625</v>
      </c>
      <c r="F239" s="2">
        <v>0.86465024948120117</v>
      </c>
      <c r="I239" s="2">
        <v>32.769927978515625</v>
      </c>
      <c r="J239" s="3">
        <v>-0.00098782218992710114</v>
      </c>
    </row>
    <row r="240">
      <c r="A240" s="2">
        <v>32.239299774169922</v>
      </c>
      <c r="B240" s="2">
        <v>0.86462563276290894</v>
      </c>
      <c r="E240" s="2">
        <v>32.82403564453125</v>
      </c>
      <c r="F240" s="2">
        <v>0.86460191011428833</v>
      </c>
      <c r="I240" s="2">
        <v>32.82403564453125</v>
      </c>
      <c r="J240" s="3">
        <v>-0.00099082291126251221</v>
      </c>
    </row>
    <row r="241">
      <c r="A241" s="2">
        <v>32.323040008544922</v>
      </c>
      <c r="B241" s="2">
        <v>0.86457860469818115</v>
      </c>
      <c r="E241" s="2">
        <v>32.878143310546875</v>
      </c>
      <c r="F241" s="2">
        <v>0.86455255746841431</v>
      </c>
      <c r="I241" s="2">
        <v>32.878143310546875</v>
      </c>
      <c r="J241" s="3">
        <v>-0.000993787427432835</v>
      </c>
    </row>
    <row r="242">
      <c r="A242" s="2">
        <v>32.347740173339844</v>
      </c>
      <c r="B242" s="2">
        <v>0.86277788877487183</v>
      </c>
      <c r="E242" s="2">
        <v>32.9322509765625</v>
      </c>
      <c r="F242" s="2">
        <v>0.86450201272964478</v>
      </c>
      <c r="I242" s="2">
        <v>32.9322509765625</v>
      </c>
      <c r="J242" s="3">
        <v>-0.00099671841599047184</v>
      </c>
    </row>
    <row r="243">
      <c r="A243" s="2">
        <v>32.434543609619141</v>
      </c>
      <c r="B243" s="2">
        <v>0.86755728721618652</v>
      </c>
      <c r="E243" s="2">
        <v>32.986358642578125</v>
      </c>
      <c r="F243" s="2">
        <v>0.86445039510726929</v>
      </c>
      <c r="I243" s="2">
        <v>32.986358642578125</v>
      </c>
      <c r="J243" s="3">
        <v>-0.000999618787318468</v>
      </c>
    </row>
    <row r="244">
      <c r="A244" s="2">
        <v>32.457817077636719</v>
      </c>
      <c r="B244" s="2">
        <v>0.86687034368515015</v>
      </c>
      <c r="E244" s="2">
        <v>33.04046630859375</v>
      </c>
      <c r="F244" s="2">
        <v>0.86439776420593262</v>
      </c>
      <c r="I244" s="2">
        <v>33.04046630859375</v>
      </c>
      <c r="J244" s="3">
        <v>-0.0010024914517998695</v>
      </c>
    </row>
    <row r="245">
      <c r="A245" s="2">
        <v>32.542690277099609</v>
      </c>
      <c r="B245" s="2">
        <v>0.8651503324508667</v>
      </c>
      <c r="E245" s="2">
        <v>33.094573974609375</v>
      </c>
      <c r="F245" s="2">
        <v>0.86434417963027954</v>
      </c>
      <c r="I245" s="2">
        <v>33.094573974609375</v>
      </c>
      <c r="J245" s="3">
        <v>-0.0010053400183096528</v>
      </c>
    </row>
    <row r="246">
      <c r="A246" s="2">
        <v>32.5674934387207</v>
      </c>
      <c r="B246" s="2">
        <v>0.86569291353225708</v>
      </c>
      <c r="E246" s="2">
        <v>33.148681640625</v>
      </c>
      <c r="F246" s="2">
        <v>0.86428976058959961</v>
      </c>
      <c r="I246" s="2">
        <v>33.148681640625</v>
      </c>
      <c r="J246" s="3">
        <v>-0.0010081678628921509</v>
      </c>
    </row>
    <row r="247">
      <c r="A247" s="2">
        <v>32.6528434753418</v>
      </c>
      <c r="B247" s="2">
        <v>0.86518406867980957</v>
      </c>
      <c r="E247" s="2">
        <v>33.202789306640625</v>
      </c>
      <c r="F247" s="2">
        <v>0.8642345666885376</v>
      </c>
      <c r="I247" s="2">
        <v>33.202789306640625</v>
      </c>
      <c r="J247" s="3">
        <v>-0.0010109790600836277</v>
      </c>
    </row>
    <row r="248">
      <c r="A248" s="2">
        <v>32.67626953125</v>
      </c>
      <c r="B248" s="2">
        <v>0.86314588785171509</v>
      </c>
      <c r="E248" s="2">
        <v>33.25689697265625</v>
      </c>
      <c r="F248" s="2">
        <v>0.86417853832244873</v>
      </c>
      <c r="I248" s="2">
        <v>33.25689697265625</v>
      </c>
      <c r="J248" s="3">
        <v>-0.00101377721875906</v>
      </c>
    </row>
    <row r="249">
      <c r="A249" s="2">
        <v>32.763954162597656</v>
      </c>
      <c r="B249" s="2">
        <v>0.86622297763824463</v>
      </c>
      <c r="E249" s="2">
        <v>33.311004638671875</v>
      </c>
      <c r="F249" s="2">
        <v>0.864121675491333</v>
      </c>
      <c r="I249" s="2">
        <v>33.311004638671875</v>
      </c>
      <c r="J249" s="3">
        <v>-0.0010165664134547114</v>
      </c>
    </row>
    <row r="250">
      <c r="A250" s="2">
        <v>32.789821624755859</v>
      </c>
      <c r="B250" s="2">
        <v>0.86260813474655151</v>
      </c>
      <c r="E250" s="2">
        <v>33.3651123046875</v>
      </c>
      <c r="F250" s="2">
        <v>0.86406409740448</v>
      </c>
      <c r="I250" s="2">
        <v>33.3651123046875</v>
      </c>
      <c r="J250" s="3">
        <v>-0.0010193501366302371</v>
      </c>
    </row>
    <row r="251">
      <c r="A251" s="2">
        <v>32.876529693603516</v>
      </c>
      <c r="B251" s="2">
        <v>0.86437505483627319</v>
      </c>
      <c r="E251" s="2">
        <v>33.419219970703125</v>
      </c>
      <c r="F251" s="2">
        <v>0.86400574445724487</v>
      </c>
      <c r="I251" s="2">
        <v>33.419219970703125</v>
      </c>
      <c r="J251" s="3">
        <v>-0.0010221319971606135</v>
      </c>
    </row>
    <row r="252">
      <c r="A252" s="2">
        <v>32.900211334228516</v>
      </c>
      <c r="B252" s="2">
        <v>0.86639875173568726</v>
      </c>
      <c r="E252" s="2">
        <v>33.47332763671875</v>
      </c>
      <c r="F252" s="2">
        <v>0.86394673585891724</v>
      </c>
      <c r="I252" s="2">
        <v>33.47332763671875</v>
      </c>
      <c r="J252" s="3">
        <v>-0.0010249152546748519</v>
      </c>
    </row>
    <row r="253">
      <c r="A253" s="2">
        <v>32.983131408691406</v>
      </c>
      <c r="B253" s="2">
        <v>0.86374330520629883</v>
      </c>
      <c r="E253" s="2">
        <v>33.527435302734375</v>
      </c>
      <c r="F253" s="2">
        <v>0.86388707160949707</v>
      </c>
      <c r="I253" s="2">
        <v>33.527435302734375</v>
      </c>
      <c r="J253" s="3">
        <v>-0.0010277029359713197</v>
      </c>
    </row>
    <row r="254">
      <c r="A254" s="2">
        <v>33.007492065429688</v>
      </c>
      <c r="B254" s="2">
        <v>0.86321693658828735</v>
      </c>
      <c r="E254" s="2">
        <v>33.58154296875</v>
      </c>
      <c r="F254" s="2">
        <v>0.86382687091827393</v>
      </c>
      <c r="I254" s="2">
        <v>33.58154296875</v>
      </c>
      <c r="J254" s="3">
        <v>-0.0010304980678483844</v>
      </c>
    </row>
    <row r="255">
      <c r="A255" s="2">
        <v>33.092090606689453</v>
      </c>
      <c r="B255" s="2">
        <v>0.86572116613388062</v>
      </c>
      <c r="E255" s="2">
        <v>33.635650634765625</v>
      </c>
      <c r="F255" s="2">
        <v>0.8637658953666687</v>
      </c>
      <c r="I255" s="2">
        <v>33.635650634765625</v>
      </c>
      <c r="J255" s="3">
        <v>-0.001033303327858448</v>
      </c>
    </row>
    <row r="256">
      <c r="A256" s="2">
        <v>33.115337371826172</v>
      </c>
      <c r="B256" s="2">
        <v>0.86354029178619385</v>
      </c>
      <c r="E256" s="2">
        <v>33.68975830078125</v>
      </c>
      <c r="F256" s="2">
        <v>0.8637041449546814</v>
      </c>
      <c r="I256" s="2">
        <v>33.68975830078125</v>
      </c>
      <c r="J256" s="3">
        <v>-0.001036121160723269</v>
      </c>
    </row>
    <row r="257">
      <c r="A257" s="2">
        <v>33.204746246337891</v>
      </c>
      <c r="B257" s="2">
        <v>0.86529934406280518</v>
      </c>
      <c r="E257" s="2">
        <v>33.743865966796875</v>
      </c>
      <c r="F257" s="2">
        <v>0.86364138126373291</v>
      </c>
      <c r="I257" s="2">
        <v>33.743865966796875</v>
      </c>
      <c r="J257" s="3">
        <v>-0.0010389536619186401</v>
      </c>
    </row>
    <row r="258">
      <c r="A258" s="2">
        <v>33.229713439941406</v>
      </c>
      <c r="B258" s="2">
        <v>0.86422240734100342</v>
      </c>
      <c r="E258" s="2">
        <v>33.7979736328125</v>
      </c>
      <c r="F258" s="2">
        <v>0.863577663898468</v>
      </c>
      <c r="I258" s="2">
        <v>33.7979736328125</v>
      </c>
      <c r="J258" s="3">
        <v>-0.0010418019955977798</v>
      </c>
    </row>
    <row r="259">
      <c r="A259" s="2">
        <v>33.315151214599609</v>
      </c>
      <c r="B259" s="2">
        <v>0.86481529474258423</v>
      </c>
      <c r="E259" s="2">
        <v>33.852081298828125</v>
      </c>
      <c r="F259" s="2">
        <v>0.863513171672821</v>
      </c>
      <c r="I259" s="2">
        <v>33.852081298828125</v>
      </c>
      <c r="J259" s="3">
        <v>-0.0010446680244058371</v>
      </c>
    </row>
    <row r="260">
      <c r="A260" s="2">
        <v>33.338382720947266</v>
      </c>
      <c r="B260" s="2">
        <v>0.86302280426025391</v>
      </c>
      <c r="E260" s="2">
        <v>33.90618896484375</v>
      </c>
      <c r="F260" s="2">
        <v>0.86344802379608154</v>
      </c>
      <c r="I260" s="2">
        <v>33.90618896484375</v>
      </c>
      <c r="J260" s="3">
        <v>-0.0010475536109879613</v>
      </c>
    </row>
    <row r="261">
      <c r="A261" s="2">
        <v>33.422275543212891</v>
      </c>
      <c r="B261" s="2">
        <v>0.86322665214538574</v>
      </c>
      <c r="E261" s="2">
        <v>33.960292816162109</v>
      </c>
      <c r="F261" s="2">
        <v>0.86338227987289429</v>
      </c>
      <c r="I261" s="2">
        <v>33.960292816162109</v>
      </c>
      <c r="J261" s="3">
        <v>-0.0010504614328965545</v>
      </c>
    </row>
    <row r="262">
      <c r="A262" s="2">
        <v>33.448066711425781</v>
      </c>
      <c r="B262" s="2">
        <v>0.861746609210968</v>
      </c>
      <c r="E262" s="2">
        <v>34.014400482177734</v>
      </c>
      <c r="F262" s="2">
        <v>0.86331605911254883</v>
      </c>
      <c r="I262" s="2">
        <v>34.014400482177734</v>
      </c>
      <c r="J262" s="3">
        <v>-0.0010533952154219151</v>
      </c>
    </row>
    <row r="263">
      <c r="A263" s="2">
        <v>33.534244537353516</v>
      </c>
      <c r="B263" s="2">
        <v>0.86434721946716309</v>
      </c>
      <c r="E263" s="2">
        <v>34.068508148193359</v>
      </c>
      <c r="F263" s="2">
        <v>0.86324954032897949</v>
      </c>
      <c r="I263" s="2">
        <v>34.068508148193359</v>
      </c>
      <c r="J263" s="3">
        <v>-0.0010563586838543415</v>
      </c>
    </row>
    <row r="264">
      <c r="A264" s="2">
        <v>33.558246612548828</v>
      </c>
      <c r="B264" s="2">
        <v>0.86173391342163086</v>
      </c>
      <c r="E264" s="2">
        <v>34.122615814208984</v>
      </c>
      <c r="F264" s="2">
        <v>0.86318296194076538</v>
      </c>
      <c r="I264" s="2">
        <v>34.122615814208984</v>
      </c>
      <c r="J264" s="3">
        <v>-0.0010593557963147759</v>
      </c>
    </row>
    <row r="265">
      <c r="A265" s="2">
        <v>33.646236419677734</v>
      </c>
      <c r="B265" s="2">
        <v>0.86475813388824463</v>
      </c>
      <c r="E265" s="2">
        <v>34.176723480224609</v>
      </c>
      <c r="F265" s="2">
        <v>0.86311650276184082</v>
      </c>
      <c r="I265" s="2">
        <v>34.176723480224609</v>
      </c>
      <c r="J265" s="3">
        <v>-0.001062390860170126</v>
      </c>
    </row>
    <row r="266">
      <c r="A266" s="2">
        <v>33.671356201171875</v>
      </c>
      <c r="B266" s="2">
        <v>0.863275408744812</v>
      </c>
      <c r="E266" s="2">
        <v>34.230831146240234</v>
      </c>
      <c r="F266" s="2">
        <v>0.86305028200149536</v>
      </c>
      <c r="I266" s="2">
        <v>34.230831146240234</v>
      </c>
      <c r="J266" s="3">
        <v>-0.001065468299202621</v>
      </c>
    </row>
    <row r="267">
      <c r="A267" s="2">
        <v>33.754436492919922</v>
      </c>
      <c r="B267" s="2">
        <v>0.86349070072174072</v>
      </c>
      <c r="E267" s="2">
        <v>34.284938812255859</v>
      </c>
      <c r="F267" s="2">
        <v>0.862984299659729</v>
      </c>
      <c r="I267" s="2">
        <v>34.284938812255859</v>
      </c>
      <c r="J267" s="3">
        <v>-0.0010685925371944904</v>
      </c>
    </row>
    <row r="268">
      <c r="A268" s="2">
        <v>33.776561737060547</v>
      </c>
      <c r="B268" s="2">
        <v>0.86492395401000977</v>
      </c>
      <c r="E268" s="2">
        <v>34.339046478271484</v>
      </c>
      <c r="F268" s="2">
        <v>0.86291879415512085</v>
      </c>
      <c r="I268" s="2">
        <v>34.339046478271484</v>
      </c>
      <c r="J268" s="3">
        <v>-0.0010717676486819983</v>
      </c>
    </row>
    <row r="269">
      <c r="A269" s="2">
        <v>33.86468505859375</v>
      </c>
      <c r="B269" s="2">
        <v>0.86390787363052368</v>
      </c>
      <c r="E269" s="2">
        <v>34.393154144287109</v>
      </c>
      <c r="F269" s="2">
        <v>0.86285370588302612</v>
      </c>
      <c r="I269" s="2">
        <v>34.393154144287109</v>
      </c>
      <c r="J269" s="3">
        <v>-0.0010749974753707647</v>
      </c>
    </row>
    <row r="270">
      <c r="A270" s="2">
        <v>33.888843536376953</v>
      </c>
      <c r="B270" s="2">
        <v>0.86264455318450928</v>
      </c>
      <c r="E270" s="2">
        <v>34.447261810302734</v>
      </c>
      <c r="F270" s="2">
        <v>0.86278921365737915</v>
      </c>
      <c r="I270" s="2">
        <v>34.447261810302734</v>
      </c>
      <c r="J270" s="3">
        <v>-0.001078285276889801</v>
      </c>
    </row>
    <row r="271">
      <c r="A271" s="2">
        <v>33.974308013916016</v>
      </c>
      <c r="B271" s="2">
        <v>0.86439436674118042</v>
      </c>
      <c r="E271" s="2">
        <v>34.501369476318359</v>
      </c>
      <c r="F271" s="2">
        <v>0.86272543668746948</v>
      </c>
      <c r="I271" s="2">
        <v>34.501369476318359</v>
      </c>
      <c r="J271" s="3">
        <v>-0.001081633847206831</v>
      </c>
    </row>
    <row r="272">
      <c r="A272" s="2">
        <v>33.997154235839844</v>
      </c>
      <c r="B272" s="2">
        <v>0.86173087358474731</v>
      </c>
      <c r="E272" s="2">
        <v>34.555477142333984</v>
      </c>
      <c r="F272" s="2">
        <v>0.86266237497329712</v>
      </c>
      <c r="I272" s="2">
        <v>34.555477142333984</v>
      </c>
      <c r="J272" s="3">
        <v>-0.0010850452817976475</v>
      </c>
    </row>
    <row r="273">
      <c r="A273" s="2">
        <v>34.085128784179688</v>
      </c>
      <c r="B273" s="2">
        <v>0.8629380464553833</v>
      </c>
      <c r="E273" s="2">
        <v>34.609584808349609</v>
      </c>
      <c r="F273" s="2">
        <v>0.86260014772415161</v>
      </c>
      <c r="I273" s="2">
        <v>34.609584808349609</v>
      </c>
      <c r="J273" s="3">
        <v>-0.0010885210940614343</v>
      </c>
    </row>
    <row r="274">
      <c r="A274" s="2">
        <v>34.108360290527344</v>
      </c>
      <c r="B274" s="2">
        <v>0.86342263221740723</v>
      </c>
      <c r="E274" s="2">
        <v>34.663692474365234</v>
      </c>
      <c r="F274" s="2">
        <v>0.86253857612609863</v>
      </c>
      <c r="I274" s="2">
        <v>34.663692474365234</v>
      </c>
      <c r="J274" s="3">
        <v>-0.0010920619824901223</v>
      </c>
    </row>
    <row r="275">
      <c r="A275" s="2">
        <v>34.192722320556641</v>
      </c>
      <c r="B275" s="2">
        <v>0.8647492527961731</v>
      </c>
      <c r="E275" s="2">
        <v>34.717800140380859</v>
      </c>
      <c r="F275" s="2">
        <v>0.86247760057449341</v>
      </c>
      <c r="I275" s="2">
        <v>34.717800140380859</v>
      </c>
      <c r="J275" s="3">
        <v>-0.0010956682963296771</v>
      </c>
    </row>
    <row r="276">
      <c r="A276" s="2">
        <v>34.215183258056641</v>
      </c>
      <c r="B276" s="2">
        <v>0.86138308048248291</v>
      </c>
      <c r="E276" s="2">
        <v>34.771907806396484</v>
      </c>
      <c r="F276" s="2">
        <v>0.86241704225540161</v>
      </c>
      <c r="I276" s="2">
        <v>34.771907806396484</v>
      </c>
      <c r="J276" s="3">
        <v>-0.0010993399191647768</v>
      </c>
    </row>
    <row r="277">
      <c r="A277" s="2">
        <v>34.302341461181641</v>
      </c>
      <c r="B277" s="2">
        <v>0.86414438486099243</v>
      </c>
      <c r="E277" s="2">
        <v>34.826015472412109</v>
      </c>
      <c r="F277" s="2">
        <v>0.862356960773468</v>
      </c>
      <c r="I277" s="2">
        <v>34.826015472412109</v>
      </c>
      <c r="J277" s="3">
        <v>-0.001103075803257525</v>
      </c>
    </row>
    <row r="278">
      <c r="A278" s="2">
        <v>34.326999664306641</v>
      </c>
      <c r="B278" s="2">
        <v>0.86217939853668213</v>
      </c>
      <c r="E278" s="2">
        <v>34.880123138427734</v>
      </c>
      <c r="F278" s="2">
        <v>0.86229705810546875</v>
      </c>
      <c r="I278" s="2">
        <v>34.880123138427734</v>
      </c>
      <c r="J278" s="3">
        <v>-0.0011068744352087379</v>
      </c>
    </row>
    <row r="279">
      <c r="A279" s="2">
        <v>34.411815643310547</v>
      </c>
      <c r="B279" s="2">
        <v>0.86147618293762207</v>
      </c>
      <c r="E279" s="2">
        <v>34.934230804443359</v>
      </c>
      <c r="F279" s="2">
        <v>0.86223745346069336</v>
      </c>
      <c r="I279" s="2">
        <v>34.934230804443359</v>
      </c>
      <c r="J279" s="3">
        <v>-0.0011107337195426226</v>
      </c>
    </row>
    <row r="280">
      <c r="A280" s="2">
        <v>34.434345245361328</v>
      </c>
      <c r="B280" s="2">
        <v>0.86455774307250977</v>
      </c>
      <c r="E280" s="2">
        <v>34.988338470458984</v>
      </c>
      <c r="F280" s="2">
        <v>0.86217808723449707</v>
      </c>
      <c r="I280" s="2">
        <v>34.988338470458984</v>
      </c>
      <c r="J280" s="3">
        <v>-0.0011146509787067771</v>
      </c>
    </row>
    <row r="281">
      <c r="A281" s="2">
        <v>34.520420074462891</v>
      </c>
      <c r="B281" s="2">
        <v>0.86330729722976685</v>
      </c>
      <c r="E281" s="2">
        <v>35.042446136474609</v>
      </c>
      <c r="F281" s="2">
        <v>0.86211895942687988</v>
      </c>
      <c r="I281" s="2">
        <v>35.042446136474609</v>
      </c>
      <c r="J281" s="3">
        <v>-0.0011186234187334776</v>
      </c>
    </row>
    <row r="282">
      <c r="A282" s="2">
        <v>34.545646667480469</v>
      </c>
      <c r="B282" s="2">
        <v>0.86387830972671509</v>
      </c>
      <c r="E282" s="2">
        <v>35.096553802490234</v>
      </c>
      <c r="F282" s="2">
        <v>0.86206018924713135</v>
      </c>
      <c r="I282" s="2">
        <v>35.096553802490234</v>
      </c>
      <c r="J282" s="3">
        <v>-0.0011226480128243566</v>
      </c>
    </row>
    <row r="283">
      <c r="A283" s="2">
        <v>34.6276741027832</v>
      </c>
      <c r="B283" s="2">
        <v>0.86409837007522583</v>
      </c>
      <c r="E283" s="2">
        <v>35.150661468505859</v>
      </c>
      <c r="F283" s="2">
        <v>0.862001895904541</v>
      </c>
      <c r="I283" s="2">
        <v>35.150661468505859</v>
      </c>
      <c r="J283" s="3">
        <v>-0.0011267212685197592</v>
      </c>
    </row>
    <row r="284">
      <c r="A284" s="2">
        <v>34.6507453918457</v>
      </c>
      <c r="B284" s="2">
        <v>0.8625786304473877</v>
      </c>
      <c r="E284" s="2">
        <v>35.204769134521484</v>
      </c>
      <c r="F284" s="2">
        <v>0.86194413900375366</v>
      </c>
      <c r="I284" s="2">
        <v>35.204769134521484</v>
      </c>
      <c r="J284" s="3">
        <v>-0.0011308399261906743</v>
      </c>
    </row>
    <row r="285">
      <c r="A285" s="2">
        <v>34.739292144775391</v>
      </c>
      <c r="B285" s="2">
        <v>0.86275947093963623</v>
      </c>
      <c r="E285" s="2">
        <v>35.258876800537109</v>
      </c>
      <c r="F285" s="2">
        <v>0.861886739730835</v>
      </c>
      <c r="I285" s="2">
        <v>35.258876800537109</v>
      </c>
      <c r="J285" s="3">
        <v>-0.0011349996784701943</v>
      </c>
    </row>
    <row r="286">
      <c r="A286" s="2">
        <v>34.762382507324219</v>
      </c>
      <c r="B286" s="2">
        <v>0.86228984594345093</v>
      </c>
      <c r="E286" s="2">
        <v>35.312984466552734</v>
      </c>
      <c r="F286" s="2">
        <v>0.86182969808578491</v>
      </c>
      <c r="I286" s="2">
        <v>35.312984466552734</v>
      </c>
      <c r="J286" s="3">
        <v>-0.0011391962179914117</v>
      </c>
    </row>
    <row r="287">
      <c r="A287" s="2">
        <v>34.849483489990234</v>
      </c>
      <c r="B287" s="2">
        <v>0.86137580871582031</v>
      </c>
      <c r="E287" s="2">
        <v>35.367092132568359</v>
      </c>
      <c r="F287" s="2">
        <v>0.86177271604537964</v>
      </c>
      <c r="I287" s="2">
        <v>35.367092132568359</v>
      </c>
      <c r="J287" s="3">
        <v>-0.0011434245388954878</v>
      </c>
    </row>
    <row r="288">
      <c r="A288" s="2">
        <v>34.872051239013672</v>
      </c>
      <c r="B288" s="2">
        <v>0.86198997497558594</v>
      </c>
      <c r="E288" s="2">
        <v>35.421199798583984</v>
      </c>
      <c r="F288" s="2">
        <v>0.86171567440032959</v>
      </c>
      <c r="I288" s="2">
        <v>35.421199798583984</v>
      </c>
      <c r="J288" s="3">
        <v>-0.0011476799845695496</v>
      </c>
    </row>
    <row r="289">
      <c r="A289" s="2">
        <v>34.958316802978516</v>
      </c>
      <c r="B289" s="2">
        <v>0.86211937665939331</v>
      </c>
      <c r="E289" s="2">
        <v>35.475307464599609</v>
      </c>
      <c r="F289" s="2">
        <v>0.86165839433670044</v>
      </c>
      <c r="I289" s="2">
        <v>35.475307464599609</v>
      </c>
      <c r="J289" s="3">
        <v>-0.0011519575491547585</v>
      </c>
    </row>
    <row r="290">
      <c r="A290" s="2">
        <v>34.981330871582031</v>
      </c>
      <c r="B290" s="2">
        <v>0.86259210109710693</v>
      </c>
      <c r="E290" s="2">
        <v>35.529415130615234</v>
      </c>
      <c r="F290" s="2">
        <v>0.86160069704055786</v>
      </c>
      <c r="I290" s="2">
        <v>35.529415130615234</v>
      </c>
      <c r="J290" s="3">
        <v>-0.0011562526924535632</v>
      </c>
    </row>
    <row r="291">
      <c r="A291" s="2">
        <v>35.066680908203125</v>
      </c>
      <c r="B291" s="2">
        <v>0.86532038450241089</v>
      </c>
      <c r="E291" s="2">
        <v>35.583522796630859</v>
      </c>
      <c r="F291" s="2">
        <v>0.86154252290725708</v>
      </c>
      <c r="I291" s="2">
        <v>35.583522796630859</v>
      </c>
      <c r="J291" s="3">
        <v>-0.0011605609906837344</v>
      </c>
    </row>
    <row r="292">
      <c r="A292" s="2">
        <v>35.089183807373047</v>
      </c>
      <c r="B292" s="2">
        <v>0.86084389686584473</v>
      </c>
      <c r="E292" s="2">
        <v>35.637630462646484</v>
      </c>
      <c r="F292" s="2">
        <v>0.86148369312286377</v>
      </c>
      <c r="I292" s="2">
        <v>35.637630462646484</v>
      </c>
      <c r="J292" s="3">
        <v>-0.0011648781364783645</v>
      </c>
    </row>
    <row r="293">
      <c r="A293" s="2">
        <v>35.176124572753906</v>
      </c>
      <c r="B293" s="2">
        <v>0.86266660690307617</v>
      </c>
      <c r="E293" s="2">
        <v>35.691738128662109</v>
      </c>
      <c r="F293" s="2">
        <v>0.86142438650131226</v>
      </c>
      <c r="I293" s="2">
        <v>35.691738128662109</v>
      </c>
      <c r="J293" s="3">
        <v>-0.0011692000553011894</v>
      </c>
    </row>
    <row r="294">
      <c r="A294" s="2">
        <v>35.199577331542969</v>
      </c>
      <c r="B294" s="2">
        <v>0.862065315246582</v>
      </c>
      <c r="E294" s="2">
        <v>35.745845794677734</v>
      </c>
      <c r="F294" s="2">
        <v>0.86136472225189209</v>
      </c>
      <c r="I294" s="2">
        <v>35.745845794677734</v>
      </c>
      <c r="J294" s="3">
        <v>-0.001173522905446589</v>
      </c>
    </row>
    <row r="295">
      <c r="A295" s="2">
        <v>35.290081024169922</v>
      </c>
      <c r="B295" s="2">
        <v>0.85863083600997925</v>
      </c>
      <c r="E295" s="2">
        <v>35.799953460693359</v>
      </c>
      <c r="F295" s="2">
        <v>0.861304759979248</v>
      </c>
      <c r="I295" s="2">
        <v>35.799953460693359</v>
      </c>
      <c r="J295" s="3">
        <v>-0.0011778435437008739</v>
      </c>
    </row>
    <row r="296">
      <c r="A296" s="2">
        <v>35.313835144042969</v>
      </c>
      <c r="B296" s="2">
        <v>0.85926681756973267</v>
      </c>
      <c r="E296" s="2">
        <v>35.854061126708984</v>
      </c>
      <c r="F296" s="2">
        <v>0.86124467849731445</v>
      </c>
      <c r="I296" s="2">
        <v>35.854061126708984</v>
      </c>
      <c r="J296" s="3">
        <v>-0.0011821582447737455</v>
      </c>
    </row>
    <row r="297">
      <c r="A297" s="2">
        <v>35.398887634277344</v>
      </c>
      <c r="B297" s="2">
        <v>0.86162292957305908</v>
      </c>
      <c r="E297" s="2">
        <v>35.908168792724609</v>
      </c>
      <c r="F297" s="2">
        <v>0.86118453741073608</v>
      </c>
      <c r="I297" s="2">
        <v>35.908168792724609</v>
      </c>
      <c r="J297" s="3">
        <v>-0.0011864640982821584</v>
      </c>
    </row>
    <row r="298">
      <c r="A298" s="2">
        <v>35.421791076660156</v>
      </c>
      <c r="B298" s="2">
        <v>0.86012834310531616</v>
      </c>
      <c r="E298" s="2">
        <v>35.962276458740234</v>
      </c>
      <c r="F298" s="2">
        <v>0.86112451553344727</v>
      </c>
      <c r="I298" s="2">
        <v>35.962276458740234</v>
      </c>
      <c r="J298" s="3">
        <v>-0.001190757961012423</v>
      </c>
    </row>
    <row r="299">
      <c r="A299" s="2">
        <v>35.508949279785156</v>
      </c>
      <c r="B299" s="2">
        <v>0.86335998773574829</v>
      </c>
      <c r="E299" s="2">
        <v>36.016384124755859</v>
      </c>
      <c r="F299" s="2">
        <v>0.86106455326080322</v>
      </c>
      <c r="I299" s="2">
        <v>36.016384124755859</v>
      </c>
      <c r="J299" s="3">
        <v>-0.0011950369225814939</v>
      </c>
    </row>
    <row r="300">
      <c r="A300" s="2">
        <v>35.532798767089844</v>
      </c>
      <c r="B300" s="2">
        <v>0.86251735687255859</v>
      </c>
      <c r="E300" s="2">
        <v>36.070491790771484</v>
      </c>
      <c r="F300" s="2">
        <v>0.86100471019744873</v>
      </c>
      <c r="I300" s="2">
        <v>36.070491790771484</v>
      </c>
      <c r="J300" s="3">
        <v>-0.001199298189021647</v>
      </c>
    </row>
    <row r="301">
      <c r="A301" s="2">
        <v>35.618480682373047</v>
      </c>
      <c r="B301" s="2">
        <v>0.86048781871795654</v>
      </c>
      <c r="E301" s="2">
        <v>36.124599456787109</v>
      </c>
      <c r="F301" s="2">
        <v>0.86094480752944946</v>
      </c>
      <c r="I301" s="2">
        <v>36.124599456787109</v>
      </c>
      <c r="J301" s="3">
        <v>-0.0012035391991958022</v>
      </c>
    </row>
    <row r="302">
      <c r="A302" s="2">
        <v>35.6417121887207</v>
      </c>
      <c r="B302" s="2">
        <v>0.86397260427474976</v>
      </c>
      <c r="E302" s="2">
        <v>36.178707122802734</v>
      </c>
      <c r="F302" s="2">
        <v>0.8608849048614502</v>
      </c>
      <c r="I302" s="2">
        <v>36.178707122802734</v>
      </c>
      <c r="J302" s="3">
        <v>-0.0012077577412128448</v>
      </c>
    </row>
    <row r="303">
      <c r="A303" s="2">
        <v>35.72918701171875</v>
      </c>
      <c r="B303" s="2">
        <v>0.86146366596221924</v>
      </c>
      <c r="E303" s="2">
        <v>36.232814788818359</v>
      </c>
      <c r="F303" s="2">
        <v>0.86082494258880615</v>
      </c>
      <c r="I303" s="2">
        <v>36.232814788818359</v>
      </c>
      <c r="J303" s="3">
        <v>-0.0012119518360123038</v>
      </c>
    </row>
    <row r="304">
      <c r="A304" s="2">
        <v>35.753444671630859</v>
      </c>
      <c r="B304" s="2">
        <v>0.86093598604202271</v>
      </c>
      <c r="E304" s="2">
        <v>36.286922454833984</v>
      </c>
      <c r="F304" s="2">
        <v>0.86076498031616211</v>
      </c>
      <c r="I304" s="2">
        <v>36.286922454833984</v>
      </c>
      <c r="J304" s="3">
        <v>-0.0012161195045337081</v>
      </c>
    </row>
    <row r="305">
      <c r="A305" s="2">
        <v>35.837673187255859</v>
      </c>
      <c r="B305" s="2">
        <v>0.85887974500656128</v>
      </c>
      <c r="E305" s="2">
        <v>36.341030120849609</v>
      </c>
      <c r="F305" s="2">
        <v>0.86070519685745239</v>
      </c>
      <c r="I305" s="2">
        <v>36.341030120849609</v>
      </c>
      <c r="J305" s="3">
        <v>-0.0012202594662085176</v>
      </c>
    </row>
    <row r="306">
      <c r="A306" s="2">
        <v>35.861667633056641</v>
      </c>
      <c r="B306" s="2">
        <v>0.86062657833099365</v>
      </c>
      <c r="E306" s="2">
        <v>36.395137786865234</v>
      </c>
      <c r="F306" s="2">
        <v>0.86064553260803223</v>
      </c>
      <c r="I306" s="2">
        <v>36.395137786865234</v>
      </c>
      <c r="J306" s="3">
        <v>-0.0012243707897141576</v>
      </c>
    </row>
    <row r="307">
      <c r="A307" s="2">
        <v>35.946269989013672</v>
      </c>
      <c r="B307" s="2">
        <v>0.86186677217483521</v>
      </c>
      <c r="E307" s="2">
        <v>36.449245452880859</v>
      </c>
      <c r="F307" s="2">
        <v>0.86058616638183594</v>
      </c>
      <c r="I307" s="2">
        <v>36.449245452880859</v>
      </c>
      <c r="J307" s="3">
        <v>-0.00122845359146595</v>
      </c>
    </row>
    <row r="308">
      <c r="A308" s="2">
        <v>35.969158172607422</v>
      </c>
      <c r="B308" s="2">
        <v>0.86186051368713379</v>
      </c>
      <c r="E308" s="2">
        <v>36.503353118896484</v>
      </c>
      <c r="F308" s="2">
        <v>0.86052709817886353</v>
      </c>
      <c r="I308" s="2">
        <v>36.503353118896484</v>
      </c>
      <c r="J308" s="3">
        <v>-0.0012325081042945385</v>
      </c>
    </row>
    <row r="309">
      <c r="A309" s="2">
        <v>36.055740356445313</v>
      </c>
      <c r="B309" s="2">
        <v>0.86062783002853394</v>
      </c>
      <c r="E309" s="2">
        <v>36.557460784912109</v>
      </c>
      <c r="F309" s="2">
        <v>0.860468327999115</v>
      </c>
      <c r="I309" s="2">
        <v>36.557460784912109</v>
      </c>
      <c r="J309" s="3">
        <v>-0.001236535026691854</v>
      </c>
    </row>
    <row r="310">
      <c r="A310" s="2">
        <v>36.079776763916016</v>
      </c>
      <c r="B310" s="2">
        <v>0.8599315881729126</v>
      </c>
      <c r="E310" s="2">
        <v>36.611568450927734</v>
      </c>
      <c r="F310" s="2">
        <v>0.86040991544723511</v>
      </c>
      <c r="I310" s="2">
        <v>36.611568450927734</v>
      </c>
      <c r="J310" s="3">
        <v>-0.0012405345914885402</v>
      </c>
    </row>
    <row r="311">
      <c r="A311" s="2">
        <v>36.164512634277344</v>
      </c>
      <c r="B311" s="2">
        <v>0.8605613112449646</v>
      </c>
      <c r="E311" s="2">
        <v>36.665676116943359</v>
      </c>
      <c r="F311" s="2">
        <v>0.8603518009185791</v>
      </c>
      <c r="I311" s="2">
        <v>36.665676116943359</v>
      </c>
      <c r="J311" s="3">
        <v>-0.0012445065658539534</v>
      </c>
    </row>
    <row r="312">
      <c r="A312" s="2">
        <v>36.186775207519531</v>
      </c>
      <c r="B312" s="2">
        <v>0.86140698194503784</v>
      </c>
      <c r="E312" s="2">
        <v>36.719783782958984</v>
      </c>
      <c r="F312" s="2">
        <v>0.8602936863899231</v>
      </c>
      <c r="I312" s="2">
        <v>36.719783782958984</v>
      </c>
      <c r="J312" s="3">
        <v>-0.0012484502512961626</v>
      </c>
    </row>
    <row r="313">
      <c r="A313" s="2">
        <v>36.272380828857422</v>
      </c>
      <c r="B313" s="2">
        <v>0.85801553726196289</v>
      </c>
      <c r="E313" s="2">
        <v>36.773891448974609</v>
      </c>
      <c r="F313" s="2">
        <v>0.86023545265197754</v>
      </c>
      <c r="I313" s="2">
        <v>36.773891448974609</v>
      </c>
      <c r="J313" s="3">
        <v>-0.0012523639015853405</v>
      </c>
    </row>
    <row r="314">
      <c r="A314" s="2">
        <v>36.294990539550781</v>
      </c>
      <c r="B314" s="2">
        <v>0.86221188306808472</v>
      </c>
      <c r="E314" s="2">
        <v>36.827999114990234</v>
      </c>
      <c r="F314" s="2">
        <v>0.86017686128616333</v>
      </c>
      <c r="I314" s="2">
        <v>36.827999114990234</v>
      </c>
      <c r="J314" s="3">
        <v>-0.0012562447227537632</v>
      </c>
    </row>
    <row r="315">
      <c r="A315" s="2">
        <v>36.381553649902344</v>
      </c>
      <c r="B315" s="2">
        <v>0.86282885074615479</v>
      </c>
      <c r="E315" s="2">
        <v>36.882106781005859</v>
      </c>
      <c r="F315" s="2">
        <v>0.86011755466461182</v>
      </c>
      <c r="I315" s="2">
        <v>36.882106781005859</v>
      </c>
      <c r="J315" s="3">
        <v>-0.0012600891059264541</v>
      </c>
    </row>
    <row r="316">
      <c r="A316" s="2">
        <v>36.409233093261719</v>
      </c>
      <c r="B316" s="2">
        <v>0.85948514938354492</v>
      </c>
      <c r="E316" s="2">
        <v>36.936214447021484</v>
      </c>
      <c r="F316" s="2">
        <v>0.8600572943687439</v>
      </c>
      <c r="I316" s="2">
        <v>36.936214447021484</v>
      </c>
      <c r="J316" s="3">
        <v>-0.0012638922780752182</v>
      </c>
    </row>
    <row r="317">
      <c r="A317" s="2">
        <v>36.495384216308594</v>
      </c>
      <c r="B317" s="2">
        <v>0.86111056804656982</v>
      </c>
      <c r="E317" s="2">
        <v>36.990322113037109</v>
      </c>
      <c r="F317" s="2">
        <v>0.85999590158462524</v>
      </c>
      <c r="I317" s="2">
        <v>36.990322113037109</v>
      </c>
      <c r="J317" s="3">
        <v>-0.0012676493497565389</v>
      </c>
    </row>
    <row r="318">
      <c r="A318" s="2">
        <v>36.518291473388672</v>
      </c>
      <c r="B318" s="2">
        <v>0.86081957817077637</v>
      </c>
      <c r="E318" s="2">
        <v>37.044429779052734</v>
      </c>
      <c r="F318" s="2">
        <v>0.85993319749832153</v>
      </c>
      <c r="I318" s="2">
        <v>37.044429779052734</v>
      </c>
      <c r="J318" s="3">
        <v>-0.0012713548494502902</v>
      </c>
    </row>
    <row r="319">
      <c r="A319" s="2">
        <v>36.6046142578125</v>
      </c>
      <c r="B319" s="2">
        <v>0.86320585012435913</v>
      </c>
      <c r="E319" s="2">
        <v>37.098537445068359</v>
      </c>
      <c r="F319" s="2">
        <v>0.85986906290054321</v>
      </c>
      <c r="I319" s="2">
        <v>37.098537445068359</v>
      </c>
      <c r="J319" s="3">
        <v>-0.00127500353846699</v>
      </c>
    </row>
    <row r="320">
      <c r="A320" s="2">
        <v>36.628166198730469</v>
      </c>
      <c r="B320" s="2">
        <v>0.8583369255065918</v>
      </c>
      <c r="E320" s="2">
        <v>37.152645111083984</v>
      </c>
      <c r="F320" s="2">
        <v>0.85980361700057983</v>
      </c>
      <c r="I320" s="2">
        <v>37.152645111083984</v>
      </c>
      <c r="J320" s="3">
        <v>-0.0012785900617018342</v>
      </c>
    </row>
    <row r="321">
      <c r="A321" s="2">
        <v>36.7122802734375</v>
      </c>
      <c r="B321" s="2">
        <v>0.85940909385681152</v>
      </c>
      <c r="E321" s="2">
        <v>37.206752777099609</v>
      </c>
      <c r="F321" s="2">
        <v>0.85973674058914185</v>
      </c>
      <c r="I321" s="2">
        <v>37.206752777099609</v>
      </c>
      <c r="J321" s="3">
        <v>-0.0012821088312193751</v>
      </c>
    </row>
    <row r="322">
      <c r="A322" s="2">
        <v>36.735702514648438</v>
      </c>
      <c r="B322" s="2">
        <v>0.8596765398979187</v>
      </c>
      <c r="E322" s="2">
        <v>37.260860443115234</v>
      </c>
      <c r="F322" s="2">
        <v>0.85966861248016357</v>
      </c>
      <c r="I322" s="2">
        <v>37.260860443115234</v>
      </c>
      <c r="J322" s="3">
        <v>-0.0012855540262535214</v>
      </c>
    </row>
    <row r="323">
      <c r="A323" s="2">
        <v>36.823348999023438</v>
      </c>
      <c r="B323" s="2">
        <v>0.85957556962966919</v>
      </c>
      <c r="E323" s="2">
        <v>37.314968109130859</v>
      </c>
      <c r="F323" s="2">
        <v>0.85959905385971069</v>
      </c>
      <c r="I323" s="2">
        <v>37.314968109130859</v>
      </c>
      <c r="J323" s="3">
        <v>-0.00128891970962286</v>
      </c>
    </row>
    <row r="324">
      <c r="A324" s="2">
        <v>36.846794128417969</v>
      </c>
      <c r="B324" s="2">
        <v>0.85997283458709717</v>
      </c>
      <c r="E324" s="2">
        <v>37.369075775146484</v>
      </c>
      <c r="F324" s="2">
        <v>0.85952818393707275</v>
      </c>
      <c r="I324" s="2">
        <v>37.369075775146484</v>
      </c>
      <c r="J324" s="3">
        <v>-0.0012922000605612993</v>
      </c>
    </row>
    <row r="325">
      <c r="A325" s="2">
        <v>36.931358337402344</v>
      </c>
      <c r="B325" s="2">
        <v>0.862824022769928</v>
      </c>
      <c r="E325" s="2">
        <v>37.423183441162109</v>
      </c>
      <c r="F325" s="2">
        <v>0.85945606231689453</v>
      </c>
      <c r="I325" s="2">
        <v>37.423183441162109</v>
      </c>
      <c r="J325" s="3">
        <v>-0.0012953891418874264</v>
      </c>
    </row>
    <row r="326">
      <c r="A326" s="2">
        <v>36.954627990722656</v>
      </c>
      <c r="B326" s="2">
        <v>0.857202410697937</v>
      </c>
      <c r="E326" s="2">
        <v>37.477287292480469</v>
      </c>
      <c r="F326" s="2">
        <v>0.8593827486038208</v>
      </c>
      <c r="I326" s="2">
        <v>37.477287292480469</v>
      </c>
      <c r="J326" s="3">
        <v>-0.0012984818313270807</v>
      </c>
    </row>
    <row r="327">
      <c r="A327" s="2">
        <v>37.041557312011719</v>
      </c>
      <c r="B327" s="2">
        <v>0.86028182506561279</v>
      </c>
      <c r="E327" s="2">
        <v>37.531394958496094</v>
      </c>
      <c r="F327" s="2">
        <v>0.85930836200714111</v>
      </c>
      <c r="I327" s="2">
        <v>37.531394958496094</v>
      </c>
      <c r="J327" s="3">
        <v>-0.001301473705098033</v>
      </c>
    </row>
    <row r="328">
      <c r="A328" s="2">
        <v>37.066257476806641</v>
      </c>
      <c r="B328" s="2">
        <v>0.85977500677108765</v>
      </c>
      <c r="E328" s="2">
        <v>37.585502624511719</v>
      </c>
      <c r="F328" s="2">
        <v>0.85923314094543457</v>
      </c>
      <c r="I328" s="2">
        <v>37.585502624511719</v>
      </c>
      <c r="J328" s="3">
        <v>-0.0013043598737567663</v>
      </c>
    </row>
    <row r="329">
      <c r="A329" s="2">
        <v>37.151687622070313</v>
      </c>
      <c r="B329" s="2">
        <v>0.85954582691192627</v>
      </c>
      <c r="E329" s="2">
        <v>37.639610290527344</v>
      </c>
      <c r="F329" s="2">
        <v>0.859157145023346</v>
      </c>
      <c r="I329" s="2">
        <v>37.639610290527344</v>
      </c>
      <c r="J329" s="3">
        <v>-0.0013071363791823387</v>
      </c>
    </row>
    <row r="330">
      <c r="A330" s="2">
        <v>37.174800872802734</v>
      </c>
      <c r="B330" s="2">
        <v>0.86327600479125977</v>
      </c>
      <c r="E330" s="2">
        <v>37.693717956542969</v>
      </c>
      <c r="F330" s="2">
        <v>0.85908031463623047</v>
      </c>
      <c r="I330" s="2">
        <v>37.693717956542969</v>
      </c>
      <c r="J330" s="3">
        <v>-0.0013097989140078425</v>
      </c>
    </row>
    <row r="331">
      <c r="A331" s="2">
        <v>37.260478973388672</v>
      </c>
      <c r="B331" s="2">
        <v>0.86167579889297485</v>
      </c>
      <c r="E331" s="2">
        <v>37.747825622558594</v>
      </c>
      <c r="F331" s="2">
        <v>0.85900264978408813</v>
      </c>
      <c r="I331" s="2">
        <v>37.747825622558594</v>
      </c>
      <c r="J331" s="3">
        <v>-0.0013123445678502321</v>
      </c>
    </row>
    <row r="332">
      <c r="A332" s="2">
        <v>37.283794403076172</v>
      </c>
      <c r="B332" s="2">
        <v>0.85982698202133179</v>
      </c>
      <c r="E332" s="2">
        <v>37.801933288574219</v>
      </c>
      <c r="F332" s="2">
        <v>0.85892409086227417</v>
      </c>
      <c r="I332" s="2">
        <v>37.801933288574219</v>
      </c>
      <c r="J332" s="3">
        <v>-0.0013147704303264618</v>
      </c>
    </row>
    <row r="333">
      <c r="A333" s="2">
        <v>37.370712280273438</v>
      </c>
      <c r="B333" s="2">
        <v>0.861354410648346</v>
      </c>
      <c r="E333" s="2">
        <v>37.856040954589844</v>
      </c>
      <c r="F333" s="2">
        <v>0.85884463787078857</v>
      </c>
      <c r="I333" s="2">
        <v>37.856040954589844</v>
      </c>
      <c r="J333" s="3">
        <v>-0.0013170746387913823</v>
      </c>
    </row>
    <row r="334">
      <c r="A334" s="2">
        <v>37.397373199462891</v>
      </c>
      <c r="B334" s="2">
        <v>0.85860377550125122</v>
      </c>
      <c r="E334" s="2">
        <v>37.910148620605469</v>
      </c>
      <c r="F334" s="2">
        <v>0.85876423120498657</v>
      </c>
      <c r="I334" s="2">
        <v>37.910148620605469</v>
      </c>
      <c r="J334" s="3">
        <v>-0.00131925567984581</v>
      </c>
    </row>
    <row r="335">
      <c r="A335" s="2">
        <v>37.481563568115234</v>
      </c>
      <c r="B335" s="2">
        <v>0.8563192486763</v>
      </c>
      <c r="E335" s="2">
        <v>37.964256286621094</v>
      </c>
      <c r="F335" s="2">
        <v>0.85868299007415771</v>
      </c>
      <c r="I335" s="2">
        <v>37.964256286621094</v>
      </c>
      <c r="J335" s="3">
        <v>-0.0013213127385824919</v>
      </c>
    </row>
    <row r="336">
      <c r="A336" s="2">
        <v>37.5041389465332</v>
      </c>
      <c r="B336" s="2">
        <v>0.85993921756744385</v>
      </c>
      <c r="E336" s="2">
        <v>38.018363952636719</v>
      </c>
      <c r="F336" s="2">
        <v>0.85860073566436768</v>
      </c>
      <c r="I336" s="2">
        <v>38.018363952636719</v>
      </c>
      <c r="J336" s="3">
        <v>-0.0013232458150014281</v>
      </c>
    </row>
    <row r="337">
      <c r="A337" s="2">
        <v>37.597160339355469</v>
      </c>
      <c r="B337" s="2">
        <v>0.85890650749206543</v>
      </c>
      <c r="E337" s="2">
        <v>38.072471618652344</v>
      </c>
      <c r="F337" s="2">
        <v>0.85851764678955078</v>
      </c>
      <c r="I337" s="2">
        <v>38.072471618652344</v>
      </c>
      <c r="J337" s="3">
        <v>-0.001325055374763906</v>
      </c>
    </row>
    <row r="338">
      <c r="A338" s="2">
        <v>37.620925903320313</v>
      </c>
      <c r="B338" s="2">
        <v>0.85660684108734131</v>
      </c>
      <c r="E338" s="2">
        <v>38.126579284667969</v>
      </c>
      <c r="F338" s="2">
        <v>0.85843378305435181</v>
      </c>
      <c r="I338" s="2">
        <v>38.126579284667969</v>
      </c>
      <c r="J338" s="3">
        <v>-0.0013267421163618565</v>
      </c>
    </row>
    <row r="339">
      <c r="A339" s="2">
        <v>37.705635070800781</v>
      </c>
      <c r="B339" s="2">
        <v>0.8600161075592041</v>
      </c>
      <c r="E339" s="2">
        <v>38.180686950683594</v>
      </c>
      <c r="F339" s="2">
        <v>0.8583492636680603</v>
      </c>
      <c r="I339" s="2">
        <v>38.180686950683594</v>
      </c>
      <c r="J339" s="3">
        <v>-0.0013283073203638196</v>
      </c>
    </row>
    <row r="340">
      <c r="A340" s="2">
        <v>37.729576110839844</v>
      </c>
      <c r="B340" s="2">
        <v>0.85649460554122925</v>
      </c>
      <c r="E340" s="2">
        <v>38.234794616699219</v>
      </c>
      <c r="F340" s="2">
        <v>0.858264148235321</v>
      </c>
      <c r="I340" s="2">
        <v>38.234794616699219</v>
      </c>
      <c r="J340" s="3">
        <v>-0.0013297520345076919</v>
      </c>
    </row>
    <row r="341">
      <c r="A341" s="2">
        <v>37.812576293945313</v>
      </c>
      <c r="B341" s="2">
        <v>0.85906392335891724</v>
      </c>
      <c r="E341" s="2">
        <v>38.288902282714844</v>
      </c>
      <c r="F341" s="2">
        <v>0.85817879438400269</v>
      </c>
      <c r="I341" s="2">
        <v>38.288902282714844</v>
      </c>
      <c r="J341" s="3">
        <v>-0.0013310775393620133</v>
      </c>
    </row>
    <row r="342">
      <c r="A342" s="2">
        <v>37.836719512939453</v>
      </c>
      <c r="B342" s="2">
        <v>0.86075353622436523</v>
      </c>
      <c r="E342" s="2">
        <v>38.343009948730469</v>
      </c>
      <c r="F342" s="2">
        <v>0.85809332132339478</v>
      </c>
      <c r="I342" s="2">
        <v>38.343009948730469</v>
      </c>
      <c r="J342" s="3">
        <v>-0.0013322844170033932</v>
      </c>
    </row>
    <row r="343">
      <c r="A343" s="2">
        <v>37.9283447265625</v>
      </c>
      <c r="B343" s="2">
        <v>0.86051088571548462</v>
      </c>
      <c r="E343" s="2">
        <v>38.397117614746094</v>
      </c>
      <c r="F343" s="2">
        <v>0.85800802707672119</v>
      </c>
      <c r="I343" s="2">
        <v>38.397117614746094</v>
      </c>
      <c r="J343" s="3">
        <v>-0.0013333737151697278</v>
      </c>
    </row>
    <row r="344">
      <c r="A344" s="2">
        <v>37.951705932617188</v>
      </c>
      <c r="B344" s="2">
        <v>0.85973018407821655</v>
      </c>
      <c r="E344" s="2">
        <v>38.451225280761719</v>
      </c>
      <c r="F344" s="2">
        <v>0.85792303085327148</v>
      </c>
      <c r="I344" s="2">
        <v>38.451225280761719</v>
      </c>
      <c r="J344" s="3">
        <v>-0.0013343461323529482</v>
      </c>
    </row>
    <row r="345">
      <c r="A345" s="2">
        <v>38.038177490234375</v>
      </c>
      <c r="B345" s="2">
        <v>0.85881555080413818</v>
      </c>
      <c r="E345" s="2">
        <v>38.505332946777344</v>
      </c>
      <c r="F345" s="2">
        <v>0.85783833265304565</v>
      </c>
      <c r="I345" s="2">
        <v>38.505332946777344</v>
      </c>
      <c r="J345" s="3">
        <v>-0.0013352027162909508</v>
      </c>
    </row>
    <row r="346">
      <c r="A346" s="2">
        <v>38.061271667480469</v>
      </c>
      <c r="B346" s="2">
        <v>0.85901767015457153</v>
      </c>
      <c r="E346" s="2">
        <v>38.559440612792969</v>
      </c>
      <c r="F346" s="2">
        <v>0.85775405168533325</v>
      </c>
      <c r="I346" s="2">
        <v>38.559440612792969</v>
      </c>
      <c r="J346" s="3">
        <v>-0.0013359448639675975</v>
      </c>
    </row>
    <row r="347">
      <c r="A347" s="2">
        <v>38.145828247070313</v>
      </c>
      <c r="B347" s="2">
        <v>0.8603973388671875</v>
      </c>
      <c r="E347" s="2">
        <v>38.613548278808594</v>
      </c>
      <c r="F347" s="2">
        <v>0.85767030715942383</v>
      </c>
      <c r="I347" s="2">
        <v>38.613548278808594</v>
      </c>
      <c r="J347" s="3">
        <v>-0.0013365739723667502</v>
      </c>
    </row>
    <row r="348">
      <c r="A348" s="2">
        <v>38.168827056884766</v>
      </c>
      <c r="B348" s="2">
        <v>0.85701388120651245</v>
      </c>
      <c r="E348" s="2">
        <v>38.667655944824219</v>
      </c>
      <c r="F348" s="2">
        <v>0.85758697986602783</v>
      </c>
      <c r="I348" s="2">
        <v>38.667655944824219</v>
      </c>
      <c r="J348" s="3">
        <v>-0.0013370921369642019</v>
      </c>
    </row>
    <row r="349">
      <c r="A349" s="2">
        <v>38.256942749023438</v>
      </c>
      <c r="B349" s="2">
        <v>0.85605210065841675</v>
      </c>
      <c r="E349" s="2">
        <v>38.721763610839844</v>
      </c>
      <c r="F349" s="2">
        <v>0.85750401020050049</v>
      </c>
      <c r="I349" s="2">
        <v>38.721763610839844</v>
      </c>
      <c r="J349" s="3">
        <v>-0.0013375015696510673</v>
      </c>
    </row>
    <row r="350">
      <c r="A350" s="2">
        <v>38.280296325683594</v>
      </c>
      <c r="B350" s="2">
        <v>0.85882812738418579</v>
      </c>
      <c r="E350" s="2">
        <v>38.775871276855469</v>
      </c>
      <c r="F350" s="2">
        <v>0.8574213981628418</v>
      </c>
      <c r="I350" s="2">
        <v>38.775871276855469</v>
      </c>
      <c r="J350" s="3">
        <v>-0.0013378049479797482</v>
      </c>
    </row>
    <row r="351">
      <c r="A351" s="2">
        <v>38.365028381347656</v>
      </c>
      <c r="B351" s="2">
        <v>0.85642838478088379</v>
      </c>
      <c r="E351" s="2">
        <v>38.829978942871094</v>
      </c>
      <c r="F351" s="2">
        <v>0.85733884572982788</v>
      </c>
      <c r="I351" s="2">
        <v>38.829978942871094</v>
      </c>
      <c r="J351" s="3">
        <v>-0.0013380056479945779</v>
      </c>
    </row>
    <row r="352">
      <c r="A352" s="2">
        <v>38.389598846435547</v>
      </c>
      <c r="B352" s="2">
        <v>0.85919982194900513</v>
      </c>
      <c r="E352" s="2">
        <v>38.884086608886719</v>
      </c>
      <c r="F352" s="2">
        <v>0.857256293296814</v>
      </c>
      <c r="I352" s="2">
        <v>38.884086608886719</v>
      </c>
      <c r="J352" s="3">
        <v>-0.0013381072785705328</v>
      </c>
    </row>
    <row r="353">
      <c r="A353" s="2">
        <v>38.475811004638672</v>
      </c>
      <c r="B353" s="2">
        <v>0.857732892036438</v>
      </c>
      <c r="E353" s="2">
        <v>38.938194274902344</v>
      </c>
      <c r="F353" s="2">
        <v>0.8571737408638</v>
      </c>
      <c r="I353" s="2">
        <v>38.938194274902344</v>
      </c>
      <c r="J353" s="3">
        <v>-0.0013381136814132333</v>
      </c>
    </row>
    <row r="354">
      <c r="A354" s="2">
        <v>38.498821258544922</v>
      </c>
      <c r="B354" s="2">
        <v>0.85826987028121948</v>
      </c>
      <c r="E354" s="2">
        <v>38.992301940917969</v>
      </c>
      <c r="F354" s="2">
        <v>0.85709118843078613</v>
      </c>
      <c r="I354" s="2">
        <v>38.992301940917969</v>
      </c>
      <c r="J354" s="3">
        <v>-0.0013380285818129778</v>
      </c>
    </row>
    <row r="355">
      <c r="A355" s="2">
        <v>38.583389282226563</v>
      </c>
      <c r="B355" s="2">
        <v>0.85976463556289673</v>
      </c>
      <c r="E355" s="2">
        <v>39.046409606933594</v>
      </c>
      <c r="F355" s="2">
        <v>0.85700887441635132</v>
      </c>
      <c r="I355" s="2">
        <v>39.046409606933594</v>
      </c>
      <c r="J355" s="3">
        <v>-0.0013378561707213521</v>
      </c>
    </row>
    <row r="356">
      <c r="A356" s="2">
        <v>38.606220245361328</v>
      </c>
      <c r="B356" s="2">
        <v>0.85827749967575073</v>
      </c>
      <c r="E356" s="2">
        <v>39.100517272949219</v>
      </c>
      <c r="F356" s="2">
        <v>0.85692685842514038</v>
      </c>
      <c r="I356" s="2">
        <v>39.100517272949219</v>
      </c>
      <c r="J356" s="3">
        <v>-0.001337600639089942</v>
      </c>
    </row>
    <row r="357">
      <c r="A357" s="2">
        <v>38.694400787353516</v>
      </c>
      <c r="B357" s="2">
        <v>0.85793650150299072</v>
      </c>
      <c r="E357" s="2">
        <v>39.154624938964844</v>
      </c>
      <c r="F357" s="2">
        <v>0.85684514045715332</v>
      </c>
      <c r="I357" s="2">
        <v>39.154624938964844</v>
      </c>
      <c r="J357" s="3">
        <v>-0.0013372660614550114</v>
      </c>
    </row>
    <row r="358">
      <c r="A358" s="2">
        <v>38.717636108398438</v>
      </c>
      <c r="B358" s="2">
        <v>0.8572155237197876</v>
      </c>
      <c r="E358" s="2">
        <v>39.208732604980469</v>
      </c>
      <c r="F358" s="2">
        <v>0.85676395893096924</v>
      </c>
      <c r="I358" s="2">
        <v>39.208732604980469</v>
      </c>
      <c r="J358" s="3">
        <v>-0.0013368561631068587</v>
      </c>
    </row>
    <row r="359">
      <c r="A359" s="2">
        <v>38.802631378173828</v>
      </c>
      <c r="B359" s="2">
        <v>0.85931360721588135</v>
      </c>
      <c r="E359" s="2">
        <v>39.262840270996094</v>
      </c>
      <c r="F359" s="2">
        <v>0.85668325424194336</v>
      </c>
      <c r="I359" s="2">
        <v>39.262840270996094</v>
      </c>
      <c r="J359" s="3">
        <v>-0.0013363752514123917</v>
      </c>
    </row>
    <row r="360">
      <c r="A360" s="2">
        <v>38.8262825012207</v>
      </c>
      <c r="B360" s="2">
        <v>0.85444766283035278</v>
      </c>
      <c r="E360" s="2">
        <v>39.316947937011719</v>
      </c>
      <c r="F360" s="2">
        <v>0.85660314559936523</v>
      </c>
      <c r="I360" s="2">
        <v>39.316947937011719</v>
      </c>
      <c r="J360" s="3">
        <v>-0.0013358275173231959</v>
      </c>
    </row>
    <row r="361">
      <c r="A361" s="2">
        <v>38.914119720458984</v>
      </c>
      <c r="B361" s="2">
        <v>0.85861504077911377</v>
      </c>
      <c r="E361" s="2">
        <v>39.371055603027344</v>
      </c>
      <c r="F361" s="2">
        <v>0.85652363300323486</v>
      </c>
      <c r="I361" s="2">
        <v>39.371055603027344</v>
      </c>
      <c r="J361" s="3">
        <v>-0.001335217384621501</v>
      </c>
    </row>
    <row r="362">
      <c r="A362" s="2">
        <v>38.936786651611328</v>
      </c>
      <c r="B362" s="2">
        <v>0.85747992992401123</v>
      </c>
      <c r="E362" s="2">
        <v>39.425163269042969</v>
      </c>
      <c r="F362" s="2">
        <v>0.8564445972442627</v>
      </c>
      <c r="I362" s="2">
        <v>39.425163269042969</v>
      </c>
      <c r="J362" s="3">
        <v>-0.0013345490442588925</v>
      </c>
    </row>
    <row r="363">
      <c r="A363" s="2">
        <v>39.021755218505859</v>
      </c>
      <c r="B363" s="2">
        <v>0.8559303879737854</v>
      </c>
      <c r="E363" s="2">
        <v>39.479270935058594</v>
      </c>
      <c r="F363" s="2">
        <v>0.856365978717804</v>
      </c>
      <c r="I363" s="2">
        <v>39.479270935058594</v>
      </c>
      <c r="J363" s="3">
        <v>-0.0013338261051103473</v>
      </c>
    </row>
    <row r="364">
      <c r="A364" s="2">
        <v>39.044914245605469</v>
      </c>
      <c r="B364" s="2">
        <v>0.85488104820251465</v>
      </c>
      <c r="E364" s="2">
        <v>39.533378601074219</v>
      </c>
      <c r="F364" s="2">
        <v>0.85628777742385864</v>
      </c>
      <c r="I364" s="2">
        <v>39.533378601074219</v>
      </c>
      <c r="J364" s="3">
        <v>-0.0013330521760508418</v>
      </c>
    </row>
    <row r="365">
      <c r="A365" s="2">
        <v>39.131263732910156</v>
      </c>
      <c r="B365" s="2">
        <v>0.855012059211731</v>
      </c>
      <c r="E365" s="2">
        <v>39.587486267089844</v>
      </c>
      <c r="F365" s="2">
        <v>0.85620999336242676</v>
      </c>
      <c r="I365" s="2">
        <v>39.587486267089844</v>
      </c>
      <c r="J365" s="3">
        <v>-0.0013322305167093873</v>
      </c>
    </row>
    <row r="366">
      <c r="A366" s="2">
        <v>39.1541748046875</v>
      </c>
      <c r="B366" s="2">
        <v>0.85647743940353394</v>
      </c>
      <c r="E366" s="2">
        <v>39.641593933105469</v>
      </c>
      <c r="F366" s="2">
        <v>0.85613280534744263</v>
      </c>
      <c r="I366" s="2">
        <v>39.641593933105469</v>
      </c>
      <c r="J366" s="3">
        <v>-0.0013313648523762822</v>
      </c>
    </row>
    <row r="367">
      <c r="A367" s="2">
        <v>39.239803314208984</v>
      </c>
      <c r="B367" s="2">
        <v>0.85537183284759521</v>
      </c>
      <c r="E367" s="2">
        <v>39.695701599121094</v>
      </c>
      <c r="F367" s="2">
        <v>0.8560563325881958</v>
      </c>
      <c r="I367" s="2">
        <v>39.695701599121094</v>
      </c>
      <c r="J367" s="3">
        <v>-0.0013304592575877905</v>
      </c>
    </row>
    <row r="368">
      <c r="A368" s="2">
        <v>39.2643928527832</v>
      </c>
      <c r="B368" s="2">
        <v>0.85879826545715332</v>
      </c>
      <c r="E368" s="2">
        <v>39.749809265136719</v>
      </c>
      <c r="F368" s="2">
        <v>0.85598081350326538</v>
      </c>
      <c r="I368" s="2">
        <v>39.749809265136719</v>
      </c>
      <c r="J368" s="3">
        <v>-0.0013295186217874289</v>
      </c>
    </row>
    <row r="369">
      <c r="A369" s="2">
        <v>39.349140167236328</v>
      </c>
      <c r="B369" s="2">
        <v>0.85748749971389771</v>
      </c>
      <c r="E369" s="2">
        <v>39.803916931152344</v>
      </c>
      <c r="F369" s="2">
        <v>0.85590630769729614</v>
      </c>
      <c r="I369" s="2">
        <v>39.803916931152344</v>
      </c>
      <c r="J369" s="3">
        <v>-0.0013285483000800014</v>
      </c>
    </row>
    <row r="370">
      <c r="A370" s="2">
        <v>39.371940612792969</v>
      </c>
      <c r="B370" s="2">
        <v>0.857101559638977</v>
      </c>
      <c r="E370" s="2">
        <v>39.858024597167969</v>
      </c>
      <c r="F370" s="2">
        <v>0.85583293437957764</v>
      </c>
      <c r="I370" s="2">
        <v>39.858024597167969</v>
      </c>
      <c r="J370" s="3">
        <v>-0.0013275542296469212</v>
      </c>
    </row>
    <row r="371">
      <c r="A371" s="2">
        <v>39.460044860839844</v>
      </c>
      <c r="B371" s="2">
        <v>0.857498288154602</v>
      </c>
      <c r="E371" s="2">
        <v>39.912132263183594</v>
      </c>
      <c r="F371" s="2">
        <v>0.85576081275939941</v>
      </c>
      <c r="I371" s="2">
        <v>39.912132263183594</v>
      </c>
      <c r="J371" s="3">
        <v>-0.0013265424640849233</v>
      </c>
    </row>
    <row r="372">
      <c r="A372" s="2">
        <v>39.482765197753906</v>
      </c>
      <c r="B372" s="2">
        <v>0.8547968864440918</v>
      </c>
      <c r="E372" s="2">
        <v>39.966239929199219</v>
      </c>
      <c r="F372" s="2">
        <v>0.85569000244140625</v>
      </c>
      <c r="I372" s="2">
        <v>39.966239929199219</v>
      </c>
      <c r="J372" s="3">
        <v>-0.0013255194062367082</v>
      </c>
    </row>
    <row r="373">
      <c r="A373" s="2">
        <v>39.56890869140625</v>
      </c>
      <c r="B373" s="2">
        <v>0.85772705078125</v>
      </c>
      <c r="E373" s="2">
        <v>40.020347595214844</v>
      </c>
      <c r="F373" s="2">
        <v>0.85562056303024292</v>
      </c>
      <c r="I373" s="2">
        <v>40.020347595214844</v>
      </c>
      <c r="J373" s="3">
        <v>-0.00132449169177562</v>
      </c>
    </row>
    <row r="374">
      <c r="A374" s="2">
        <v>39.592502593994141</v>
      </c>
      <c r="B374" s="2">
        <v>0.85661739110946655</v>
      </c>
      <c r="E374" s="2">
        <v>40.074455261230469</v>
      </c>
      <c r="F374" s="2">
        <v>0.85555237531661987</v>
      </c>
      <c r="I374" s="2">
        <v>40.074455261230469</v>
      </c>
      <c r="J374" s="3">
        <v>-0.0013234654907137156</v>
      </c>
    </row>
    <row r="375">
      <c r="A375" s="2">
        <v>39.679885864257813</v>
      </c>
      <c r="B375" s="2">
        <v>0.85613894462585449</v>
      </c>
      <c r="E375" s="2">
        <v>40.128562927246094</v>
      </c>
      <c r="F375" s="2">
        <v>0.85548537969589233</v>
      </c>
      <c r="I375" s="2">
        <v>40.128562927246094</v>
      </c>
      <c r="J375" s="3">
        <v>-0.001322447438724339</v>
      </c>
    </row>
    <row r="376">
      <c r="A376" s="2">
        <v>39.702865600585938</v>
      </c>
      <c r="B376" s="2">
        <v>0.85553520917892456</v>
      </c>
      <c r="E376" s="2">
        <v>40.182670593261719</v>
      </c>
      <c r="F376" s="2">
        <v>0.85541927814483643</v>
      </c>
      <c r="I376" s="2">
        <v>40.182670593261719</v>
      </c>
      <c r="J376" s="3">
        <v>-0.0013214439386501908</v>
      </c>
    </row>
    <row r="377">
      <c r="A377" s="2">
        <v>39.788337707519531</v>
      </c>
      <c r="B377" s="2">
        <v>0.85484516620635986</v>
      </c>
      <c r="E377" s="2">
        <v>40.236778259277344</v>
      </c>
      <c r="F377" s="2">
        <v>0.8553539514541626</v>
      </c>
      <c r="I377" s="2">
        <v>40.236778259277344</v>
      </c>
      <c r="J377" s="3">
        <v>-0.0013204613933339715</v>
      </c>
    </row>
    <row r="378">
      <c r="A378" s="2">
        <v>39.811626434326172</v>
      </c>
      <c r="B378" s="2">
        <v>0.8537667989730835</v>
      </c>
      <c r="E378" s="2">
        <v>40.290885925292969</v>
      </c>
      <c r="F378" s="2">
        <v>0.8552892804145813</v>
      </c>
      <c r="I378" s="2">
        <v>40.290885925292969</v>
      </c>
      <c r="J378" s="3">
        <v>-0.0013195062056183815</v>
      </c>
    </row>
    <row r="379">
      <c r="A379" s="2">
        <v>39.898807525634766</v>
      </c>
      <c r="B379" s="2">
        <v>0.85518014430999756</v>
      </c>
      <c r="E379" s="2">
        <v>40.344993591308594</v>
      </c>
      <c r="F379" s="2">
        <v>0.85522520542144775</v>
      </c>
      <c r="I379" s="2">
        <v>40.344993591308594</v>
      </c>
      <c r="J379" s="3">
        <v>-0.0013185847783461213</v>
      </c>
    </row>
    <row r="380">
      <c r="A380" s="2">
        <v>39.921241760253906</v>
      </c>
      <c r="B380" s="2">
        <v>0.85709196329116821</v>
      </c>
      <c r="E380" s="2">
        <v>40.399101257324219</v>
      </c>
      <c r="F380" s="2">
        <v>0.85516178607940674</v>
      </c>
      <c r="I380" s="2">
        <v>40.399101257324219</v>
      </c>
      <c r="J380" s="3">
        <v>-0.0013177029322832823</v>
      </c>
    </row>
    <row r="381">
      <c r="A381" s="2">
        <v>40.006244659423828</v>
      </c>
      <c r="B381" s="2">
        <v>0.85517406463623047</v>
      </c>
      <c r="E381" s="2">
        <v>40.453208923339844</v>
      </c>
      <c r="F381" s="2">
        <v>0.8550989031791687</v>
      </c>
      <c r="I381" s="2">
        <v>40.453208923339844</v>
      </c>
      <c r="J381" s="3">
        <v>-0.0013168662553653121</v>
      </c>
    </row>
    <row r="382">
      <c r="A382" s="2">
        <v>40.032871246337891</v>
      </c>
      <c r="B382" s="2">
        <v>0.85525131225585938</v>
      </c>
      <c r="E382" s="2">
        <v>40.507316589355469</v>
      </c>
      <c r="F382" s="2">
        <v>0.855036735534668</v>
      </c>
      <c r="I382" s="2">
        <v>40.507316589355469</v>
      </c>
      <c r="J382" s="3">
        <v>-0.0013160806847736239</v>
      </c>
    </row>
    <row r="383">
      <c r="A383" s="2">
        <v>40.121467590332031</v>
      </c>
      <c r="B383" s="2">
        <v>0.85648781061172485</v>
      </c>
      <c r="E383" s="2">
        <v>40.561424255371094</v>
      </c>
      <c r="F383" s="2">
        <v>0.854975163936615</v>
      </c>
      <c r="I383" s="2">
        <v>40.561424255371094</v>
      </c>
      <c r="J383" s="3">
        <v>-0.0013153519248589873</v>
      </c>
    </row>
    <row r="384">
      <c r="A384" s="2">
        <v>40.144058227539063</v>
      </c>
      <c r="B384" s="2">
        <v>0.8525882363319397</v>
      </c>
      <c r="E384" s="2">
        <v>40.615531921386719</v>
      </c>
      <c r="F384" s="2">
        <v>0.85491424798965454</v>
      </c>
      <c r="I384" s="2">
        <v>40.615531921386719</v>
      </c>
      <c r="J384" s="3">
        <v>-0.0013146866112947464</v>
      </c>
    </row>
    <row r="385">
      <c r="A385" s="2">
        <v>40.231903076171875</v>
      </c>
      <c r="B385" s="2">
        <v>0.8548736572265625</v>
      </c>
      <c r="E385" s="2">
        <v>40.669639587402344</v>
      </c>
      <c r="F385" s="2">
        <v>0.85485386848449707</v>
      </c>
      <c r="I385" s="2">
        <v>40.669639587402344</v>
      </c>
      <c r="J385" s="3">
        <v>-0.0013140918454155326</v>
      </c>
    </row>
    <row r="386">
      <c r="A386" s="2">
        <v>40.255023956298828</v>
      </c>
      <c r="B386" s="2">
        <v>0.85449224710464478</v>
      </c>
      <c r="E386" s="2">
        <v>40.723747253417969</v>
      </c>
      <c r="F386" s="2">
        <v>0.85479402542114258</v>
      </c>
      <c r="I386" s="2">
        <v>40.723747253417969</v>
      </c>
      <c r="J386" s="3">
        <v>-0.0013135750778019428</v>
      </c>
    </row>
    <row r="387">
      <c r="A387" s="2">
        <v>40.3422966003418</v>
      </c>
      <c r="B387" s="2">
        <v>0.85601836442947388</v>
      </c>
      <c r="E387" s="2">
        <v>40.777854919433594</v>
      </c>
      <c r="F387" s="2">
        <v>0.85473453998565674</v>
      </c>
      <c r="I387" s="2">
        <v>40.777854919433594</v>
      </c>
      <c r="J387" s="3">
        <v>-0.0013131443411111832</v>
      </c>
    </row>
    <row r="388">
      <c r="A388" s="2">
        <v>40.3690071105957</v>
      </c>
      <c r="B388" s="2">
        <v>0.85458618402481079</v>
      </c>
      <c r="E388" s="2">
        <v>40.831962585449219</v>
      </c>
      <c r="F388" s="2">
        <v>0.85467517375946045</v>
      </c>
      <c r="I388" s="2">
        <v>40.831962585449219</v>
      </c>
      <c r="J388" s="3">
        <v>-0.0013128076680004597</v>
      </c>
    </row>
    <row r="389">
      <c r="A389" s="2">
        <v>40.455818176269531</v>
      </c>
      <c r="B389" s="2">
        <v>0.85960280895233154</v>
      </c>
      <c r="E389" s="2">
        <v>40.886070251464844</v>
      </c>
      <c r="F389" s="2">
        <v>0.85461580753326416</v>
      </c>
      <c r="I389" s="2">
        <v>40.886070251464844</v>
      </c>
      <c r="J389" s="3">
        <v>-0.0013125735567882657</v>
      </c>
    </row>
    <row r="390">
      <c r="A390" s="2">
        <v>40.478828430175781</v>
      </c>
      <c r="B390" s="2">
        <v>0.85373806953430176</v>
      </c>
      <c r="E390" s="2">
        <v>40.9401741027832</v>
      </c>
      <c r="F390" s="2">
        <v>0.85455632209777832</v>
      </c>
      <c r="I390" s="2">
        <v>40.9401741027832</v>
      </c>
      <c r="J390" s="3">
        <v>-0.0013124506222084165</v>
      </c>
    </row>
    <row r="391">
      <c r="A391" s="2">
        <v>40.568927764892578</v>
      </c>
      <c r="B391" s="2">
        <v>0.85462921857833862</v>
      </c>
      <c r="E391" s="2">
        <v>40.994281768798828</v>
      </c>
      <c r="F391" s="2">
        <v>0.85449671745300293</v>
      </c>
      <c r="I391" s="2">
        <v>40.994281768798828</v>
      </c>
      <c r="J391" s="3">
        <v>-0.0013124474789947271</v>
      </c>
    </row>
    <row r="392">
      <c r="A392" s="2">
        <v>40.592502593994141</v>
      </c>
      <c r="B392" s="2">
        <v>0.85322386026382446</v>
      </c>
      <c r="E392" s="2">
        <v>41.048389434814453</v>
      </c>
      <c r="F392" s="2">
        <v>0.85443693399429321</v>
      </c>
      <c r="I392" s="2">
        <v>41.048389434814453</v>
      </c>
      <c r="J392" s="3">
        <v>-0.0013125728582963347</v>
      </c>
    </row>
    <row r="393">
      <c r="A393" s="2">
        <v>40.679176330566406</v>
      </c>
      <c r="B393" s="2">
        <v>0.85412031412124634</v>
      </c>
      <c r="E393" s="2">
        <v>41.102497100830078</v>
      </c>
      <c r="F393" s="2">
        <v>0.8543771505355835</v>
      </c>
      <c r="I393" s="2">
        <v>41.102497100830078</v>
      </c>
      <c r="J393" s="3">
        <v>-0.0013128352584317327</v>
      </c>
    </row>
    <row r="394">
      <c r="A394" s="2">
        <v>40.704807281494141</v>
      </c>
      <c r="B394" s="2">
        <v>0.85607463121414185</v>
      </c>
      <c r="E394" s="2">
        <v>41.1566047668457</v>
      </c>
      <c r="F394" s="2">
        <v>0.85431736707687378</v>
      </c>
      <c r="I394" s="2">
        <v>41.1566047668457</v>
      </c>
      <c r="J394" s="3">
        <v>-0.0013132431777194142</v>
      </c>
    </row>
    <row r="395">
      <c r="A395" s="2">
        <v>40.791641235351563</v>
      </c>
      <c r="B395" s="2">
        <v>0.85582691431045532</v>
      </c>
      <c r="E395" s="2">
        <v>41.210712432861328</v>
      </c>
      <c r="F395" s="2">
        <v>0.85425764322280884</v>
      </c>
      <c r="I395" s="2">
        <v>41.210712432861328</v>
      </c>
      <c r="J395" s="3">
        <v>-0.0013138047652319074</v>
      </c>
    </row>
    <row r="396">
      <c r="A396" s="2">
        <v>40.815067291259766</v>
      </c>
      <c r="B396" s="2">
        <v>0.85473275184631348</v>
      </c>
      <c r="E396" s="2">
        <v>41.264820098876953</v>
      </c>
      <c r="F396" s="2">
        <v>0.8541979193687439</v>
      </c>
      <c r="I396" s="2">
        <v>41.264820098876953</v>
      </c>
      <c r="J396" s="3">
        <v>-0.0013145264238119125</v>
      </c>
    </row>
    <row r="397">
      <c r="A397" s="2">
        <v>40.900276184082031</v>
      </c>
      <c r="B397" s="2">
        <v>0.85258477926254272</v>
      </c>
      <c r="E397" s="2">
        <v>41.318927764892578</v>
      </c>
      <c r="F397" s="2">
        <v>0.85413831472396851</v>
      </c>
      <c r="I397" s="2">
        <v>41.318927764892578</v>
      </c>
      <c r="J397" s="3">
        <v>-0.0013154142070561647</v>
      </c>
    </row>
    <row r="398">
      <c r="A398" s="2">
        <v>40.923263549804688</v>
      </c>
      <c r="B398" s="2">
        <v>0.853449285030365</v>
      </c>
      <c r="E398" s="2">
        <v>41.3730354309082</v>
      </c>
      <c r="F398" s="2">
        <v>0.85407882928848267</v>
      </c>
      <c r="I398" s="2">
        <v>41.3730354309082</v>
      </c>
      <c r="J398" s="3">
        <v>-0.0013164727715775371</v>
      </c>
    </row>
    <row r="399">
      <c r="A399" s="2">
        <v>41.010528564453125</v>
      </c>
      <c r="B399" s="2">
        <v>0.85159802436828613</v>
      </c>
      <c r="E399" s="2">
        <v>41.427143096923828</v>
      </c>
      <c r="F399" s="2">
        <v>0.85401934385299683</v>
      </c>
      <c r="I399" s="2">
        <v>41.427143096923828</v>
      </c>
      <c r="J399" s="3">
        <v>-0.001317705842666328</v>
      </c>
    </row>
    <row r="400">
      <c r="A400" s="2">
        <v>41.036327362060547</v>
      </c>
      <c r="B400" s="2">
        <v>0.85350608825683594</v>
      </c>
      <c r="E400" s="2">
        <v>41.481250762939453</v>
      </c>
      <c r="F400" s="2">
        <v>0.85395961999893188</v>
      </c>
      <c r="I400" s="2">
        <v>41.481250762939453</v>
      </c>
      <c r="J400" s="3">
        <v>-0.0013191166799515486</v>
      </c>
    </row>
    <row r="401">
      <c r="A401" s="2">
        <v>41.124504089355469</v>
      </c>
      <c r="B401" s="2">
        <v>0.85587602853775024</v>
      </c>
      <c r="E401" s="2">
        <v>41.535358428955078</v>
      </c>
      <c r="F401" s="2">
        <v>0.85389947891235352</v>
      </c>
      <c r="I401" s="2">
        <v>41.535358428955078</v>
      </c>
      <c r="J401" s="3">
        <v>-0.0013207073789089918</v>
      </c>
    </row>
    <row r="402">
      <c r="A402" s="2">
        <v>41.147354125976563</v>
      </c>
      <c r="B402" s="2">
        <v>0.8560565710067749</v>
      </c>
      <c r="E402" s="2">
        <v>41.5894660949707</v>
      </c>
      <c r="F402" s="2">
        <v>0.85383868217468262</v>
      </c>
      <c r="I402" s="2">
        <v>41.5894660949707</v>
      </c>
      <c r="J402" s="3">
        <v>-0.0013224798021838069</v>
      </c>
    </row>
    <row r="403">
      <c r="A403" s="2">
        <v>41.231037139892578</v>
      </c>
      <c r="B403" s="2">
        <v>0.85397785902023315</v>
      </c>
      <c r="E403" s="2">
        <v>41.643573760986328</v>
      </c>
      <c r="F403" s="2">
        <v>0.85377699136734009</v>
      </c>
      <c r="I403" s="2">
        <v>41.643573760986328</v>
      </c>
      <c r="J403" s="3">
        <v>-0.0013244348810985684</v>
      </c>
    </row>
    <row r="404">
      <c r="A404" s="2">
        <v>41.254173278808594</v>
      </c>
      <c r="B404" s="2">
        <v>0.85375940799713135</v>
      </c>
      <c r="E404" s="2">
        <v>41.697681427001953</v>
      </c>
      <c r="F404" s="2">
        <v>0.85371416807174683</v>
      </c>
      <c r="I404" s="2">
        <v>41.697681427001953</v>
      </c>
      <c r="J404" s="3">
        <v>-0.00132657284848392</v>
      </c>
    </row>
    <row r="405">
      <c r="A405" s="2">
        <v>41.341606140136719</v>
      </c>
      <c r="B405" s="2">
        <v>0.8557400107383728</v>
      </c>
      <c r="E405" s="2">
        <v>41.751789093017578</v>
      </c>
      <c r="F405" s="2">
        <v>0.85365009307861328</v>
      </c>
      <c r="I405" s="2">
        <v>41.751789093017578</v>
      </c>
      <c r="J405" s="3">
        <v>-0.0013288937043398619</v>
      </c>
    </row>
    <row r="406">
      <c r="A406" s="2">
        <v>41.365272521972656</v>
      </c>
      <c r="B406" s="2">
        <v>0.8549048900604248</v>
      </c>
      <c r="E406" s="2">
        <v>41.8058967590332</v>
      </c>
      <c r="F406" s="2">
        <v>0.8535846471786499</v>
      </c>
      <c r="I406" s="2">
        <v>41.8058967590332</v>
      </c>
      <c r="J406" s="3">
        <v>-0.0013313964009284973</v>
      </c>
    </row>
    <row r="407">
      <c r="A407" s="2">
        <v>41.451564788818359</v>
      </c>
      <c r="B407" s="2">
        <v>0.85366910696029663</v>
      </c>
      <c r="E407" s="2">
        <v>41.860004425048828</v>
      </c>
      <c r="F407" s="2">
        <v>0.85351777076721191</v>
      </c>
      <c r="I407" s="2">
        <v>41.860004425048828</v>
      </c>
      <c r="J407" s="3">
        <v>-0.0013340796576812863</v>
      </c>
    </row>
    <row r="408">
      <c r="A408" s="2">
        <v>41.474586486816406</v>
      </c>
      <c r="B408" s="2">
        <v>0.85235071182250977</v>
      </c>
      <c r="E408" s="2">
        <v>41.914112091064453</v>
      </c>
      <c r="F408" s="2">
        <v>0.85344934463500977</v>
      </c>
      <c r="I408" s="2">
        <v>41.914112091064453</v>
      </c>
      <c r="J408" s="3">
        <v>-0.0013369414955377579</v>
      </c>
    </row>
    <row r="409">
      <c r="A409" s="2">
        <v>41.561195373535156</v>
      </c>
      <c r="B409" s="2">
        <v>0.85337650775909424</v>
      </c>
      <c r="E409" s="2">
        <v>41.968219757080078</v>
      </c>
      <c r="F409" s="2">
        <v>0.85337966680526733</v>
      </c>
      <c r="I409" s="2">
        <v>41.968219757080078</v>
      </c>
      <c r="J409" s="3">
        <v>-0.0013399797026067972</v>
      </c>
    </row>
    <row r="410">
      <c r="A410" s="2">
        <v>41.58709716796875</v>
      </c>
      <c r="B410" s="2">
        <v>0.85357999801635742</v>
      </c>
      <c r="E410" s="2">
        <v>42.0223274230957</v>
      </c>
      <c r="F410" s="2">
        <v>0.853308916091919</v>
      </c>
      <c r="I410" s="2">
        <v>42.0223274230957</v>
      </c>
      <c r="J410" s="3">
        <v>-0.0013431913685053587</v>
      </c>
    </row>
    <row r="411">
      <c r="A411" s="2">
        <v>41.673744201660156</v>
      </c>
      <c r="B411" s="2">
        <v>0.85556703805923462</v>
      </c>
      <c r="E411" s="2">
        <v>42.076435089111328</v>
      </c>
      <c r="F411" s="2">
        <v>0.85323739051818848</v>
      </c>
      <c r="I411" s="2">
        <v>42.076435089111328</v>
      </c>
      <c r="J411" s="3">
        <v>-0.0013465732336044312</v>
      </c>
    </row>
    <row r="412">
      <c r="A412" s="2">
        <v>41.698715209960938</v>
      </c>
      <c r="B412" s="2">
        <v>0.85564237833023071</v>
      </c>
      <c r="E412" s="2">
        <v>42.130542755126953</v>
      </c>
      <c r="F412" s="2">
        <v>0.8531653881072998</v>
      </c>
      <c r="I412" s="2">
        <v>42.130542755126953</v>
      </c>
      <c r="J412" s="3">
        <v>-0.0013501218054443598</v>
      </c>
    </row>
    <row r="413">
      <c r="A413" s="2">
        <v>41.783180236816406</v>
      </c>
      <c r="B413" s="2">
        <v>0.85611659288406372</v>
      </c>
      <c r="E413" s="2">
        <v>42.184650421142578</v>
      </c>
      <c r="F413" s="2">
        <v>0.853093147277832</v>
      </c>
      <c r="I413" s="2">
        <v>42.184650421142578</v>
      </c>
      <c r="J413" s="3">
        <v>-0.0013538330094888806</v>
      </c>
    </row>
    <row r="414">
      <c r="A414" s="2">
        <v>41.806571960449219</v>
      </c>
      <c r="B414" s="2">
        <v>0.85249954462051392</v>
      </c>
      <c r="E414" s="2">
        <v>42.2387580871582</v>
      </c>
      <c r="F414" s="2">
        <v>0.85302078723907471</v>
      </c>
      <c r="I414" s="2">
        <v>42.2387580871582</v>
      </c>
      <c r="J414" s="3">
        <v>-0.0013577024219557643</v>
      </c>
    </row>
    <row r="415">
      <c r="A415" s="2">
        <v>41.891990661621094</v>
      </c>
      <c r="B415" s="2">
        <v>0.85484784841537476</v>
      </c>
      <c r="E415" s="2">
        <v>42.292865753173828</v>
      </c>
      <c r="F415" s="2">
        <v>0.85294854640960693</v>
      </c>
      <c r="I415" s="2">
        <v>42.292865753173828</v>
      </c>
      <c r="J415" s="3">
        <v>-0.0013617257354781032</v>
      </c>
    </row>
    <row r="416">
      <c r="A416" s="2">
        <v>41.914344787597656</v>
      </c>
      <c r="B416" s="2">
        <v>0.852493166923523</v>
      </c>
      <c r="E416" s="2">
        <v>42.346973419189453</v>
      </c>
      <c r="F416" s="2">
        <v>0.852876603603363</v>
      </c>
      <c r="I416" s="2">
        <v>42.346973419189453</v>
      </c>
      <c r="J416" s="3">
        <v>-0.0013658980606123805</v>
      </c>
    </row>
    <row r="417">
      <c r="A417" s="2">
        <v>42.003170013427734</v>
      </c>
      <c r="B417" s="2">
        <v>0.8529706597328186</v>
      </c>
      <c r="E417" s="2">
        <v>42.401081085205078</v>
      </c>
      <c r="F417" s="2">
        <v>0.852804958820343</v>
      </c>
      <c r="I417" s="2">
        <v>42.401081085205078</v>
      </c>
      <c r="J417" s="3">
        <v>-0.0013702145079150796</v>
      </c>
    </row>
    <row r="418">
      <c r="A418" s="2">
        <v>42.026588439941406</v>
      </c>
      <c r="B418" s="2">
        <v>0.85404455661773682</v>
      </c>
      <c r="E418" s="2">
        <v>42.4551887512207</v>
      </c>
      <c r="F418" s="2">
        <v>0.85273367166519165</v>
      </c>
      <c r="I418" s="2">
        <v>42.4551887512207</v>
      </c>
      <c r="J418" s="3">
        <v>-0.0013746698386967182</v>
      </c>
    </row>
    <row r="419">
      <c r="A419" s="2">
        <v>42.112113952636719</v>
      </c>
      <c r="B419" s="2">
        <v>0.85400915145874023</v>
      </c>
      <c r="E419" s="2">
        <v>42.509296417236328</v>
      </c>
      <c r="F419" s="2">
        <v>0.85266262292861938</v>
      </c>
      <c r="I419" s="2">
        <v>42.509296417236328</v>
      </c>
      <c r="J419" s="3">
        <v>-0.0013792595127597451</v>
      </c>
    </row>
    <row r="420">
      <c r="A420" s="2">
        <v>42.135963439941406</v>
      </c>
      <c r="B420" s="2">
        <v>0.85338103771209717</v>
      </c>
      <c r="E420" s="2">
        <v>42.563404083251953</v>
      </c>
      <c r="F420" s="2">
        <v>0.85259139537811279</v>
      </c>
      <c r="I420" s="2">
        <v>42.563404083251953</v>
      </c>
      <c r="J420" s="3">
        <v>-0.0013839787570759654</v>
      </c>
    </row>
    <row r="421">
      <c r="A421" s="2">
        <v>42.221725463867188</v>
      </c>
      <c r="B421" s="2">
        <v>0.85035938024520874</v>
      </c>
      <c r="E421" s="2">
        <v>42.617511749267578</v>
      </c>
      <c r="F421" s="2">
        <v>0.852519690990448</v>
      </c>
      <c r="I421" s="2">
        <v>42.617511749267578</v>
      </c>
      <c r="J421" s="3">
        <v>-0.0013888238463550806</v>
      </c>
    </row>
    <row r="422">
      <c r="A422" s="2">
        <v>42.246303558349609</v>
      </c>
      <c r="B422" s="2">
        <v>0.85364598035812378</v>
      </c>
      <c r="E422" s="2">
        <v>42.6716194152832</v>
      </c>
      <c r="F422" s="2">
        <v>0.8524472713470459</v>
      </c>
      <c r="I422" s="2">
        <v>42.6716194152832</v>
      </c>
      <c r="J422" s="3">
        <v>-0.0013937907060608268</v>
      </c>
    </row>
    <row r="423">
      <c r="A423" s="2">
        <v>42.330543518066406</v>
      </c>
      <c r="B423" s="2">
        <v>0.85416328907012939</v>
      </c>
      <c r="E423" s="2">
        <v>42.725727081298828</v>
      </c>
      <c r="F423" s="2">
        <v>0.85237395763397217</v>
      </c>
      <c r="I423" s="2">
        <v>42.725727081298828</v>
      </c>
      <c r="J423" s="3">
        <v>-0.00139887526165694</v>
      </c>
    </row>
    <row r="424">
      <c r="A424" s="2">
        <v>42.353412628173828</v>
      </c>
      <c r="B424" s="2">
        <v>0.851299524307251</v>
      </c>
      <c r="E424" s="2">
        <v>42.779834747314453</v>
      </c>
      <c r="F424" s="2">
        <v>0.85229951143264771</v>
      </c>
      <c r="I424" s="2">
        <v>42.779834747314453</v>
      </c>
      <c r="J424" s="3">
        <v>-0.0014040733221918344</v>
      </c>
    </row>
    <row r="425">
      <c r="A425" s="2">
        <v>42.4382438659668</v>
      </c>
      <c r="B425" s="2">
        <v>0.851543128490448</v>
      </c>
      <c r="E425" s="2">
        <v>42.833942413330078</v>
      </c>
      <c r="F425" s="2">
        <v>0.85222399234771729</v>
      </c>
      <c r="I425" s="2">
        <v>42.833942413330078</v>
      </c>
      <c r="J425" s="3">
        <v>-0.0014093797653913498</v>
      </c>
    </row>
    <row r="426">
      <c r="A426" s="2">
        <v>42.461391448974609</v>
      </c>
      <c r="B426" s="2">
        <v>0.85480546951293945</v>
      </c>
      <c r="E426" s="2">
        <v>42.8880500793457</v>
      </c>
      <c r="F426" s="2">
        <v>0.85214740037918091</v>
      </c>
      <c r="I426" s="2">
        <v>42.8880500793457</v>
      </c>
      <c r="J426" s="3">
        <v>-0.001414789236150682</v>
      </c>
    </row>
    <row r="427">
      <c r="A427" s="2">
        <v>42.548316955566406</v>
      </c>
      <c r="B427" s="2">
        <v>0.85324001312255859</v>
      </c>
      <c r="E427" s="2">
        <v>42.942157745361328</v>
      </c>
      <c r="F427" s="2">
        <v>0.85206979513168335</v>
      </c>
      <c r="I427" s="2">
        <v>42.942157745361328</v>
      </c>
      <c r="J427" s="3">
        <v>-0.0014202953316271305</v>
      </c>
    </row>
    <row r="428">
      <c r="A428" s="2">
        <v>42.572090148925781</v>
      </c>
      <c r="B428" s="2">
        <v>0.85150903463363647</v>
      </c>
      <c r="E428" s="2">
        <v>42.996265411376953</v>
      </c>
      <c r="F428" s="2">
        <v>0.85199111700057983</v>
      </c>
      <c r="I428" s="2">
        <v>42.996265411376953</v>
      </c>
      <c r="J428" s="3">
        <v>-0.0014258914161473513</v>
      </c>
    </row>
    <row r="429">
      <c r="A429" s="2">
        <v>42.6600227355957</v>
      </c>
      <c r="B429" s="2">
        <v>0.85277247428894043</v>
      </c>
      <c r="E429" s="2">
        <v>43.050373077392578</v>
      </c>
      <c r="F429" s="2">
        <v>0.85191142559051514</v>
      </c>
      <c r="I429" s="2">
        <v>43.050373077392578</v>
      </c>
      <c r="J429" s="3">
        <v>-0.0014315706212073565</v>
      </c>
    </row>
    <row r="430">
      <c r="A430" s="2">
        <v>42.68280029296875</v>
      </c>
      <c r="B430" s="2">
        <v>0.853142499923706</v>
      </c>
      <c r="E430" s="2">
        <v>43.1044807434082</v>
      </c>
      <c r="F430" s="2">
        <v>0.85183089971542358</v>
      </c>
      <c r="I430" s="2">
        <v>43.1044807434082</v>
      </c>
      <c r="J430" s="3">
        <v>-0.0014373254962265491</v>
      </c>
    </row>
    <row r="431">
      <c r="A431" s="2">
        <v>42.768459320068359</v>
      </c>
      <c r="B431" s="2">
        <v>0.85330736637115479</v>
      </c>
      <c r="E431" s="2">
        <v>43.158588409423828</v>
      </c>
      <c r="F431" s="2">
        <v>0.85174977779388428</v>
      </c>
      <c r="I431" s="2">
        <v>43.158588409423828</v>
      </c>
      <c r="J431" s="3">
        <v>-0.0014431488234549761</v>
      </c>
    </row>
    <row r="432">
      <c r="A432" s="2">
        <v>42.7921028137207</v>
      </c>
      <c r="B432" s="2">
        <v>0.8540303111076355</v>
      </c>
      <c r="E432" s="2">
        <v>43.212696075439453</v>
      </c>
      <c r="F432" s="2">
        <v>0.85166835784912109</v>
      </c>
      <c r="I432" s="2">
        <v>43.212696075439453</v>
      </c>
      <c r="J432" s="3">
        <v>-0.0014490331523120403</v>
      </c>
    </row>
    <row r="433">
      <c r="A433" s="2">
        <v>42.877773284912109</v>
      </c>
      <c r="B433" s="2">
        <v>0.85247015953063965</v>
      </c>
      <c r="E433" s="2">
        <v>43.266803741455078</v>
      </c>
      <c r="F433" s="2">
        <v>0.85158687829971313</v>
      </c>
      <c r="I433" s="2">
        <v>43.266803741455078</v>
      </c>
      <c r="J433" s="3">
        <v>-0.0014549705665558577</v>
      </c>
    </row>
    <row r="434">
      <c r="A434" s="2">
        <v>42.901020050048828</v>
      </c>
      <c r="B434" s="2">
        <v>0.85116583108901978</v>
      </c>
      <c r="E434" s="2">
        <v>43.3209114074707</v>
      </c>
      <c r="F434" s="2">
        <v>0.85150527954101563</v>
      </c>
      <c r="I434" s="2">
        <v>43.3209114074707</v>
      </c>
      <c r="J434" s="3">
        <v>-0.0014609532663598657</v>
      </c>
    </row>
    <row r="435">
      <c r="A435" s="2">
        <v>42.986118316650391</v>
      </c>
      <c r="B435" s="2">
        <v>0.85141801834106445</v>
      </c>
      <c r="E435" s="2">
        <v>43.375019073486328</v>
      </c>
      <c r="F435" s="2">
        <v>0.85142356157302856</v>
      </c>
      <c r="I435" s="2">
        <v>43.375019073486328</v>
      </c>
      <c r="J435" s="3">
        <v>-0.0014669733354821801</v>
      </c>
    </row>
    <row r="436">
      <c r="A436" s="2">
        <v>43.009727478027344</v>
      </c>
      <c r="B436" s="2">
        <v>0.85180270671844482</v>
      </c>
      <c r="E436" s="2">
        <v>43.429126739501953</v>
      </c>
      <c r="F436" s="2">
        <v>0.85134166479110718</v>
      </c>
      <c r="I436" s="2">
        <v>43.429126739501953</v>
      </c>
      <c r="J436" s="3">
        <v>-0.0014730228576809168</v>
      </c>
    </row>
    <row r="437">
      <c r="A437" s="2">
        <v>43.094902038574219</v>
      </c>
      <c r="B437" s="2">
        <v>0.85295975208282471</v>
      </c>
      <c r="E437" s="2">
        <v>43.483234405517578</v>
      </c>
      <c r="F437" s="2">
        <v>0.85125935077667236</v>
      </c>
      <c r="I437" s="2">
        <v>43.483234405517578</v>
      </c>
      <c r="J437" s="3">
        <v>-0.0014790936838835478</v>
      </c>
    </row>
    <row r="438">
      <c r="A438" s="2">
        <v>43.119106292724609</v>
      </c>
      <c r="B438" s="2">
        <v>0.8522794246673584</v>
      </c>
      <c r="E438" s="2">
        <v>43.5373420715332</v>
      </c>
      <c r="F438" s="2">
        <v>0.85117655992507935</v>
      </c>
      <c r="I438" s="2">
        <v>43.5373420715332</v>
      </c>
      <c r="J438" s="3">
        <v>-0.0014851776650175452</v>
      </c>
    </row>
    <row r="439">
      <c r="A439" s="2">
        <v>43.203464508056641</v>
      </c>
      <c r="B439" s="2">
        <v>0.85236454010009766</v>
      </c>
      <c r="E439" s="2">
        <v>43.591449737548828</v>
      </c>
      <c r="F439" s="2">
        <v>0.8510933518409729</v>
      </c>
      <c r="I439" s="2">
        <v>43.591449737548828</v>
      </c>
      <c r="J439" s="3">
        <v>-0.0014912663027644157</v>
      </c>
    </row>
    <row r="440">
      <c r="A440" s="2">
        <v>43.228408813476563</v>
      </c>
      <c r="B440" s="2">
        <v>0.85271966457366943</v>
      </c>
      <c r="E440" s="2">
        <v>43.645557403564453</v>
      </c>
      <c r="F440" s="2">
        <v>0.851009726524353</v>
      </c>
      <c r="I440" s="2">
        <v>43.645557403564453</v>
      </c>
      <c r="J440" s="3">
        <v>-0.0014973512152209878</v>
      </c>
    </row>
    <row r="441">
      <c r="A441" s="2">
        <v>43.315589904785156</v>
      </c>
      <c r="B441" s="2">
        <v>0.85008728504180908</v>
      </c>
      <c r="E441" s="2">
        <v>43.699665069580078</v>
      </c>
      <c r="F441" s="2">
        <v>0.8509257435798645</v>
      </c>
      <c r="I441" s="2">
        <v>43.699665069580078</v>
      </c>
      <c r="J441" s="3">
        <v>-0.0015034235548228025</v>
      </c>
    </row>
    <row r="442">
      <c r="A442" s="2">
        <v>43.339385986328125</v>
      </c>
      <c r="B442" s="2">
        <v>0.85263895988464355</v>
      </c>
      <c r="E442" s="2">
        <v>43.7537727355957</v>
      </c>
      <c r="F442" s="2">
        <v>0.85084152221679688</v>
      </c>
      <c r="I442" s="2">
        <v>43.7537727355957</v>
      </c>
      <c r="J442" s="3">
        <v>-0.0015094749396666884</v>
      </c>
    </row>
    <row r="443">
      <c r="A443" s="2">
        <v>43.426174163818359</v>
      </c>
      <c r="B443" s="2">
        <v>0.85059726238250732</v>
      </c>
      <c r="E443" s="2">
        <v>43.807880401611328</v>
      </c>
      <c r="F443" s="2">
        <v>0.8507571816444397</v>
      </c>
      <c r="I443" s="2">
        <v>43.807880401611328</v>
      </c>
      <c r="J443" s="3">
        <v>-0.0015154972206801176</v>
      </c>
    </row>
    <row r="444">
      <c r="A444" s="2">
        <v>43.4482307434082</v>
      </c>
      <c r="B444" s="2">
        <v>0.85186702013015747</v>
      </c>
      <c r="E444" s="2">
        <v>43.861988067626953</v>
      </c>
      <c r="F444" s="2">
        <v>0.85067260265350342</v>
      </c>
      <c r="I444" s="2">
        <v>43.861988067626953</v>
      </c>
      <c r="J444" s="3">
        <v>-0.0015214827144518495</v>
      </c>
    </row>
    <row r="445">
      <c r="A445" s="2">
        <v>43.532295227050781</v>
      </c>
      <c r="B445" s="2">
        <v>0.85130971670150757</v>
      </c>
      <c r="E445" s="2">
        <v>43.916095733642578</v>
      </c>
      <c r="F445" s="2">
        <v>0.850587785243988</v>
      </c>
      <c r="I445" s="2">
        <v>43.916095733642578</v>
      </c>
      <c r="J445" s="3">
        <v>-0.0015274242032319307</v>
      </c>
    </row>
    <row r="446">
      <c r="A446" s="2">
        <v>43.555980682373047</v>
      </c>
      <c r="B446" s="2">
        <v>0.84805554151535034</v>
      </c>
      <c r="E446" s="2">
        <v>43.9702033996582</v>
      </c>
      <c r="F446" s="2">
        <v>0.850502610206604</v>
      </c>
      <c r="I446" s="2">
        <v>43.9702033996582</v>
      </c>
      <c r="J446" s="3">
        <v>-0.0015333151677623391</v>
      </c>
    </row>
    <row r="447">
      <c r="A447" s="2">
        <v>43.6434440612793</v>
      </c>
      <c r="B447" s="2">
        <v>0.8507576584815979</v>
      </c>
      <c r="E447" s="2">
        <v>44.024311065673828</v>
      </c>
      <c r="F447" s="2">
        <v>0.85041707754135132</v>
      </c>
      <c r="I447" s="2">
        <v>44.024311065673828</v>
      </c>
      <c r="J447" s="3">
        <v>-0.0015391494380310178</v>
      </c>
    </row>
    <row r="448">
      <c r="A448" s="2">
        <v>43.666755676269531</v>
      </c>
      <c r="B448" s="2">
        <v>0.84801375865936279</v>
      </c>
      <c r="E448" s="2">
        <v>44.078418731689453</v>
      </c>
      <c r="F448" s="2">
        <v>0.85033118724823</v>
      </c>
      <c r="I448" s="2">
        <v>44.078418731689453</v>
      </c>
      <c r="J448" s="3">
        <v>-0.0015449209604412317</v>
      </c>
    </row>
    <row r="449">
      <c r="A449" s="2">
        <v>43.754398345947266</v>
      </c>
      <c r="B449" s="2">
        <v>0.85210782289505</v>
      </c>
      <c r="E449" s="2">
        <v>44.132526397705078</v>
      </c>
      <c r="F449" s="2">
        <v>0.85024505853652954</v>
      </c>
      <c r="I449" s="2">
        <v>44.132526397705078</v>
      </c>
      <c r="J449" s="3">
        <v>-0.0015506237978115678</v>
      </c>
    </row>
    <row r="450">
      <c r="A450" s="2">
        <v>43.7772331237793</v>
      </c>
      <c r="B450" s="2">
        <v>0.8504679799079895</v>
      </c>
      <c r="E450" s="2">
        <v>44.1866340637207</v>
      </c>
      <c r="F450" s="2">
        <v>0.85015887022018433</v>
      </c>
      <c r="I450" s="2">
        <v>44.1866340637207</v>
      </c>
      <c r="J450" s="3">
        <v>-0.0015562525950372219</v>
      </c>
    </row>
    <row r="451">
      <c r="A451" s="2">
        <v>43.861698150634766</v>
      </c>
      <c r="B451" s="2">
        <v>0.84800779819488525</v>
      </c>
      <c r="E451" s="2">
        <v>44.240741729736328</v>
      </c>
      <c r="F451" s="2">
        <v>0.85007250308990479</v>
      </c>
      <c r="I451" s="2">
        <v>44.240741729736328</v>
      </c>
      <c r="J451" s="3">
        <v>-0.0015618024626746774</v>
      </c>
    </row>
    <row r="452">
      <c r="A452" s="2">
        <v>43.885944366455078</v>
      </c>
      <c r="B452" s="2">
        <v>0.85032153129577637</v>
      </c>
      <c r="E452" s="2">
        <v>44.294849395751953</v>
      </c>
      <c r="F452" s="2">
        <v>0.84998589754104614</v>
      </c>
      <c r="I452" s="2">
        <v>44.294849395751953</v>
      </c>
      <c r="J452" s="3">
        <v>-0.0015672682784497738</v>
      </c>
    </row>
    <row r="453">
      <c r="A453" s="2">
        <v>43.971382141113281</v>
      </c>
      <c r="B453" s="2">
        <v>0.84981930255889893</v>
      </c>
      <c r="E453" s="2">
        <v>44.348957061767578</v>
      </c>
      <c r="F453" s="2">
        <v>0.8498990535736084</v>
      </c>
      <c r="I453" s="2">
        <v>44.348957061767578</v>
      </c>
      <c r="J453" s="3">
        <v>-0.0015726456185802817</v>
      </c>
    </row>
    <row r="454">
      <c r="A454" s="2">
        <v>43.996723175048828</v>
      </c>
      <c r="B454" s="2">
        <v>0.851905345916748</v>
      </c>
      <c r="E454" s="2">
        <v>44.4030647277832</v>
      </c>
      <c r="F454" s="2">
        <v>0.849811851978302</v>
      </c>
      <c r="I454" s="2">
        <v>44.4030647277832</v>
      </c>
      <c r="J454" s="3">
        <v>-0.0015779301756992936</v>
      </c>
    </row>
    <row r="455">
      <c r="A455" s="2">
        <v>44.080753326416016</v>
      </c>
      <c r="B455" s="2">
        <v>0.84972816705703735</v>
      </c>
      <c r="E455" s="2">
        <v>44.457168579101563</v>
      </c>
      <c r="F455" s="2">
        <v>0.8497244119644165</v>
      </c>
      <c r="I455" s="2">
        <v>44.457168579101563</v>
      </c>
      <c r="J455" s="3">
        <v>-0.0015831172931939363</v>
      </c>
    </row>
    <row r="456">
      <c r="A456" s="2">
        <v>44.103446960449219</v>
      </c>
      <c r="B456" s="2">
        <v>0.85380411148071289</v>
      </c>
      <c r="E456" s="2">
        <v>44.511276245117188</v>
      </c>
      <c r="F456" s="2">
        <v>0.84963661432266235</v>
      </c>
      <c r="I456" s="2">
        <v>44.511276245117188</v>
      </c>
      <c r="J456" s="3">
        <v>-0.0015882037114351988</v>
      </c>
    </row>
    <row r="457">
      <c r="A457" s="2">
        <v>44.19073486328125</v>
      </c>
      <c r="B457" s="2">
        <v>0.85269087553024292</v>
      </c>
      <c r="E457" s="2">
        <v>44.565383911132813</v>
      </c>
      <c r="F457" s="2">
        <v>0.84954851865768433</v>
      </c>
      <c r="I457" s="2">
        <v>44.565383911132813</v>
      </c>
      <c r="J457" s="3">
        <v>-0.0015931861707940698</v>
      </c>
    </row>
    <row r="458">
      <c r="A458" s="2">
        <v>44.213546752929688</v>
      </c>
      <c r="B458" s="2">
        <v>0.84990775585174561</v>
      </c>
      <c r="E458" s="2">
        <v>44.619491577148438</v>
      </c>
      <c r="F458" s="2">
        <v>0.84946000576019287</v>
      </c>
      <c r="I458" s="2">
        <v>44.619491577148438</v>
      </c>
      <c r="J458" s="3">
        <v>-0.0015980618773028255</v>
      </c>
    </row>
    <row r="459">
      <c r="A459" s="2">
        <v>44.299903869628906</v>
      </c>
      <c r="B459" s="2">
        <v>0.85148829221725464</v>
      </c>
      <c r="E459" s="2">
        <v>44.673599243164063</v>
      </c>
      <c r="F459" s="2">
        <v>0.84937101602554321</v>
      </c>
      <c r="I459" s="2">
        <v>44.673599243164063</v>
      </c>
      <c r="J459" s="3">
        <v>-0.001602828735485673</v>
      </c>
    </row>
    <row r="460">
      <c r="A460" s="2">
        <v>44.324310302734375</v>
      </c>
      <c r="B460" s="2">
        <v>0.84973931312561035</v>
      </c>
      <c r="E460" s="2">
        <v>44.727706909179688</v>
      </c>
      <c r="F460" s="2">
        <v>0.84928160905838013</v>
      </c>
      <c r="I460" s="2">
        <v>44.727706909179688</v>
      </c>
      <c r="J460" s="3">
        <v>-0.0016074851155281067</v>
      </c>
    </row>
    <row r="461">
      <c r="A461" s="2">
        <v>44.409835815429688</v>
      </c>
      <c r="B461" s="2">
        <v>0.851206362247467</v>
      </c>
      <c r="E461" s="2">
        <v>44.781814575195313</v>
      </c>
      <c r="F461" s="2">
        <v>0.84919172525405884</v>
      </c>
      <c r="I461" s="2">
        <v>44.781814575195313</v>
      </c>
      <c r="J461" s="3">
        <v>-0.0016120295040309429</v>
      </c>
    </row>
    <row r="462">
      <c r="A462" s="2">
        <v>44.433185577392578</v>
      </c>
      <c r="B462" s="2">
        <v>0.85230296850204468</v>
      </c>
      <c r="E462" s="2">
        <v>44.835922241210938</v>
      </c>
      <c r="F462" s="2">
        <v>0.84910142421722412</v>
      </c>
      <c r="I462" s="2">
        <v>44.835922241210938</v>
      </c>
      <c r="J462" s="3">
        <v>-0.0016164601547643542</v>
      </c>
    </row>
    <row r="463">
      <c r="A463" s="2">
        <v>44.519447326660156</v>
      </c>
      <c r="B463" s="2">
        <v>0.84993690252304077</v>
      </c>
      <c r="E463" s="2">
        <v>44.890029907226563</v>
      </c>
      <c r="F463" s="2">
        <v>0.84901076555252075</v>
      </c>
      <c r="I463" s="2">
        <v>44.890029907226563</v>
      </c>
      <c r="J463" s="3">
        <v>-0.0016207757871598005</v>
      </c>
    </row>
    <row r="464">
      <c r="A464" s="2">
        <v>44.542110443115234</v>
      </c>
      <c r="B464" s="2">
        <v>0.84929555654525757</v>
      </c>
      <c r="E464" s="2">
        <v>44.944137573242188</v>
      </c>
      <c r="F464" s="2">
        <v>0.84891974925994873</v>
      </c>
      <c r="I464" s="2">
        <v>44.944137573242188</v>
      </c>
      <c r="J464" s="3">
        <v>-0.00162497500423342</v>
      </c>
    </row>
    <row r="465">
      <c r="A465" s="2">
        <v>44.628246307373047</v>
      </c>
      <c r="B465" s="2">
        <v>0.84778279066085815</v>
      </c>
      <c r="E465" s="2">
        <v>44.998245239257813</v>
      </c>
      <c r="F465" s="2">
        <v>0.84882843494415283</v>
      </c>
      <c r="I465" s="2">
        <v>44.998245239257813</v>
      </c>
      <c r="J465" s="3">
        <v>-0.0016290564090013504</v>
      </c>
    </row>
    <row r="466">
      <c r="A466" s="2">
        <v>44.651603698730469</v>
      </c>
      <c r="B466" s="2">
        <v>0.84556800127029419</v>
      </c>
      <c r="E466" s="2">
        <v>45.052352905273438</v>
      </c>
      <c r="F466" s="2">
        <v>0.84873700141906738</v>
      </c>
      <c r="I466" s="2">
        <v>45.052352905273438</v>
      </c>
      <c r="J466" s="3">
        <v>-0.0016330190701410174</v>
      </c>
    </row>
    <row r="467">
      <c r="A467" s="2">
        <v>44.736351013183594</v>
      </c>
      <c r="B467" s="2">
        <v>0.845775306224823</v>
      </c>
      <c r="E467" s="2">
        <v>45.106460571289063</v>
      </c>
      <c r="F467" s="2">
        <v>0.84864544868469238</v>
      </c>
      <c r="I467" s="2">
        <v>45.106460571289063</v>
      </c>
      <c r="J467" s="3">
        <v>-0.0016368618234992027</v>
      </c>
    </row>
    <row r="468">
      <c r="A468" s="2">
        <v>44.759674072265625</v>
      </c>
      <c r="B468" s="2">
        <v>0.84895706176757813</v>
      </c>
      <c r="E468" s="2">
        <v>45.160568237304688</v>
      </c>
      <c r="F468" s="2">
        <v>0.84855389595031738</v>
      </c>
      <c r="I468" s="2">
        <v>45.160568237304688</v>
      </c>
      <c r="J468" s="3">
        <v>-0.0016405840869992971</v>
      </c>
    </row>
    <row r="469">
      <c r="A469" s="2">
        <v>44.845573425292969</v>
      </c>
      <c r="B469" s="2">
        <v>0.85133802890777588</v>
      </c>
      <c r="E469" s="2">
        <v>45.214675903320313</v>
      </c>
      <c r="F469" s="2">
        <v>0.84846228361129761</v>
      </c>
      <c r="I469" s="2">
        <v>45.214675903320313</v>
      </c>
      <c r="J469" s="3">
        <v>-0.0016441857442259789</v>
      </c>
    </row>
    <row r="470">
      <c r="A470" s="2">
        <v>44.870326995849609</v>
      </c>
      <c r="B470" s="2">
        <v>0.84975916147232056</v>
      </c>
      <c r="E470" s="2">
        <v>45.268783569335938</v>
      </c>
      <c r="F470" s="2">
        <v>0.84837073087692261</v>
      </c>
      <c r="I470" s="2">
        <v>45.268783569335938</v>
      </c>
      <c r="J470" s="3">
        <v>-0.001647667377255857</v>
      </c>
    </row>
    <row r="471">
      <c r="A471" s="2">
        <v>44.955982208251953</v>
      </c>
      <c r="B471" s="2">
        <v>0.84860461950302124</v>
      </c>
      <c r="E471" s="2">
        <v>45.322891235351563</v>
      </c>
      <c r="F471" s="2">
        <v>0.84827911853790283</v>
      </c>
      <c r="I471" s="2">
        <v>45.322891235351563</v>
      </c>
      <c r="J471" s="3">
        <v>-0.0016510304994881153</v>
      </c>
    </row>
    <row r="472">
      <c r="A472" s="2">
        <v>44.9789924621582</v>
      </c>
      <c r="B472" s="2">
        <v>0.84849387407302856</v>
      </c>
      <c r="E472" s="2">
        <v>45.376998901367188</v>
      </c>
      <c r="F472" s="2">
        <v>0.84818738698959351</v>
      </c>
      <c r="I472" s="2">
        <v>45.376998901367188</v>
      </c>
      <c r="J472" s="3">
        <v>-0.0016542770899832249</v>
      </c>
    </row>
    <row r="473">
      <c r="A473" s="2">
        <v>45.065261840820313</v>
      </c>
      <c r="B473" s="2">
        <v>0.849643349647522</v>
      </c>
      <c r="E473" s="2">
        <v>45.431106567382813</v>
      </c>
      <c r="F473" s="2">
        <v>0.84809553623199463</v>
      </c>
      <c r="I473" s="2">
        <v>45.431106567382813</v>
      </c>
      <c r="J473" s="3">
        <v>-0.0016574107576161623</v>
      </c>
    </row>
    <row r="474">
      <c r="A474" s="2">
        <v>45.087917327880859</v>
      </c>
      <c r="B474" s="2">
        <v>0.84830200672149658</v>
      </c>
      <c r="E474" s="2">
        <v>45.485214233398438</v>
      </c>
      <c r="F474" s="2">
        <v>0.84800350666046143</v>
      </c>
      <c r="I474" s="2">
        <v>45.485214233398438</v>
      </c>
      <c r="J474" s="3">
        <v>-0.001660435926169157</v>
      </c>
    </row>
    <row r="475">
      <c r="A475" s="2">
        <v>45.174949645996094</v>
      </c>
      <c r="B475" s="2">
        <v>0.84790819883346558</v>
      </c>
      <c r="E475" s="2">
        <v>45.539321899414063</v>
      </c>
      <c r="F475" s="2">
        <v>0.8479112982749939</v>
      </c>
      <c r="I475" s="2">
        <v>45.539321899414063</v>
      </c>
      <c r="J475" s="3">
        <v>-0.0016633580671623349</v>
      </c>
    </row>
    <row r="476">
      <c r="A476" s="2">
        <v>45.197597503662109</v>
      </c>
      <c r="B476" s="2">
        <v>0.84860211610794067</v>
      </c>
      <c r="E476" s="2">
        <v>45.593429565429688</v>
      </c>
      <c r="F476" s="2">
        <v>0.84781885147094727</v>
      </c>
      <c r="I476" s="2">
        <v>45.593429565429688</v>
      </c>
      <c r="J476" s="3">
        <v>-0.0016661828849464655</v>
      </c>
    </row>
    <row r="477">
      <c r="A477" s="2">
        <v>45.285625457763672</v>
      </c>
      <c r="B477" s="2">
        <v>0.8521571159362793</v>
      </c>
      <c r="E477" s="2">
        <v>45.647537231445313</v>
      </c>
      <c r="F477" s="2">
        <v>0.84772610664367676</v>
      </c>
      <c r="I477" s="2">
        <v>45.647537231445313</v>
      </c>
      <c r="J477" s="3">
        <v>-0.0016689164331182837</v>
      </c>
    </row>
    <row r="478">
      <c r="A478" s="2">
        <v>45.310337066650391</v>
      </c>
      <c r="B478" s="2">
        <v>0.84945589303970337</v>
      </c>
      <c r="E478" s="2">
        <v>45.701644897460938</v>
      </c>
      <c r="F478" s="2">
        <v>0.84763306379318237</v>
      </c>
      <c r="I478" s="2">
        <v>45.701644897460938</v>
      </c>
      <c r="J478" s="3">
        <v>-0.0016715651145204902</v>
      </c>
    </row>
    <row r="479">
      <c r="A479" s="2">
        <v>45.395195007324219</v>
      </c>
      <c r="B479" s="2">
        <v>0.84804296493530273</v>
      </c>
      <c r="E479" s="2">
        <v>45.755752563476563</v>
      </c>
      <c r="F479" s="2">
        <v>0.84753966331481934</v>
      </c>
      <c r="I479" s="2">
        <v>45.755752563476563</v>
      </c>
      <c r="J479" s="3">
        <v>-0.0016741354484111071</v>
      </c>
    </row>
    <row r="480">
      <c r="A480" s="2">
        <v>45.419479370117188</v>
      </c>
      <c r="B480" s="2">
        <v>0.84716832637786865</v>
      </c>
      <c r="E480" s="2">
        <v>45.809860229492188</v>
      </c>
      <c r="F480" s="2">
        <v>0.84744584560394287</v>
      </c>
      <c r="I480" s="2">
        <v>45.809860229492188</v>
      </c>
      <c r="J480" s="3">
        <v>-0.0016766338376328349</v>
      </c>
    </row>
    <row r="481">
      <c r="A481" s="2">
        <v>45.503520965576172</v>
      </c>
      <c r="B481" s="2">
        <v>0.847956120967865</v>
      </c>
      <c r="E481" s="2">
        <v>45.863967895507813</v>
      </c>
      <c r="F481" s="2">
        <v>0.8473517894744873</v>
      </c>
      <c r="I481" s="2">
        <v>45.863967895507813</v>
      </c>
      <c r="J481" s="3">
        <v>-0.0016790663357824087</v>
      </c>
    </row>
    <row r="482">
      <c r="A482" s="2">
        <v>45.52703857421875</v>
      </c>
      <c r="B482" s="2">
        <v>0.8465924859046936</v>
      </c>
      <c r="E482" s="2">
        <v>45.918075561523438</v>
      </c>
      <c r="F482" s="2">
        <v>0.84725749492645264</v>
      </c>
      <c r="I482" s="2">
        <v>45.918075561523438</v>
      </c>
      <c r="J482" s="3">
        <v>-0.0016814385307952762</v>
      </c>
    </row>
    <row r="483">
      <c r="A483" s="2">
        <v>45.613082885742188</v>
      </c>
      <c r="B483" s="2">
        <v>0.84754592180252075</v>
      </c>
      <c r="E483" s="2">
        <v>45.972183227539063</v>
      </c>
      <c r="F483" s="2">
        <v>0.84716308116912842</v>
      </c>
      <c r="I483" s="2">
        <v>45.972183227539063</v>
      </c>
      <c r="J483" s="3">
        <v>-0.0016837551956996322</v>
      </c>
    </row>
    <row r="484">
      <c r="A484" s="2">
        <v>45.635971069335938</v>
      </c>
      <c r="B484" s="2">
        <v>0.84586966037750244</v>
      </c>
      <c r="E484" s="2">
        <v>46.026290893554688</v>
      </c>
      <c r="F484" s="2">
        <v>0.84706854820251465</v>
      </c>
      <c r="I484" s="2">
        <v>46.026290893554688</v>
      </c>
      <c r="J484" s="3">
        <v>-0.0016860205214470625</v>
      </c>
    </row>
    <row r="485">
      <c r="A485" s="2">
        <v>45.722236633300781</v>
      </c>
      <c r="B485" s="2">
        <v>0.849596381187439</v>
      </c>
      <c r="E485" s="2">
        <v>46.080398559570313</v>
      </c>
      <c r="F485" s="2">
        <v>0.84697413444519043</v>
      </c>
      <c r="I485" s="2">
        <v>46.080398559570313</v>
      </c>
      <c r="J485" s="3">
        <v>-0.0016882380004972219</v>
      </c>
    </row>
    <row r="486">
      <c r="A486" s="2">
        <v>45.745746612548828</v>
      </c>
      <c r="B486" s="2">
        <v>0.849376380443573</v>
      </c>
      <c r="E486" s="2">
        <v>46.134506225585938</v>
      </c>
      <c r="F486" s="2">
        <v>0.84687983989715576</v>
      </c>
      <c r="I486" s="2">
        <v>46.134506225585938</v>
      </c>
      <c r="J486" s="3">
        <v>-0.0016904105432331562</v>
      </c>
    </row>
    <row r="487">
      <c r="A487" s="2">
        <v>45.832416534423828</v>
      </c>
      <c r="B487" s="2">
        <v>0.84749484062194824</v>
      </c>
      <c r="E487" s="2">
        <v>46.188613891601563</v>
      </c>
      <c r="F487" s="2">
        <v>0.84678590297698975</v>
      </c>
      <c r="I487" s="2">
        <v>46.188613891601563</v>
      </c>
      <c r="J487" s="3">
        <v>-0.0016925401287153363</v>
      </c>
    </row>
    <row r="488">
      <c r="A488" s="2">
        <v>45.855625152587891</v>
      </c>
      <c r="B488" s="2">
        <v>0.84785652160644531</v>
      </c>
      <c r="E488" s="2">
        <v>46.242721557617188</v>
      </c>
      <c r="F488" s="2">
        <v>0.84669208526611328</v>
      </c>
      <c r="I488" s="2">
        <v>46.242721557617188</v>
      </c>
      <c r="J488" s="3">
        <v>-0.0016946280375123024</v>
      </c>
    </row>
    <row r="489">
      <c r="A489" s="2">
        <v>45.941780090332031</v>
      </c>
      <c r="B489" s="2">
        <v>0.84822374582290649</v>
      </c>
      <c r="E489" s="2">
        <v>46.296829223632813</v>
      </c>
      <c r="F489" s="2">
        <v>0.84659832715988159</v>
      </c>
      <c r="I489" s="2">
        <v>46.296829223632813</v>
      </c>
      <c r="J489" s="3">
        <v>-0.001696675200946629</v>
      </c>
    </row>
    <row r="490">
      <c r="A490" s="2">
        <v>45.964706420898438</v>
      </c>
      <c r="B490" s="2">
        <v>0.8455425500869751</v>
      </c>
      <c r="E490" s="2">
        <v>46.350936889648438</v>
      </c>
      <c r="F490" s="2">
        <v>0.84650444984436035</v>
      </c>
      <c r="I490" s="2">
        <v>46.350936889648438</v>
      </c>
      <c r="J490" s="3">
        <v>-0.0016986816190183163</v>
      </c>
    </row>
    <row r="491">
      <c r="A491" s="2">
        <v>46.050838470458984</v>
      </c>
      <c r="B491" s="2">
        <v>0.84753060340881348</v>
      </c>
      <c r="E491" s="2">
        <v>46.405044555664063</v>
      </c>
      <c r="F491" s="2">
        <v>0.84641027450561523</v>
      </c>
      <c r="I491" s="2">
        <v>46.405044555664063</v>
      </c>
      <c r="J491" s="3">
        <v>-0.0017006475245580077</v>
      </c>
    </row>
    <row r="492">
      <c r="A492" s="2">
        <v>46.074001312255859</v>
      </c>
      <c r="B492" s="2">
        <v>0.84527099132537842</v>
      </c>
      <c r="E492" s="2">
        <v>46.459152221679688</v>
      </c>
      <c r="F492" s="2">
        <v>0.84631568193435669</v>
      </c>
      <c r="I492" s="2">
        <v>46.459152221679688</v>
      </c>
      <c r="J492" s="3">
        <v>-0.0017025725683197379</v>
      </c>
    </row>
    <row r="493">
      <c r="A493" s="2">
        <v>46.16021728515625</v>
      </c>
      <c r="B493" s="2">
        <v>0.84980291128158569</v>
      </c>
      <c r="E493" s="2">
        <v>46.513259887695313</v>
      </c>
      <c r="F493" s="2">
        <v>0.84622055292129517</v>
      </c>
      <c r="I493" s="2">
        <v>46.513259887695313</v>
      </c>
      <c r="J493" s="3">
        <v>-0.0017044567503035069</v>
      </c>
    </row>
    <row r="494">
      <c r="A494" s="2">
        <v>46.1830940246582</v>
      </c>
      <c r="B494" s="2">
        <v>0.84764182567596436</v>
      </c>
      <c r="E494" s="2">
        <v>46.567367553710938</v>
      </c>
      <c r="F494" s="2">
        <v>0.84612488746643066</v>
      </c>
      <c r="I494" s="2">
        <v>46.567367553710938</v>
      </c>
      <c r="J494" s="3">
        <v>-0.00170630041975528</v>
      </c>
    </row>
    <row r="495">
      <c r="A495" s="2">
        <v>46.269363403320313</v>
      </c>
      <c r="B495" s="2">
        <v>0.84489190578460693</v>
      </c>
      <c r="E495" s="2">
        <v>46.621475219726563</v>
      </c>
      <c r="F495" s="2">
        <v>0.846028745174408</v>
      </c>
      <c r="I495" s="2">
        <v>46.621475219726563</v>
      </c>
      <c r="J495" s="3">
        <v>-0.0017081036930903792</v>
      </c>
    </row>
    <row r="496">
      <c r="A496" s="2">
        <v>46.291755676269531</v>
      </c>
      <c r="B496" s="2">
        <v>0.84777963161468506</v>
      </c>
      <c r="E496" s="2">
        <v>46.675582885742188</v>
      </c>
      <c r="F496" s="2">
        <v>0.84593218564987183</v>
      </c>
      <c r="I496" s="2">
        <v>46.675582885742188</v>
      </c>
      <c r="J496" s="3">
        <v>-0.0017098670359700918</v>
      </c>
    </row>
    <row r="497">
      <c r="A497" s="2">
        <v>46.37750244140625</v>
      </c>
      <c r="B497" s="2">
        <v>0.846017599105835</v>
      </c>
      <c r="E497" s="2">
        <v>46.729690551757813</v>
      </c>
      <c r="F497" s="2">
        <v>0.84583514928817749</v>
      </c>
      <c r="I497" s="2">
        <v>46.729690551757813</v>
      </c>
      <c r="J497" s="3">
        <v>-0.0017115911468863487</v>
      </c>
    </row>
    <row r="498">
      <c r="A498" s="2">
        <v>46.400794982910156</v>
      </c>
      <c r="B498" s="2">
        <v>0.84396159648895264</v>
      </c>
      <c r="E498" s="2">
        <v>46.783798217773438</v>
      </c>
      <c r="F498" s="2">
        <v>0.84573769569396973</v>
      </c>
      <c r="I498" s="2">
        <v>46.783798217773438</v>
      </c>
      <c r="J498" s="3">
        <v>-0.0017132769571617246</v>
      </c>
    </row>
    <row r="499">
      <c r="A499" s="2">
        <v>46.486865997314453</v>
      </c>
      <c r="B499" s="2">
        <v>0.84477335214614868</v>
      </c>
      <c r="E499" s="2">
        <v>46.837905883789063</v>
      </c>
      <c r="F499" s="2">
        <v>0.84563994407653809</v>
      </c>
      <c r="I499" s="2">
        <v>46.837905883789063</v>
      </c>
      <c r="J499" s="3">
        <v>-0.0017149257473647594</v>
      </c>
    </row>
    <row r="500">
      <c r="A500" s="2">
        <v>46.509910583496094</v>
      </c>
      <c r="B500" s="2">
        <v>0.84601283073425293</v>
      </c>
      <c r="E500" s="2">
        <v>46.892013549804688</v>
      </c>
      <c r="F500" s="2">
        <v>0.84554213285446167</v>
      </c>
      <c r="I500" s="2">
        <v>46.892013549804688</v>
      </c>
      <c r="J500" s="3">
        <v>-0.0017165386816486716</v>
      </c>
    </row>
    <row r="501">
      <c r="A501" s="2">
        <v>46.596111297607422</v>
      </c>
      <c r="B501" s="2">
        <v>0.84689551591873169</v>
      </c>
      <c r="E501" s="2">
        <v>46.946121215820313</v>
      </c>
      <c r="F501" s="2">
        <v>0.84544461965560913</v>
      </c>
      <c r="I501" s="2">
        <v>46.946121215820313</v>
      </c>
      <c r="J501" s="3">
        <v>-0.0017181169241666794</v>
      </c>
    </row>
    <row r="502">
      <c r="A502" s="2">
        <v>46.6197395324707</v>
      </c>
      <c r="B502" s="2">
        <v>0.84615635871887207</v>
      </c>
      <c r="E502" s="2">
        <v>47.000228881835938</v>
      </c>
      <c r="F502" s="2">
        <v>0.84534764289855957</v>
      </c>
      <c r="I502" s="2">
        <v>47.000228881835938</v>
      </c>
      <c r="J502" s="3">
        <v>-0.0017196615226566792</v>
      </c>
    </row>
    <row r="503">
      <c r="A503" s="2">
        <v>46.708652496337891</v>
      </c>
      <c r="B503" s="2">
        <v>0.84550720453262329</v>
      </c>
      <c r="E503" s="2">
        <v>47.054336547851563</v>
      </c>
      <c r="F503" s="2">
        <v>0.84525144100189209</v>
      </c>
      <c r="I503" s="2">
        <v>47.054336547851563</v>
      </c>
      <c r="J503" s="3">
        <v>-0.0017211738741025329</v>
      </c>
    </row>
    <row r="504">
      <c r="A504" s="2">
        <v>46.731571197509766</v>
      </c>
      <c r="B504" s="2">
        <v>0.84421241283416748</v>
      </c>
      <c r="E504" s="2">
        <v>47.108444213867188</v>
      </c>
      <c r="F504" s="2">
        <v>0.845156192779541</v>
      </c>
      <c r="I504" s="2">
        <v>47.108444213867188</v>
      </c>
      <c r="J504" s="3">
        <v>-0.0017226565396413207</v>
      </c>
    </row>
    <row r="505">
      <c r="A505" s="2">
        <v>46.816211700439453</v>
      </c>
      <c r="B505" s="2">
        <v>0.84446811676025391</v>
      </c>
      <c r="E505" s="2">
        <v>47.162551879882813</v>
      </c>
      <c r="F505" s="2">
        <v>0.84506189823150635</v>
      </c>
      <c r="I505" s="2">
        <v>47.162551879882813</v>
      </c>
      <c r="J505" s="3">
        <v>-0.0017241125460714102</v>
      </c>
    </row>
    <row r="506">
      <c r="A506" s="2">
        <v>46.840133666992188</v>
      </c>
      <c r="B506" s="2">
        <v>0.8464389443397522</v>
      </c>
      <c r="E506" s="2">
        <v>47.216659545898438</v>
      </c>
      <c r="F506" s="2">
        <v>0.84496843814849854</v>
      </c>
      <c r="I506" s="2">
        <v>47.216659545898438</v>
      </c>
      <c r="J506" s="3">
        <v>-0.0017255459679290652</v>
      </c>
    </row>
    <row r="507">
      <c r="A507" s="2">
        <v>46.926006317138672</v>
      </c>
      <c r="B507" s="2">
        <v>0.84791529178619385</v>
      </c>
      <c r="E507" s="2">
        <v>47.270767211914063</v>
      </c>
      <c r="F507" s="2">
        <v>0.84487593173980713</v>
      </c>
      <c r="I507" s="2">
        <v>47.270767211914063</v>
      </c>
      <c r="J507" s="3">
        <v>-0.0017269619274884462</v>
      </c>
    </row>
    <row r="508">
      <c r="A508" s="2">
        <v>46.949611663818359</v>
      </c>
      <c r="B508" s="2">
        <v>0.84369957447052</v>
      </c>
      <c r="E508" s="2">
        <v>47.324874877929688</v>
      </c>
      <c r="F508" s="2">
        <v>0.8447842001914978</v>
      </c>
      <c r="I508" s="2">
        <v>47.324874877929688</v>
      </c>
      <c r="J508" s="3">
        <v>-0.0017283654306083918</v>
      </c>
    </row>
    <row r="509">
      <c r="A509" s="2">
        <v>47.03607177734375</v>
      </c>
      <c r="B509" s="2">
        <v>0.8455774188041687</v>
      </c>
      <c r="E509" s="2">
        <v>47.378982543945313</v>
      </c>
      <c r="F509" s="2">
        <v>0.84469324350357056</v>
      </c>
      <c r="I509" s="2">
        <v>47.378982543945313</v>
      </c>
      <c r="J509" s="3">
        <v>-0.0017297615995630622</v>
      </c>
    </row>
    <row r="510">
      <c r="A510" s="2">
        <v>47.058933258056641</v>
      </c>
      <c r="B510" s="2">
        <v>0.84647172689437866</v>
      </c>
      <c r="E510" s="2">
        <v>47.433090209960938</v>
      </c>
      <c r="F510" s="2">
        <v>0.84460300207138062</v>
      </c>
      <c r="I510" s="2">
        <v>47.433090209960938</v>
      </c>
      <c r="J510" s="3">
        <v>-0.0017311554402112961</v>
      </c>
    </row>
    <row r="511">
      <c r="A511" s="2">
        <v>47.145210266113281</v>
      </c>
      <c r="B511" s="2">
        <v>0.84362971782684326</v>
      </c>
      <c r="E511" s="2">
        <v>47.487197875976563</v>
      </c>
      <c r="F511" s="2">
        <v>0.84451335668563843</v>
      </c>
      <c r="I511" s="2">
        <v>47.487197875976563</v>
      </c>
      <c r="J511" s="3">
        <v>-0.0017325518419966102</v>
      </c>
    </row>
    <row r="512">
      <c r="A512" s="2">
        <v>47.168914794921875</v>
      </c>
      <c r="B512" s="2">
        <v>0.84842824935913086</v>
      </c>
      <c r="E512" s="2">
        <v>47.541305541992188</v>
      </c>
      <c r="F512" s="2">
        <v>0.84442406892776489</v>
      </c>
      <c r="I512" s="2">
        <v>47.541305541992188</v>
      </c>
      <c r="J512" s="3">
        <v>-0.001733955112285912</v>
      </c>
    </row>
    <row r="513">
      <c r="A513" s="2">
        <v>47.253059387207031</v>
      </c>
      <c r="B513" s="2">
        <v>0.84756898880004883</v>
      </c>
      <c r="E513" s="2">
        <v>47.595413208007813</v>
      </c>
      <c r="F513" s="2">
        <v>0.84433501958847046</v>
      </c>
      <c r="I513" s="2">
        <v>47.595413208007813</v>
      </c>
      <c r="J513" s="3">
        <v>-0.0017353693256154656</v>
      </c>
    </row>
    <row r="514">
      <c r="A514" s="2">
        <v>47.277759552001953</v>
      </c>
      <c r="B514" s="2">
        <v>0.8441128134727478</v>
      </c>
      <c r="E514" s="2">
        <v>47.649520874023438</v>
      </c>
      <c r="F514" s="2">
        <v>0.8442460298538208</v>
      </c>
      <c r="I514" s="2">
        <v>47.649520874023438</v>
      </c>
      <c r="J514" s="3">
        <v>-0.0017367985565215349</v>
      </c>
    </row>
    <row r="515">
      <c r="A515" s="2">
        <v>47.363479614257813</v>
      </c>
      <c r="B515" s="2">
        <v>0.84245866537094116</v>
      </c>
      <c r="E515" s="2">
        <v>47.703628540039063</v>
      </c>
      <c r="F515" s="2">
        <v>0.84415704011917114</v>
      </c>
      <c r="I515" s="2">
        <v>47.703628540039063</v>
      </c>
      <c r="J515" s="3">
        <v>-0.0017382472287863493</v>
      </c>
    </row>
    <row r="516">
      <c r="A516" s="2">
        <v>47.387310028076172</v>
      </c>
      <c r="B516" s="2">
        <v>0.84514117240905762</v>
      </c>
      <c r="E516" s="2">
        <v>47.757736206054688</v>
      </c>
      <c r="F516" s="2">
        <v>0.84406810998916626</v>
      </c>
      <c r="I516" s="2">
        <v>47.757736206054688</v>
      </c>
      <c r="J516" s="3">
        <v>-0.0017397196497768164</v>
      </c>
    </row>
    <row r="517">
      <c r="A517" s="2">
        <v>47.472743988037109</v>
      </c>
      <c r="B517" s="2">
        <v>0.8443487286567688</v>
      </c>
      <c r="E517" s="2">
        <v>47.811843872070313</v>
      </c>
      <c r="F517" s="2">
        <v>0.84397923946380615</v>
      </c>
      <c r="I517" s="2">
        <v>47.811843872070313</v>
      </c>
      <c r="J517" s="3">
        <v>-0.0017412204761058092</v>
      </c>
    </row>
    <row r="518">
      <c r="A518" s="2">
        <v>47.496273040771484</v>
      </c>
      <c r="B518" s="2">
        <v>0.84518182277679443</v>
      </c>
      <c r="E518" s="2">
        <v>47.865951538085938</v>
      </c>
      <c r="F518" s="2">
        <v>0.84389042854309082</v>
      </c>
      <c r="I518" s="2">
        <v>47.865951538085938</v>
      </c>
      <c r="J518" s="3">
        <v>-0.0017427532002329826</v>
      </c>
    </row>
    <row r="519">
      <c r="A519" s="2">
        <v>47.581577301025391</v>
      </c>
      <c r="B519" s="2">
        <v>0.84537959098815918</v>
      </c>
      <c r="E519" s="2">
        <v>47.9200553894043</v>
      </c>
      <c r="F519" s="2">
        <v>0.84380179643630981</v>
      </c>
      <c r="I519" s="2">
        <v>47.9200553894043</v>
      </c>
      <c r="J519" s="3">
        <v>-0.001744320965372026</v>
      </c>
    </row>
    <row r="520">
      <c r="A520" s="2">
        <v>47.60528564453125</v>
      </c>
      <c r="B520" s="2">
        <v>0.845403790473938</v>
      </c>
      <c r="E520" s="2">
        <v>47.974163055419922</v>
      </c>
      <c r="F520" s="2">
        <v>0.843713104724884</v>
      </c>
      <c r="I520" s="2">
        <v>47.974163055419922</v>
      </c>
      <c r="J520" s="3">
        <v>-0.0017459258669987321</v>
      </c>
    </row>
    <row r="521">
      <c r="A521" s="2">
        <v>47.693401336669922</v>
      </c>
      <c r="B521" s="2">
        <v>0.84470468759536743</v>
      </c>
      <c r="E521" s="2">
        <v>48.028270721435547</v>
      </c>
      <c r="F521" s="2">
        <v>0.84362441301345825</v>
      </c>
      <c r="I521" s="2">
        <v>48.028270721435547</v>
      </c>
      <c r="J521" s="3">
        <v>-0.0017475696513429284</v>
      </c>
    </row>
    <row r="522">
      <c r="A522" s="2">
        <v>47.716537475585938</v>
      </c>
      <c r="B522" s="2">
        <v>0.84256023168563843</v>
      </c>
      <c r="E522" s="2">
        <v>48.082378387451172</v>
      </c>
      <c r="F522" s="2">
        <v>0.84353560209274292</v>
      </c>
      <c r="I522" s="2">
        <v>48.082378387451172</v>
      </c>
      <c r="J522" s="3">
        <v>-0.0017492538318037987</v>
      </c>
    </row>
    <row r="523">
      <c r="A523" s="2">
        <v>47.801044464111328</v>
      </c>
      <c r="B523" s="2">
        <v>0.8428807258605957</v>
      </c>
      <c r="E523" s="2">
        <v>48.1364860534668</v>
      </c>
      <c r="F523" s="2">
        <v>0.843446671962738</v>
      </c>
      <c r="I523" s="2">
        <v>48.1364860534668</v>
      </c>
      <c r="J523" s="3">
        <v>-0.0017509799217805266</v>
      </c>
    </row>
    <row r="524">
      <c r="A524" s="2">
        <v>47.826042175292969</v>
      </c>
      <c r="B524" s="2">
        <v>0.84357345104217529</v>
      </c>
      <c r="E524" s="2">
        <v>48.190593719482422</v>
      </c>
      <c r="F524" s="2">
        <v>0.84335756301879883</v>
      </c>
      <c r="I524" s="2">
        <v>48.190593719482422</v>
      </c>
      <c r="J524" s="3">
        <v>-0.0017527489690110087</v>
      </c>
    </row>
    <row r="525">
      <c r="A525" s="2">
        <v>47.911098480224609</v>
      </c>
      <c r="B525" s="2">
        <v>0.84263616800308228</v>
      </c>
      <c r="E525" s="2">
        <v>48.244701385498047</v>
      </c>
      <c r="F525" s="2">
        <v>0.84326833486557007</v>
      </c>
      <c r="I525" s="2">
        <v>48.244701385498047</v>
      </c>
      <c r="J525" s="3">
        <v>-0.0017545615555718541</v>
      </c>
    </row>
    <row r="526">
      <c r="A526" s="2">
        <v>47.935459136962891</v>
      </c>
      <c r="B526" s="2">
        <v>0.84293729066848755</v>
      </c>
      <c r="E526" s="2">
        <v>48.298809051513672</v>
      </c>
      <c r="F526" s="2">
        <v>0.84317874908447266</v>
      </c>
      <c r="I526" s="2">
        <v>48.298809051513672</v>
      </c>
      <c r="J526" s="3">
        <v>-0.0017564182635396719</v>
      </c>
    </row>
    <row r="527">
      <c r="A527" s="2">
        <v>48.020038604736328</v>
      </c>
      <c r="B527" s="2">
        <v>0.84353280067443848</v>
      </c>
      <c r="E527" s="2">
        <v>48.3529167175293</v>
      </c>
      <c r="F527" s="2">
        <v>0.84308874607086182</v>
      </c>
      <c r="I527" s="2">
        <v>48.3529167175293</v>
      </c>
      <c r="J527" s="3">
        <v>-0.0017583193257451057</v>
      </c>
    </row>
    <row r="528">
      <c r="A528" s="2">
        <v>48.043498992919922</v>
      </c>
      <c r="B528" s="2">
        <v>0.8439868688583374</v>
      </c>
      <c r="E528" s="2">
        <v>48.407024383544922</v>
      </c>
      <c r="F528" s="2">
        <v>0.84299808740615845</v>
      </c>
      <c r="I528" s="2">
        <v>48.407024383544922</v>
      </c>
      <c r="J528" s="3">
        <v>-0.001760265207849443</v>
      </c>
    </row>
    <row r="529">
      <c r="A529" s="2">
        <v>48.129413604736328</v>
      </c>
      <c r="B529" s="2">
        <v>0.84258800745010376</v>
      </c>
      <c r="E529" s="2">
        <v>48.461132049560547</v>
      </c>
      <c r="F529" s="2">
        <v>0.84290677309036255</v>
      </c>
      <c r="I529" s="2">
        <v>48.461132049560547</v>
      </c>
      <c r="J529" s="3">
        <v>-0.0017622561426833272</v>
      </c>
    </row>
    <row r="530">
      <c r="A530" s="2">
        <v>48.1532096862793</v>
      </c>
      <c r="B530" s="2">
        <v>0.844653308391571</v>
      </c>
      <c r="E530" s="2">
        <v>48.515239715576172</v>
      </c>
      <c r="F530" s="2">
        <v>0.84281474351882935</v>
      </c>
      <c r="I530" s="2">
        <v>48.515239715576172</v>
      </c>
      <c r="J530" s="3">
        <v>-0.0017642928287386894</v>
      </c>
    </row>
    <row r="531">
      <c r="A531" s="2">
        <v>48.239620208740234</v>
      </c>
      <c r="B531" s="2">
        <v>0.84391564130783081</v>
      </c>
      <c r="E531" s="2">
        <v>48.5693473815918</v>
      </c>
      <c r="F531" s="2">
        <v>0.84272199869155884</v>
      </c>
      <c r="I531" s="2">
        <v>48.5693473815918</v>
      </c>
      <c r="J531" s="3">
        <v>-0.0017663759645074606</v>
      </c>
    </row>
    <row r="532">
      <c r="A532" s="2">
        <v>48.262794494628906</v>
      </c>
      <c r="B532" s="2">
        <v>0.84348404407501221</v>
      </c>
      <c r="E532" s="2">
        <v>48.623455047607422</v>
      </c>
      <c r="F532" s="2">
        <v>0.842628538608551</v>
      </c>
      <c r="I532" s="2">
        <v>48.623455047607422</v>
      </c>
      <c r="J532" s="3">
        <v>-0.001768506714142859</v>
      </c>
    </row>
    <row r="533">
      <c r="A533" s="2">
        <v>48.348545074462891</v>
      </c>
      <c r="B533" s="2">
        <v>0.84243035316467285</v>
      </c>
      <c r="E533" s="2">
        <v>48.677562713623047</v>
      </c>
      <c r="F533" s="2">
        <v>0.84253424406051636</v>
      </c>
      <c r="I533" s="2">
        <v>48.677562713623047</v>
      </c>
      <c r="J533" s="3">
        <v>-0.0017706858925521374</v>
      </c>
    </row>
    <row r="534">
      <c r="A534" s="2">
        <v>48.372158050537109</v>
      </c>
      <c r="B534" s="2">
        <v>0.83806717395782471</v>
      </c>
      <c r="E534" s="2">
        <v>48.731670379638672</v>
      </c>
      <c r="F534" s="2">
        <v>0.84243929386138916</v>
      </c>
      <c r="I534" s="2">
        <v>48.731670379638672</v>
      </c>
      <c r="J534" s="3">
        <v>-0.001772914663888514</v>
      </c>
    </row>
    <row r="535">
      <c r="A535" s="2">
        <v>48.456981658935547</v>
      </c>
      <c r="B535" s="2">
        <v>0.843646764755249</v>
      </c>
      <c r="E535" s="2">
        <v>48.7857780456543</v>
      </c>
      <c r="F535" s="2">
        <v>0.84234374761581421</v>
      </c>
      <c r="I535" s="2">
        <v>48.7857780456543</v>
      </c>
      <c r="J535" s="3">
        <v>-0.0017751934938132763</v>
      </c>
    </row>
    <row r="536">
      <c r="A536" s="2">
        <v>48.4800910949707</v>
      </c>
      <c r="B536" s="2">
        <v>0.84326153993606567</v>
      </c>
      <c r="E536" s="2">
        <v>48.839885711669922</v>
      </c>
      <c r="F536" s="2">
        <v>0.842247486114502</v>
      </c>
      <c r="I536" s="2">
        <v>48.839885711669922</v>
      </c>
      <c r="J536" s="3">
        <v>-0.0017775229644030333</v>
      </c>
    </row>
    <row r="537">
      <c r="A537" s="2">
        <v>48.566986083984375</v>
      </c>
      <c r="B537" s="2">
        <v>0.84327226877212524</v>
      </c>
      <c r="E537" s="2">
        <v>48.893993377685547</v>
      </c>
      <c r="F537" s="2">
        <v>0.84215062856674194</v>
      </c>
      <c r="I537" s="2">
        <v>48.893993377685547</v>
      </c>
      <c r="J537" s="3">
        <v>-0.0017799029592424631</v>
      </c>
    </row>
    <row r="538">
      <c r="A538" s="2">
        <v>48.591056823730469</v>
      </c>
      <c r="B538" s="2">
        <v>0.84515154361724854</v>
      </c>
      <c r="E538" s="2">
        <v>48.948101043701172</v>
      </c>
      <c r="F538" s="2">
        <v>0.84205317497253418</v>
      </c>
      <c r="I538" s="2">
        <v>48.948101043701172</v>
      </c>
      <c r="J538" s="3">
        <v>-0.0017823328962549567</v>
      </c>
    </row>
    <row r="539">
      <c r="A539" s="2">
        <v>48.676956176757813</v>
      </c>
      <c r="B539" s="2">
        <v>0.84250068664550781</v>
      </c>
      <c r="E539" s="2">
        <v>49.0022087097168</v>
      </c>
      <c r="F539" s="2">
        <v>0.84195536375045776</v>
      </c>
      <c r="I539" s="2">
        <v>49.0022087097168</v>
      </c>
      <c r="J539" s="3">
        <v>-0.0017848112620413303</v>
      </c>
    </row>
    <row r="540">
      <c r="A540" s="2">
        <v>48.700260162353516</v>
      </c>
      <c r="B540" s="2">
        <v>0.84275263547897339</v>
      </c>
      <c r="E540" s="2">
        <v>49.056316375732422</v>
      </c>
      <c r="F540" s="2">
        <v>0.8418571949005127</v>
      </c>
      <c r="I540" s="2">
        <v>49.056316375732422</v>
      </c>
      <c r="J540" s="3">
        <v>-0.0017873357282951474</v>
      </c>
    </row>
    <row r="541">
      <c r="A541" s="2">
        <v>48.784404754638672</v>
      </c>
      <c r="B541" s="2">
        <v>0.84378427267074585</v>
      </c>
      <c r="E541" s="2">
        <v>49.110424041748047</v>
      </c>
      <c r="F541" s="2">
        <v>0.84175878763198853</v>
      </c>
      <c r="I541" s="2">
        <v>49.110424041748047</v>
      </c>
      <c r="J541" s="3">
        <v>-0.0017899030353873968</v>
      </c>
    </row>
    <row r="542">
      <c r="A542" s="2">
        <v>48.807701110839844</v>
      </c>
      <c r="B542" s="2">
        <v>0.8411441445350647</v>
      </c>
      <c r="E542" s="2">
        <v>49.164531707763672</v>
      </c>
      <c r="F542" s="2">
        <v>0.8416600227355957</v>
      </c>
      <c r="I542" s="2">
        <v>49.164531707763672</v>
      </c>
      <c r="J542" s="3">
        <v>-0.0017925089923664927</v>
      </c>
    </row>
    <row r="543">
      <c r="A543" s="2">
        <v>48.895198822021484</v>
      </c>
      <c r="B543" s="2">
        <v>0.84163153171539307</v>
      </c>
      <c r="E543" s="2">
        <v>49.2186393737793</v>
      </c>
      <c r="F543" s="2">
        <v>0.841560959815979</v>
      </c>
      <c r="I543" s="2">
        <v>49.2186393737793</v>
      </c>
      <c r="J543" s="3">
        <v>-0.0017951482441276312</v>
      </c>
    </row>
    <row r="544">
      <c r="A544" s="2">
        <v>48.918342590332031</v>
      </c>
      <c r="B544" s="2">
        <v>0.84058290719985962</v>
      </c>
      <c r="E544" s="2">
        <v>49.272747039794922</v>
      </c>
      <c r="F544" s="2">
        <v>0.841461718082428</v>
      </c>
      <c r="I544" s="2">
        <v>49.272747039794922</v>
      </c>
      <c r="J544" s="3">
        <v>-0.0017978147370740771</v>
      </c>
    </row>
    <row r="545">
      <c r="A545" s="2">
        <v>49.005413055419922</v>
      </c>
      <c r="B545" s="2">
        <v>0.84092772006988525</v>
      </c>
      <c r="E545" s="2">
        <v>49.326854705810547</v>
      </c>
      <c r="F545" s="2">
        <v>0.841362476348877</v>
      </c>
      <c r="I545" s="2">
        <v>49.326854705810547</v>
      </c>
      <c r="J545" s="3">
        <v>-0.0018005012534558773</v>
      </c>
    </row>
    <row r="546">
      <c r="A546" s="2">
        <v>49.028545379638672</v>
      </c>
      <c r="B546" s="2">
        <v>0.84486943483352661</v>
      </c>
      <c r="E546" s="2">
        <v>49.380962371826172</v>
      </c>
      <c r="F546" s="2">
        <v>0.8412632942199707</v>
      </c>
      <c r="I546" s="2">
        <v>49.380962371826172</v>
      </c>
      <c r="J546" s="3">
        <v>-0.0018032001098617911</v>
      </c>
    </row>
    <row r="547">
      <c r="A547" s="2">
        <v>49.114597320556641</v>
      </c>
      <c r="B547" s="2">
        <v>0.84102034568786621</v>
      </c>
      <c r="E547" s="2">
        <v>49.4350700378418</v>
      </c>
      <c r="F547" s="2">
        <v>0.84116429090499878</v>
      </c>
      <c r="I547" s="2">
        <v>49.4350700378418</v>
      </c>
      <c r="J547" s="3">
        <v>-0.0018059030408039689</v>
      </c>
    </row>
    <row r="548">
      <c r="A548" s="2">
        <v>49.138229370117188</v>
      </c>
      <c r="B548" s="2">
        <v>0.84411990642547607</v>
      </c>
      <c r="E548" s="2">
        <v>49.489177703857422</v>
      </c>
      <c r="F548" s="2">
        <v>0.84106528759002686</v>
      </c>
      <c r="I548" s="2">
        <v>49.489177703857422</v>
      </c>
      <c r="J548" s="3">
        <v>-0.0018086014315485954</v>
      </c>
    </row>
    <row r="549">
      <c r="A549" s="2">
        <v>49.224765777587891</v>
      </c>
      <c r="B549" s="2">
        <v>0.84212738275527954</v>
      </c>
      <c r="E549" s="2">
        <v>49.543285369873047</v>
      </c>
      <c r="F549" s="2">
        <v>0.84096628427505493</v>
      </c>
      <c r="I549" s="2">
        <v>49.543285369873047</v>
      </c>
      <c r="J549" s="3">
        <v>-0.0018112857360392809</v>
      </c>
    </row>
    <row r="550">
      <c r="A550" s="2">
        <v>49.247962951660156</v>
      </c>
      <c r="B550" s="2">
        <v>0.84315013885498047</v>
      </c>
      <c r="E550" s="2">
        <v>49.597393035888672</v>
      </c>
      <c r="F550" s="2">
        <v>0.84086722135543823</v>
      </c>
      <c r="I550" s="2">
        <v>49.597393035888672</v>
      </c>
      <c r="J550" s="3">
        <v>-0.0018139465246349573</v>
      </c>
    </row>
    <row r="551">
      <c r="A551" s="2">
        <v>49.334571838378906</v>
      </c>
      <c r="B551" s="2">
        <v>0.840299665927887</v>
      </c>
      <c r="E551" s="2">
        <v>49.6515007019043</v>
      </c>
      <c r="F551" s="2">
        <v>0.840768039226532</v>
      </c>
      <c r="I551" s="2">
        <v>49.6515007019043</v>
      </c>
      <c r="J551" s="3">
        <v>-0.0018165735527873039</v>
      </c>
    </row>
    <row r="552">
      <c r="A552" s="2">
        <v>49.358234405517578</v>
      </c>
      <c r="B552" s="2">
        <v>0.840997576713562</v>
      </c>
      <c r="E552" s="2">
        <v>49.705608367919922</v>
      </c>
      <c r="F552" s="2">
        <v>0.84066885709762573</v>
      </c>
      <c r="I552" s="2">
        <v>49.705608367919922</v>
      </c>
      <c r="J552" s="3">
        <v>-0.0018191566923633218</v>
      </c>
    </row>
    <row r="553">
      <c r="A553" s="2">
        <v>49.442790985107422</v>
      </c>
      <c r="B553" s="2">
        <v>0.8403928279876709</v>
      </c>
      <c r="E553" s="2">
        <v>49.759716033935547</v>
      </c>
      <c r="F553" s="2">
        <v>0.84056955575942993</v>
      </c>
      <c r="I553" s="2">
        <v>49.759716033935547</v>
      </c>
      <c r="J553" s="3">
        <v>-0.0018216856988146901</v>
      </c>
    </row>
    <row r="554">
      <c r="A554" s="2">
        <v>49.466243743896484</v>
      </c>
      <c r="B554" s="2">
        <v>0.8410908579826355</v>
      </c>
      <c r="E554" s="2">
        <v>49.813823699951172</v>
      </c>
      <c r="F554" s="2">
        <v>0.840470016002655</v>
      </c>
      <c r="I554" s="2">
        <v>49.813823699951172</v>
      </c>
      <c r="J554" s="3">
        <v>-0.0018241502111777663</v>
      </c>
    </row>
    <row r="555">
      <c r="A555" s="2">
        <v>49.552047729492188</v>
      </c>
      <c r="B555" s="2">
        <v>0.84214377403259277</v>
      </c>
      <c r="E555" s="2">
        <v>49.8679313659668</v>
      </c>
      <c r="F555" s="2">
        <v>0.84037017822265625</v>
      </c>
      <c r="I555" s="2">
        <v>49.8679313659668</v>
      </c>
      <c r="J555" s="3">
        <v>-0.0018265399849042296</v>
      </c>
    </row>
    <row r="556">
      <c r="A556" s="2">
        <v>49.574951171875</v>
      </c>
      <c r="B556" s="2">
        <v>0.84224647283554077</v>
      </c>
      <c r="E556" s="2">
        <v>49.922039031982422</v>
      </c>
      <c r="F556" s="2">
        <v>0.84027010202407837</v>
      </c>
      <c r="I556" s="2">
        <v>49.922039031982422</v>
      </c>
      <c r="J556" s="3">
        <v>-0.0018288452411070466</v>
      </c>
    </row>
    <row r="557">
      <c r="A557" s="2">
        <v>49.661281585693359</v>
      </c>
      <c r="B557" s="2">
        <v>0.83853518962860107</v>
      </c>
      <c r="E557" s="2">
        <v>49.976146697998047</v>
      </c>
      <c r="F557" s="2">
        <v>0.84016978740692139</v>
      </c>
      <c r="I557" s="2">
        <v>49.976146697998047</v>
      </c>
      <c r="J557" s="3">
        <v>-0.0018310570158064365</v>
      </c>
    </row>
    <row r="558">
      <c r="A558" s="2">
        <v>49.686473846435547</v>
      </c>
      <c r="B558" s="2">
        <v>0.8419986367225647</v>
      </c>
      <c r="E558" s="2">
        <v>50.030254364013672</v>
      </c>
      <c r="F558" s="2">
        <v>0.8400694727897644</v>
      </c>
      <c r="I558" s="2">
        <v>50.030254364013672</v>
      </c>
      <c r="J558" s="3">
        <v>-0.001833167509175837</v>
      </c>
    </row>
    <row r="559">
      <c r="A559" s="2">
        <v>49.772136688232422</v>
      </c>
      <c r="B559" s="2">
        <v>0.83953279256820679</v>
      </c>
      <c r="E559" s="2">
        <v>50.0843620300293</v>
      </c>
      <c r="F559" s="2">
        <v>0.83996933698654175</v>
      </c>
      <c r="I559" s="2">
        <v>50.0843620300293</v>
      </c>
      <c r="J559" s="3">
        <v>-0.0018351704347878695</v>
      </c>
    </row>
    <row r="560">
      <c r="A560" s="2">
        <v>49.795570373535156</v>
      </c>
      <c r="B560" s="2">
        <v>0.84055924415588379</v>
      </c>
      <c r="E560" s="2">
        <v>50.138469696044922</v>
      </c>
      <c r="F560" s="2">
        <v>0.83986961841583252</v>
      </c>
      <c r="I560" s="2">
        <v>50.138469696044922</v>
      </c>
      <c r="J560" s="3">
        <v>-0.0018370602047070861</v>
      </c>
    </row>
    <row r="561">
      <c r="A561" s="2">
        <v>49.882408142089844</v>
      </c>
      <c r="B561" s="2">
        <v>0.84014636278152466</v>
      </c>
      <c r="E561" s="2">
        <v>50.192577362060547</v>
      </c>
      <c r="F561" s="2">
        <v>0.83977037668228149</v>
      </c>
      <c r="I561" s="2">
        <v>50.192577362060547</v>
      </c>
      <c r="J561" s="3">
        <v>-0.0018388322787359357</v>
      </c>
    </row>
    <row r="562">
      <c r="A562" s="2">
        <v>49.905094146728516</v>
      </c>
      <c r="B562" s="2">
        <v>0.84131616353988647</v>
      </c>
      <c r="E562" s="2">
        <v>50.246685028076172</v>
      </c>
      <c r="F562" s="2">
        <v>0.83967161178588867</v>
      </c>
      <c r="I562" s="2">
        <v>50.246685028076172</v>
      </c>
      <c r="J562" s="3">
        <v>-0.0018404826987534761</v>
      </c>
    </row>
    <row r="563">
      <c r="A563" s="2">
        <v>49.991203308105469</v>
      </c>
      <c r="B563" s="2">
        <v>0.84114372730255127</v>
      </c>
      <c r="E563" s="2">
        <v>50.3007926940918</v>
      </c>
      <c r="F563" s="2">
        <v>0.839573323726654</v>
      </c>
      <c r="I563" s="2">
        <v>50.3007926940918</v>
      </c>
      <c r="J563" s="3">
        <v>-0.0018420078558847308</v>
      </c>
    </row>
    <row r="564">
      <c r="A564" s="2">
        <v>50.014408111572266</v>
      </c>
      <c r="B564" s="2">
        <v>0.84159022569656372</v>
      </c>
      <c r="E564" s="2">
        <v>50.354900360107422</v>
      </c>
      <c r="F564" s="2">
        <v>0.83947551250457764</v>
      </c>
      <c r="I564" s="2">
        <v>50.354900360107422</v>
      </c>
      <c r="J564" s="3">
        <v>-0.0018434044905006886</v>
      </c>
    </row>
    <row r="565">
      <c r="A565" s="2">
        <v>50.101943969726563</v>
      </c>
      <c r="B565" s="2">
        <v>0.83968859910964966</v>
      </c>
      <c r="E565" s="2">
        <v>50.409008026123047</v>
      </c>
      <c r="F565" s="2">
        <v>0.8393779993057251</v>
      </c>
      <c r="I565" s="2">
        <v>50.409008026123047</v>
      </c>
      <c r="J565" s="3">
        <v>-0.0018446693429723382</v>
      </c>
    </row>
    <row r="566">
      <c r="A566" s="2">
        <v>50.124824523925781</v>
      </c>
      <c r="B566" s="2">
        <v>0.83932352066040039</v>
      </c>
      <c r="E566" s="2">
        <v>50.463115692138672</v>
      </c>
      <c r="F566" s="2">
        <v>0.83928078413009644</v>
      </c>
      <c r="I566" s="2">
        <v>50.463115692138672</v>
      </c>
      <c r="J566" s="3">
        <v>-0.0018457995029166341</v>
      </c>
    </row>
    <row r="567">
      <c r="A567" s="2">
        <v>50.209293365478516</v>
      </c>
      <c r="B567" s="2">
        <v>0.84150689840316772</v>
      </c>
      <c r="E567" s="2">
        <v>50.5172233581543</v>
      </c>
      <c r="F567" s="2">
        <v>0.83918368816375732</v>
      </c>
      <c r="I567" s="2">
        <v>50.5172233581543</v>
      </c>
      <c r="J567" s="3">
        <v>-0.0018467921763658524</v>
      </c>
    </row>
    <row r="568">
      <c r="A568" s="2">
        <v>50.23272705078125</v>
      </c>
      <c r="B568" s="2">
        <v>0.84103620052337646</v>
      </c>
      <c r="E568" s="2">
        <v>50.571331024169922</v>
      </c>
      <c r="F568" s="2">
        <v>0.839086651802063</v>
      </c>
      <c r="I568" s="2">
        <v>50.571331024169922</v>
      </c>
      <c r="J568" s="3">
        <v>-0.0018476451514288783</v>
      </c>
    </row>
    <row r="569">
      <c r="A569" s="2">
        <v>50.320724487304688</v>
      </c>
      <c r="B569" s="2">
        <v>0.83934545516967773</v>
      </c>
      <c r="E569" s="2">
        <v>50.625438690185547</v>
      </c>
      <c r="F569" s="2">
        <v>0.83898967504501343</v>
      </c>
      <c r="I569" s="2">
        <v>50.625438690185547</v>
      </c>
      <c r="J569" s="3">
        <v>-0.0018483563326299191</v>
      </c>
    </row>
    <row r="570">
      <c r="A570" s="2">
        <v>50.3438720703125</v>
      </c>
      <c r="B570" s="2">
        <v>0.84184503555297852</v>
      </c>
      <c r="E570" s="2">
        <v>50.679546356201172</v>
      </c>
      <c r="F570" s="2">
        <v>0.83889269828796387</v>
      </c>
      <c r="I570" s="2">
        <v>50.679546356201172</v>
      </c>
      <c r="J570" s="3">
        <v>-0.0018489239737391472</v>
      </c>
    </row>
    <row r="571">
      <c r="A571" s="2">
        <v>50.428871154785156</v>
      </c>
      <c r="B571" s="2">
        <v>0.83584612607955933</v>
      </c>
      <c r="E571" s="2">
        <v>50.7336540222168</v>
      </c>
      <c r="F571" s="2">
        <v>0.83879554271698</v>
      </c>
      <c r="I571" s="2">
        <v>50.7336540222168</v>
      </c>
      <c r="J571" s="3">
        <v>-0.0018493466777727008</v>
      </c>
    </row>
    <row r="572">
      <c r="A572" s="2">
        <v>50.451908111572266</v>
      </c>
      <c r="B572" s="2">
        <v>0.83681184053421021</v>
      </c>
      <c r="E572" s="2">
        <v>50.787761688232422</v>
      </c>
      <c r="F572" s="2">
        <v>0.83869791030883789</v>
      </c>
      <c r="I572" s="2">
        <v>50.787761688232422</v>
      </c>
      <c r="J572" s="3">
        <v>-0.0018496226985007524</v>
      </c>
    </row>
    <row r="573">
      <c r="A573" s="2">
        <v>50.538379669189453</v>
      </c>
      <c r="B573" s="2">
        <v>0.83912581205368042</v>
      </c>
      <c r="E573" s="2">
        <v>50.841869354248047</v>
      </c>
      <c r="F573" s="2">
        <v>0.8385995626449585</v>
      </c>
      <c r="I573" s="2">
        <v>50.841869354248047</v>
      </c>
      <c r="J573" s="3">
        <v>-0.0018497506389394403</v>
      </c>
    </row>
    <row r="574">
      <c r="A574" s="2">
        <v>50.5613899230957</v>
      </c>
      <c r="B574" s="2">
        <v>0.83764958381652832</v>
      </c>
      <c r="E574" s="2">
        <v>50.895977020263672</v>
      </c>
      <c r="F574" s="2">
        <v>0.83850020170211792</v>
      </c>
      <c r="I574" s="2">
        <v>50.895977020263672</v>
      </c>
      <c r="J574" s="3">
        <v>-0.0018497292185202241</v>
      </c>
    </row>
    <row r="575">
      <c r="A575" s="2">
        <v>50.648883819580078</v>
      </c>
      <c r="B575" s="2">
        <v>0.84261804819107056</v>
      </c>
      <c r="E575" s="2">
        <v>50.9500846862793</v>
      </c>
      <c r="F575" s="2">
        <v>0.83839958906173706</v>
      </c>
      <c r="I575" s="2">
        <v>50.9500846862793</v>
      </c>
      <c r="J575" s="3">
        <v>-0.0018495573895052075</v>
      </c>
    </row>
    <row r="576">
      <c r="A576" s="2">
        <v>50.672874450683594</v>
      </c>
      <c r="B576" s="2">
        <v>0.83861547708511353</v>
      </c>
      <c r="E576" s="2">
        <v>51.004192352294922</v>
      </c>
      <c r="F576" s="2">
        <v>0.83829772472381592</v>
      </c>
      <c r="I576" s="2">
        <v>51.004192352294922</v>
      </c>
      <c r="J576" s="3">
        <v>-0.001849234220571816</v>
      </c>
    </row>
    <row r="577">
      <c r="A577" s="2">
        <v>50.7574348449707</v>
      </c>
      <c r="B577" s="2">
        <v>0.83708882331848145</v>
      </c>
      <c r="E577" s="2">
        <v>51.058300018310547</v>
      </c>
      <c r="F577" s="2">
        <v>0.83819448947906494</v>
      </c>
      <c r="I577" s="2">
        <v>51.058300018310547</v>
      </c>
      <c r="J577" s="3">
        <v>-0.0018487595953047276</v>
      </c>
    </row>
    <row r="578">
      <c r="A578" s="2">
        <v>50.780616760253906</v>
      </c>
      <c r="B578" s="2">
        <v>0.83664143085479736</v>
      </c>
      <c r="E578" s="2">
        <v>51.112407684326172</v>
      </c>
      <c r="F578" s="2">
        <v>0.83809006214141846</v>
      </c>
      <c r="I578" s="2">
        <v>51.112407684326172</v>
      </c>
      <c r="J578" s="3">
        <v>-0.0018481331644579768</v>
      </c>
    </row>
    <row r="579">
      <c r="A579" s="2">
        <v>50.8689079284668</v>
      </c>
      <c r="B579" s="2">
        <v>0.837867021560669</v>
      </c>
      <c r="E579" s="2">
        <v>51.1665153503418</v>
      </c>
      <c r="F579" s="2">
        <v>0.837984561920166</v>
      </c>
      <c r="I579" s="2">
        <v>51.1665153503418</v>
      </c>
      <c r="J579" s="3">
        <v>-0.0018473553936928511</v>
      </c>
    </row>
    <row r="580">
      <c r="A580" s="2">
        <v>50.892307281494141</v>
      </c>
      <c r="B580" s="2">
        <v>0.83874869346618652</v>
      </c>
      <c r="E580" s="2">
        <v>51.220623016357422</v>
      </c>
      <c r="F580" s="2">
        <v>0.83787810802459717</v>
      </c>
      <c r="I580" s="2">
        <v>51.220623016357422</v>
      </c>
      <c r="J580" s="3">
        <v>-0.0018464268650859594</v>
      </c>
    </row>
    <row r="581">
      <c r="A581" s="2">
        <v>50.977943420410156</v>
      </c>
      <c r="B581" s="2">
        <v>0.836337149143219</v>
      </c>
      <c r="E581" s="2">
        <v>51.274730682373047</v>
      </c>
      <c r="F581" s="2">
        <v>0.837770938873291</v>
      </c>
      <c r="I581" s="2">
        <v>51.274730682373047</v>
      </c>
      <c r="J581" s="3">
        <v>-0.0018453490920364857</v>
      </c>
    </row>
    <row r="582">
      <c r="A582" s="2">
        <v>51.000778198242188</v>
      </c>
      <c r="B582" s="2">
        <v>0.83874046802520752</v>
      </c>
      <c r="E582" s="2">
        <v>51.328838348388672</v>
      </c>
      <c r="F582" s="2">
        <v>0.83766317367553711</v>
      </c>
      <c r="I582" s="2">
        <v>51.328838348388672</v>
      </c>
      <c r="J582" s="3">
        <v>-0.0018441240536049008</v>
      </c>
    </row>
    <row r="583">
      <c r="A583" s="2">
        <v>51.0857048034668</v>
      </c>
      <c r="B583" s="2">
        <v>0.83742362260818481</v>
      </c>
      <c r="E583" s="2">
        <v>51.3829460144043</v>
      </c>
      <c r="F583" s="2">
        <v>0.83755481243133545</v>
      </c>
      <c r="I583" s="2">
        <v>51.3829460144043</v>
      </c>
      <c r="J583" s="3">
        <v>-0.0018427548930048943</v>
      </c>
    </row>
    <row r="584">
      <c r="A584" s="2">
        <v>51.110145568847656</v>
      </c>
      <c r="B584" s="2">
        <v>0.83844906091690063</v>
      </c>
      <c r="E584" s="2">
        <v>51.437049865722656</v>
      </c>
      <c r="F584" s="2">
        <v>0.83744591474533081</v>
      </c>
      <c r="I584" s="2">
        <v>51.437049865722656</v>
      </c>
      <c r="J584" s="3">
        <v>-0.0018412459176033735</v>
      </c>
    </row>
    <row r="585">
      <c r="A585" s="2">
        <v>51.197166442871094</v>
      </c>
      <c r="B585" s="2">
        <v>0.83803331851959229</v>
      </c>
      <c r="E585" s="2">
        <v>51.491157531738281</v>
      </c>
      <c r="F585" s="2">
        <v>0.83733659982681274</v>
      </c>
      <c r="I585" s="2">
        <v>51.491157531738281</v>
      </c>
      <c r="J585" s="3">
        <v>-0.0018396013183519244</v>
      </c>
    </row>
    <row r="586">
      <c r="A586" s="2">
        <v>51.220191955566406</v>
      </c>
      <c r="B586" s="2">
        <v>0.83571821451187134</v>
      </c>
      <c r="E586" s="2">
        <v>51.545265197753906</v>
      </c>
      <c r="F586" s="2">
        <v>0.837226927280426</v>
      </c>
      <c r="I586" s="2">
        <v>51.545265197753906</v>
      </c>
      <c r="J586" s="3">
        <v>-0.001837826450355351</v>
      </c>
    </row>
    <row r="587">
      <c r="A587" s="2">
        <v>51.307456970214844</v>
      </c>
      <c r="B587" s="2">
        <v>0.83895587921142578</v>
      </c>
      <c r="E587" s="2">
        <v>51.599372863769531</v>
      </c>
      <c r="F587" s="2">
        <v>0.837117075920105</v>
      </c>
      <c r="I587" s="2">
        <v>51.599372863769531</v>
      </c>
      <c r="J587" s="3">
        <v>-0.0018359276000410318</v>
      </c>
    </row>
    <row r="588">
      <c r="A588" s="2">
        <v>51.330268859863281</v>
      </c>
      <c r="B588" s="2">
        <v>0.8366546630859375</v>
      </c>
      <c r="E588" s="2">
        <v>51.653480529785156</v>
      </c>
      <c r="F588" s="2">
        <v>0.83700722455978394</v>
      </c>
      <c r="I588" s="2">
        <v>51.653480529785156</v>
      </c>
      <c r="J588" s="3">
        <v>-0.0018339110538363457</v>
      </c>
    </row>
    <row r="589">
      <c r="A589" s="2">
        <v>51.416164398193359</v>
      </c>
      <c r="B589" s="2">
        <v>0.83716398477554321</v>
      </c>
      <c r="E589" s="2">
        <v>51.707588195800781</v>
      </c>
      <c r="F589" s="2">
        <v>0.83689767122268677</v>
      </c>
      <c r="I589" s="2">
        <v>51.707588195800781</v>
      </c>
      <c r="J589" s="3">
        <v>-0.0018317848443984985</v>
      </c>
    </row>
    <row r="590">
      <c r="A590" s="2">
        <v>51.439544677734375</v>
      </c>
      <c r="B590" s="2">
        <v>0.84100341796875</v>
      </c>
      <c r="E590" s="2">
        <v>51.761695861816406</v>
      </c>
      <c r="F590" s="2">
        <v>0.83678841590881348</v>
      </c>
      <c r="I590" s="2">
        <v>51.761695861816406</v>
      </c>
      <c r="J590" s="3">
        <v>-0.001829556655138731</v>
      </c>
    </row>
    <row r="591">
      <c r="A591" s="2">
        <v>51.523769378662109</v>
      </c>
      <c r="B591" s="2">
        <v>0.84057772159576416</v>
      </c>
      <c r="E591" s="2">
        <v>51.815803527832031</v>
      </c>
      <c r="F591" s="2">
        <v>0.83667951822280884</v>
      </c>
      <c r="I591" s="2">
        <v>51.815803527832031</v>
      </c>
      <c r="J591" s="3">
        <v>-0.00182723521720618</v>
      </c>
    </row>
    <row r="592">
      <c r="A592" s="2">
        <v>51.546138763427734</v>
      </c>
      <c r="B592" s="2">
        <v>0.83746862411499023</v>
      </c>
      <c r="E592" s="2">
        <v>51.869911193847656</v>
      </c>
      <c r="F592" s="2">
        <v>0.83657103776931763</v>
      </c>
      <c r="I592" s="2">
        <v>51.869911193847656</v>
      </c>
      <c r="J592" s="3">
        <v>-0.0018248292617499828</v>
      </c>
    </row>
    <row r="593">
      <c r="A593" s="2">
        <v>51.634651184082031</v>
      </c>
      <c r="B593" s="2">
        <v>0.83847165107727051</v>
      </c>
      <c r="E593" s="2">
        <v>51.924018859863281</v>
      </c>
      <c r="F593" s="2">
        <v>0.83646309375762939</v>
      </c>
      <c r="I593" s="2">
        <v>51.924018859863281</v>
      </c>
      <c r="J593" s="3">
        <v>-0.0018223471706733108</v>
      </c>
    </row>
    <row r="594">
      <c r="A594" s="2">
        <v>51.658164978027344</v>
      </c>
      <c r="B594" s="2">
        <v>0.83355343341827393</v>
      </c>
      <c r="E594" s="2">
        <v>51.978126525878906</v>
      </c>
      <c r="F594" s="2">
        <v>0.83635580539703369</v>
      </c>
      <c r="I594" s="2">
        <v>51.978126525878906</v>
      </c>
      <c r="J594" s="3">
        <v>-0.0018197968602180481</v>
      </c>
    </row>
    <row r="595">
      <c r="A595" s="2">
        <v>51.744869232177734</v>
      </c>
      <c r="B595" s="2">
        <v>0.837052047252655</v>
      </c>
      <c r="E595" s="2">
        <v>52.032234191894531</v>
      </c>
      <c r="F595" s="2">
        <v>0.83624923229217529</v>
      </c>
      <c r="I595" s="2">
        <v>52.032234191894531</v>
      </c>
      <c r="J595" s="3">
        <v>-0.0018171861302107573</v>
      </c>
    </row>
    <row r="596">
      <c r="A596" s="2">
        <v>51.767974853515625</v>
      </c>
      <c r="B596" s="2">
        <v>0.83667147159576416</v>
      </c>
      <c r="E596" s="2">
        <v>52.086341857910156</v>
      </c>
      <c r="F596" s="2">
        <v>0.8361433744430542</v>
      </c>
      <c r="I596" s="2">
        <v>52.086341857910156</v>
      </c>
      <c r="J596" s="3">
        <v>-0.0018145227804780006</v>
      </c>
    </row>
    <row r="597">
      <c r="A597" s="2">
        <v>51.854816436767578</v>
      </c>
      <c r="B597" s="2">
        <v>0.839287281036377</v>
      </c>
      <c r="E597" s="2">
        <v>52.140449523925781</v>
      </c>
      <c r="F597" s="2">
        <v>0.83603829145431519</v>
      </c>
      <c r="I597" s="2">
        <v>52.140449523925781</v>
      </c>
      <c r="J597" s="3">
        <v>-0.0018118141451850533</v>
      </c>
    </row>
    <row r="598">
      <c r="A598" s="2">
        <v>51.8787841796875</v>
      </c>
      <c r="B598" s="2">
        <v>0.83539819717407227</v>
      </c>
      <c r="E598" s="2">
        <v>52.194557189941406</v>
      </c>
      <c r="F598" s="2">
        <v>0.8359338641166687</v>
      </c>
      <c r="I598" s="2">
        <v>52.194557189941406</v>
      </c>
      <c r="J598" s="3">
        <v>-0.0018090675584971905</v>
      </c>
    </row>
    <row r="599">
      <c r="A599" s="2">
        <v>51.964302062988281</v>
      </c>
      <c r="B599" s="2">
        <v>0.83575934171676636</v>
      </c>
      <c r="E599" s="2">
        <v>52.248664855957031</v>
      </c>
      <c r="F599" s="2">
        <v>0.83582991361618042</v>
      </c>
      <c r="I599" s="2">
        <v>52.248664855957031</v>
      </c>
      <c r="J599" s="3">
        <v>-0.0018062898889183998</v>
      </c>
    </row>
    <row r="600">
      <c r="A600" s="2">
        <v>51.986282348632813</v>
      </c>
      <c r="B600" s="2">
        <v>0.8377341628074646</v>
      </c>
      <c r="E600" s="2">
        <v>52.302772521972656</v>
      </c>
      <c r="F600" s="2">
        <v>0.83572632074356079</v>
      </c>
      <c r="I600" s="2">
        <v>52.302772521972656</v>
      </c>
      <c r="J600" s="3">
        <v>-0.0018034875392913818</v>
      </c>
    </row>
    <row r="601">
      <c r="A601" s="2">
        <v>52.072006225585938</v>
      </c>
      <c r="B601" s="2">
        <v>0.83524924516677856</v>
      </c>
      <c r="E601" s="2">
        <v>52.356880187988281</v>
      </c>
      <c r="F601" s="2">
        <v>0.83562290668487549</v>
      </c>
      <c r="I601" s="2">
        <v>52.356880187988281</v>
      </c>
      <c r="J601" s="3">
        <v>-0.0018006662139669061</v>
      </c>
    </row>
    <row r="602">
      <c r="A602" s="2">
        <v>52.095474243164063</v>
      </c>
      <c r="B602" s="2">
        <v>0.836910605430603</v>
      </c>
      <c r="E602" s="2">
        <v>52.410987854003906</v>
      </c>
      <c r="F602" s="2">
        <v>0.83551961183547974</v>
      </c>
      <c r="I602" s="2">
        <v>52.410987854003906</v>
      </c>
      <c r="J602" s="3">
        <v>-0.0017978311516344547</v>
      </c>
    </row>
    <row r="603">
      <c r="A603" s="2">
        <v>52.181159973144531</v>
      </c>
      <c r="B603" s="2">
        <v>0.83951961994171143</v>
      </c>
      <c r="E603" s="2">
        <v>52.465095520019531</v>
      </c>
      <c r="F603" s="2">
        <v>0.83541619777679443</v>
      </c>
      <c r="I603" s="2">
        <v>52.465095520019531</v>
      </c>
      <c r="J603" s="3">
        <v>-0.0017949868924915791</v>
      </c>
    </row>
    <row r="604">
      <c r="A604" s="2">
        <v>52.204418182373047</v>
      </c>
      <c r="B604" s="2">
        <v>0.83769172430038452</v>
      </c>
      <c r="E604" s="2">
        <v>52.519203186035156</v>
      </c>
      <c r="F604" s="2">
        <v>0.83531254529953</v>
      </c>
      <c r="I604" s="2">
        <v>52.519203186035156</v>
      </c>
      <c r="J604" s="3">
        <v>-0.001792137511074543</v>
      </c>
    </row>
    <row r="605">
      <c r="A605" s="2">
        <v>52.296360015869141</v>
      </c>
      <c r="B605" s="2">
        <v>0.83615434169769287</v>
      </c>
      <c r="E605" s="2">
        <v>52.573310852050781</v>
      </c>
      <c r="F605" s="2">
        <v>0.8352084755897522</v>
      </c>
      <c r="I605" s="2">
        <v>52.573310852050781</v>
      </c>
      <c r="J605" s="3">
        <v>-0.0017892864998430014</v>
      </c>
    </row>
    <row r="606">
      <c r="A606" s="2">
        <v>52.319477081298828</v>
      </c>
      <c r="B606" s="2">
        <v>0.83544111251831055</v>
      </c>
      <c r="E606" s="2">
        <v>52.627418518066406</v>
      </c>
      <c r="F606" s="2">
        <v>0.83510392904281616</v>
      </c>
      <c r="I606" s="2">
        <v>52.627418518066406</v>
      </c>
      <c r="J606" s="3">
        <v>-0.0017864377005025744</v>
      </c>
    </row>
    <row r="607">
      <c r="A607" s="2">
        <v>52.407722473144531</v>
      </c>
      <c r="B607" s="2">
        <v>0.83543205261230469</v>
      </c>
      <c r="E607" s="2">
        <v>52.681526184082031</v>
      </c>
      <c r="F607" s="2">
        <v>0.83499902486801147</v>
      </c>
      <c r="I607" s="2">
        <v>52.681526184082031</v>
      </c>
      <c r="J607" s="3">
        <v>-0.0017835949547588825</v>
      </c>
    </row>
    <row r="608">
      <c r="A608" s="2">
        <v>52.430637359619141</v>
      </c>
      <c r="B608" s="2">
        <v>0.83598285913467407</v>
      </c>
      <c r="E608" s="2">
        <v>52.735633850097656</v>
      </c>
      <c r="F608" s="2">
        <v>0.83489382266998291</v>
      </c>
      <c r="I608" s="2">
        <v>52.735633850097656</v>
      </c>
      <c r="J608" s="3">
        <v>-0.0017807628028094769</v>
      </c>
    </row>
    <row r="609">
      <c r="A609" s="2">
        <v>52.5154914855957</v>
      </c>
      <c r="B609" s="2">
        <v>0.83608269691467285</v>
      </c>
      <c r="E609" s="2">
        <v>52.789741516113281</v>
      </c>
      <c r="F609" s="2">
        <v>0.83478862047195435</v>
      </c>
      <c r="I609" s="2">
        <v>52.789741516113281</v>
      </c>
      <c r="J609" s="3">
        <v>-0.001777945552021265</v>
      </c>
    </row>
    <row r="610">
      <c r="A610" s="2">
        <v>52.542087554931641</v>
      </c>
      <c r="B610" s="2">
        <v>0.83450281620025635</v>
      </c>
      <c r="E610" s="2">
        <v>52.843849182128906</v>
      </c>
      <c r="F610" s="2">
        <v>0.83468341827392578</v>
      </c>
      <c r="I610" s="2">
        <v>52.843849182128906</v>
      </c>
      <c r="J610" s="3">
        <v>-0.001775147975422442</v>
      </c>
    </row>
    <row r="611">
      <c r="A611" s="2">
        <v>52.632286071777344</v>
      </c>
      <c r="B611" s="2">
        <v>0.83546602725982666</v>
      </c>
      <c r="E611" s="2">
        <v>52.897956848144531</v>
      </c>
      <c r="F611" s="2">
        <v>0.83457851409912109</v>
      </c>
      <c r="I611" s="2">
        <v>52.897956848144531</v>
      </c>
      <c r="J611" s="3">
        <v>-0.0017723755445331335</v>
      </c>
    </row>
    <row r="612">
      <c r="A612" s="2">
        <v>52.6552848815918</v>
      </c>
      <c r="B612" s="2">
        <v>0.833315908908844</v>
      </c>
      <c r="E612" s="2">
        <v>52.952064514160156</v>
      </c>
      <c r="F612" s="2">
        <v>0.83447408676147461</v>
      </c>
      <c r="I612" s="2">
        <v>52.952064514160156</v>
      </c>
      <c r="J612" s="3">
        <v>-0.0017696341965347528</v>
      </c>
    </row>
    <row r="613">
      <c r="A613" s="2">
        <v>52.740501403808594</v>
      </c>
      <c r="B613" s="2">
        <v>0.83606719970703125</v>
      </c>
      <c r="E613" s="2">
        <v>53.006172180175781</v>
      </c>
      <c r="F613" s="2">
        <v>0.83437043428421021</v>
      </c>
      <c r="I613" s="2">
        <v>53.006172180175781</v>
      </c>
      <c r="J613" s="3">
        <v>-0.0017669307999312878</v>
      </c>
    </row>
    <row r="614">
      <c r="A614" s="2">
        <v>52.765850067138672</v>
      </c>
      <c r="B614" s="2">
        <v>0.83341312408447266</v>
      </c>
      <c r="E614" s="2">
        <v>53.060279846191406</v>
      </c>
      <c r="F614" s="2">
        <v>0.83426767587661743</v>
      </c>
      <c r="I614" s="2">
        <v>53.060279846191406</v>
      </c>
      <c r="J614" s="3">
        <v>-0.0017642724560573697</v>
      </c>
    </row>
    <row r="615">
      <c r="A615" s="2">
        <v>52.852287292480469</v>
      </c>
      <c r="B615" s="2">
        <v>0.83411151170730591</v>
      </c>
      <c r="E615" s="2">
        <v>53.114387512207031</v>
      </c>
      <c r="F615" s="2">
        <v>0.83416599035263062</v>
      </c>
      <c r="I615" s="2">
        <v>53.114387512207031</v>
      </c>
      <c r="J615" s="3">
        <v>-0.0017616662662476301</v>
      </c>
    </row>
    <row r="616">
      <c r="A616" s="2">
        <v>52.875667572021484</v>
      </c>
      <c r="B616" s="2">
        <v>0.83263278007507324</v>
      </c>
      <c r="E616" s="2">
        <v>53.168495178222656</v>
      </c>
      <c r="F616" s="2">
        <v>0.83406549692153931</v>
      </c>
      <c r="I616" s="2">
        <v>53.168495178222656</v>
      </c>
      <c r="J616" s="3">
        <v>-0.0017591200303286314</v>
      </c>
    </row>
    <row r="617">
      <c r="A617" s="2">
        <v>52.962471008300781</v>
      </c>
      <c r="B617" s="2">
        <v>0.83288687467575073</v>
      </c>
      <c r="E617" s="2">
        <v>53.222602844238281</v>
      </c>
      <c r="F617" s="2">
        <v>0.83396637439727783</v>
      </c>
      <c r="I617" s="2">
        <v>53.222602844238281</v>
      </c>
      <c r="J617" s="3">
        <v>-0.001756641548126936</v>
      </c>
    </row>
    <row r="618">
      <c r="A618" s="2">
        <v>52.985321044921875</v>
      </c>
      <c r="B618" s="2">
        <v>0.83191967010498047</v>
      </c>
      <c r="E618" s="2">
        <v>53.276710510253906</v>
      </c>
      <c r="F618" s="2">
        <v>0.83386880159378052</v>
      </c>
      <c r="I618" s="2">
        <v>53.276710510253906</v>
      </c>
      <c r="J618" s="3">
        <v>-0.001754239434376359</v>
      </c>
    </row>
    <row r="619">
      <c r="A619" s="2">
        <v>53.072681427001953</v>
      </c>
      <c r="B619" s="2">
        <v>0.83346915245056152</v>
      </c>
      <c r="E619" s="2">
        <v>53.330818176269531</v>
      </c>
      <c r="F619" s="2">
        <v>0.83377289772033691</v>
      </c>
      <c r="I619" s="2">
        <v>53.330818176269531</v>
      </c>
      <c r="J619" s="3">
        <v>-0.0017519228858873248</v>
      </c>
    </row>
    <row r="620">
      <c r="A620" s="2">
        <v>53.095829010009766</v>
      </c>
      <c r="B620" s="2">
        <v>0.83277088403701782</v>
      </c>
      <c r="E620" s="2">
        <v>53.384925842285156</v>
      </c>
      <c r="F620" s="2">
        <v>0.83367878198623657</v>
      </c>
      <c r="I620" s="2">
        <v>53.384925842285156</v>
      </c>
      <c r="J620" s="3">
        <v>-0.0017497013323009014</v>
      </c>
    </row>
    <row r="621">
      <c r="A621" s="2">
        <v>53.185111999511719</v>
      </c>
      <c r="B621" s="2">
        <v>0.83566021919250488</v>
      </c>
      <c r="E621" s="2">
        <v>53.439033508300781</v>
      </c>
      <c r="F621" s="2">
        <v>0.83358645439147949</v>
      </c>
      <c r="I621" s="2">
        <v>53.439033508300781</v>
      </c>
      <c r="J621" s="3">
        <v>-0.0017475845525041223</v>
      </c>
    </row>
    <row r="622">
      <c r="A622" s="2">
        <v>53.208049774169922</v>
      </c>
      <c r="B622" s="2">
        <v>0.83292484283447266</v>
      </c>
      <c r="E622" s="2">
        <v>53.493141174316406</v>
      </c>
      <c r="F622" s="2">
        <v>0.83349591493606567</v>
      </c>
      <c r="I622" s="2">
        <v>53.493141174316406</v>
      </c>
      <c r="J622" s="3">
        <v>-0.0017455827910453081</v>
      </c>
    </row>
    <row r="623">
      <c r="A623" s="2">
        <v>53.298370361328125</v>
      </c>
      <c r="B623" s="2">
        <v>0.83620530366897583</v>
      </c>
      <c r="E623" s="2">
        <v>53.547248840332031</v>
      </c>
      <c r="F623" s="2">
        <v>0.83340722322463989</v>
      </c>
      <c r="I623" s="2">
        <v>53.547248840332031</v>
      </c>
      <c r="J623" s="3">
        <v>-0.0017437065253034234</v>
      </c>
    </row>
    <row r="624">
      <c r="A624" s="2">
        <v>53.322357177734375</v>
      </c>
      <c r="B624" s="2">
        <v>0.83165103197097778</v>
      </c>
      <c r="E624" s="2">
        <v>53.601356506347656</v>
      </c>
      <c r="F624" s="2">
        <v>0.833320140838623</v>
      </c>
      <c r="I624" s="2">
        <v>53.601356506347656</v>
      </c>
      <c r="J624" s="3">
        <v>-0.001741966581903398</v>
      </c>
    </row>
    <row r="625">
      <c r="A625" s="2">
        <v>53.40740966796875</v>
      </c>
      <c r="B625" s="2">
        <v>0.83578723669052124</v>
      </c>
      <c r="E625" s="2">
        <v>53.655464172363281</v>
      </c>
      <c r="F625" s="2">
        <v>0.83323460817337036</v>
      </c>
      <c r="I625" s="2">
        <v>53.655464172363281</v>
      </c>
      <c r="J625" s="3">
        <v>-0.0017403740203008056</v>
      </c>
    </row>
    <row r="626">
      <c r="A626" s="2">
        <v>53.4306640625</v>
      </c>
      <c r="B626" s="2">
        <v>0.83324408531188965</v>
      </c>
      <c r="E626" s="2">
        <v>53.709571838378906</v>
      </c>
      <c r="F626" s="2">
        <v>0.83315026760101318</v>
      </c>
      <c r="I626" s="2">
        <v>53.709571838378906</v>
      </c>
      <c r="J626" s="3">
        <v>-0.0017389397835358977</v>
      </c>
    </row>
    <row r="627">
      <c r="A627" s="2">
        <v>53.517543792724609</v>
      </c>
      <c r="B627" s="2">
        <v>0.83308285474777222</v>
      </c>
      <c r="E627" s="2">
        <v>53.763679504394531</v>
      </c>
      <c r="F627" s="2">
        <v>0.83306694030761719</v>
      </c>
      <c r="I627" s="2">
        <v>53.763679504394531</v>
      </c>
      <c r="J627" s="3">
        <v>-0.0017376741161569953</v>
      </c>
    </row>
    <row r="628">
      <c r="A628" s="2">
        <v>53.541446685791016</v>
      </c>
      <c r="B628" s="2">
        <v>0.8328397274017334</v>
      </c>
      <c r="E628" s="2">
        <v>53.817787170410156</v>
      </c>
      <c r="F628" s="2">
        <v>0.83298438787460327</v>
      </c>
      <c r="I628" s="2">
        <v>53.817787170410156</v>
      </c>
      <c r="J628" s="3">
        <v>-0.0017365865642204881</v>
      </c>
    </row>
    <row r="629">
      <c r="A629" s="2">
        <v>53.627464294433594</v>
      </c>
      <c r="B629" s="2">
        <v>0.83147037029266357</v>
      </c>
      <c r="E629" s="2">
        <v>53.871894836425781</v>
      </c>
      <c r="F629" s="2">
        <v>0.83290261030197144</v>
      </c>
      <c r="I629" s="2">
        <v>53.871894836425781</v>
      </c>
      <c r="J629" s="3">
        <v>-0.0017356852767989039</v>
      </c>
    </row>
    <row r="630">
      <c r="A630" s="2">
        <v>53.649974822998047</v>
      </c>
      <c r="B630" s="2">
        <v>0.83267086744308472</v>
      </c>
      <c r="E630" s="2">
        <v>53.926002502441406</v>
      </c>
      <c r="F630" s="2">
        <v>0.83282160758972168</v>
      </c>
      <c r="I630" s="2">
        <v>53.926002502441406</v>
      </c>
      <c r="J630" s="3">
        <v>-0.0017349779373034835</v>
      </c>
    </row>
    <row r="631">
      <c r="A631" s="2">
        <v>53.740146636962891</v>
      </c>
      <c r="B631" s="2">
        <v>0.83419430255889893</v>
      </c>
      <c r="E631" s="2">
        <v>53.980110168457031</v>
      </c>
      <c r="F631" s="2">
        <v>0.83274143934249878</v>
      </c>
      <c r="I631" s="2">
        <v>53.980110168457031</v>
      </c>
      <c r="J631" s="3">
        <v>-0.0017344712978228927</v>
      </c>
    </row>
    <row r="632">
      <c r="A632" s="2">
        <v>53.763759613037109</v>
      </c>
      <c r="B632" s="2">
        <v>0.83370691537857056</v>
      </c>
      <c r="E632" s="2">
        <v>54.034217834472656</v>
      </c>
      <c r="F632" s="2">
        <v>0.83266228437423706</v>
      </c>
      <c r="I632" s="2">
        <v>54.034217834472656</v>
      </c>
      <c r="J632" s="3">
        <v>-0.0017341715283691883</v>
      </c>
    </row>
    <row r="633">
      <c r="A633" s="2">
        <v>53.854820251464844</v>
      </c>
      <c r="B633" s="2">
        <v>0.83572161197662354</v>
      </c>
      <c r="E633" s="2">
        <v>54.088325500488281</v>
      </c>
      <c r="F633" s="2">
        <v>0.83258414268493652</v>
      </c>
      <c r="I633" s="2">
        <v>54.088325500488281</v>
      </c>
      <c r="J633" s="3">
        <v>-0.0017340842168778181</v>
      </c>
    </row>
    <row r="634">
      <c r="A634" s="2">
        <v>53.879180908203125</v>
      </c>
      <c r="B634" s="2">
        <v>0.831068754196167</v>
      </c>
      <c r="E634" s="2">
        <v>54.142433166503906</v>
      </c>
      <c r="F634" s="2">
        <v>0.83250713348388672</v>
      </c>
      <c r="I634" s="2">
        <v>54.142433166503906</v>
      </c>
      <c r="J634" s="3">
        <v>-0.0017342136707156897</v>
      </c>
    </row>
    <row r="635">
      <c r="A635" s="2">
        <v>53.96240234375</v>
      </c>
      <c r="B635" s="2">
        <v>0.82796692848205566</v>
      </c>
      <c r="E635" s="2">
        <v>54.196540832519531</v>
      </c>
      <c r="F635" s="2">
        <v>0.83243131637573242</v>
      </c>
      <c r="I635" s="2">
        <v>54.196540832519531</v>
      </c>
      <c r="J635" s="3">
        <v>-0.0017345636151731014</v>
      </c>
    </row>
    <row r="636">
      <c r="A636" s="2">
        <v>53.985000610351563</v>
      </c>
      <c r="B636" s="2">
        <v>0.83313792943954468</v>
      </c>
      <c r="E636" s="2">
        <v>54.250648498535156</v>
      </c>
      <c r="F636" s="2">
        <v>0.83235675096511841</v>
      </c>
      <c r="I636" s="2">
        <v>54.250648498535156</v>
      </c>
      <c r="J636" s="3">
        <v>-0.0017351368442177773</v>
      </c>
    </row>
    <row r="637">
      <c r="A637" s="2">
        <v>54.073600769042969</v>
      </c>
      <c r="B637" s="2">
        <v>0.83320212364196777</v>
      </c>
      <c r="E637" s="2">
        <v>54.304756164550781</v>
      </c>
      <c r="F637" s="2">
        <v>0.83228325843811035</v>
      </c>
      <c r="I637" s="2">
        <v>54.304756164550781</v>
      </c>
      <c r="J637" s="3">
        <v>-0.0017359353369101882</v>
      </c>
    </row>
    <row r="638">
      <c r="A638" s="2">
        <v>54.100929260253906</v>
      </c>
      <c r="B638" s="2">
        <v>0.83303743600845337</v>
      </c>
      <c r="E638" s="2">
        <v>54.358863830566406</v>
      </c>
      <c r="F638" s="2">
        <v>0.83221060037612915</v>
      </c>
      <c r="I638" s="2">
        <v>54.358863830566406</v>
      </c>
      <c r="J638" s="3">
        <v>-0.0017369603738188744</v>
      </c>
    </row>
    <row r="639">
      <c r="A639" s="2">
        <v>54.187305450439453</v>
      </c>
      <c r="B639" s="2">
        <v>0.83228498697280884</v>
      </c>
      <c r="E639" s="2">
        <v>54.412971496582031</v>
      </c>
      <c r="F639" s="2">
        <v>0.83213835954666138</v>
      </c>
      <c r="I639" s="2">
        <v>54.412971496582031</v>
      </c>
      <c r="J639" s="3">
        <v>-0.0017382119549438357</v>
      </c>
    </row>
    <row r="640">
      <c r="A640" s="2">
        <v>54.2133903503418</v>
      </c>
      <c r="B640" s="2">
        <v>0.831829309463501</v>
      </c>
      <c r="E640" s="2">
        <v>54.467079162597656</v>
      </c>
      <c r="F640" s="2">
        <v>0.83206629753112793</v>
      </c>
      <c r="I640" s="2">
        <v>54.467079162597656</v>
      </c>
      <c r="J640" s="3">
        <v>-0.0017396899638697505</v>
      </c>
    </row>
    <row r="641">
      <c r="A641" s="2">
        <v>54.300342559814453</v>
      </c>
      <c r="B641" s="2">
        <v>0.83133083581924438</v>
      </c>
      <c r="E641" s="2">
        <v>54.521186828613281</v>
      </c>
      <c r="F641" s="2">
        <v>0.83199405670166016</v>
      </c>
      <c r="I641" s="2">
        <v>54.521186828613281</v>
      </c>
      <c r="J641" s="3">
        <v>-0.0017413933528587222</v>
      </c>
    </row>
    <row r="642">
      <c r="A642" s="2">
        <v>54.3255500793457</v>
      </c>
      <c r="B642" s="2">
        <v>0.83510297536849976</v>
      </c>
      <c r="E642" s="2">
        <v>54.575294494628906</v>
      </c>
      <c r="F642" s="2">
        <v>0.83192133903503418</v>
      </c>
      <c r="I642" s="2">
        <v>54.575294494628906</v>
      </c>
      <c r="J642" s="3">
        <v>-0.0017433217726647854</v>
      </c>
    </row>
    <row r="643">
      <c r="A643" s="2">
        <v>54.409507751464844</v>
      </c>
      <c r="B643" s="2">
        <v>0.82944458723068237</v>
      </c>
      <c r="E643" s="2">
        <v>54.629402160644531</v>
      </c>
      <c r="F643" s="2">
        <v>0.8318479061126709</v>
      </c>
      <c r="I643" s="2">
        <v>54.629402160644531</v>
      </c>
      <c r="J643" s="3">
        <v>-0.0017454749904572964</v>
      </c>
    </row>
    <row r="644">
      <c r="A644" s="2">
        <v>54.437015533447266</v>
      </c>
      <c r="B644" s="2">
        <v>0.832440972328186</v>
      </c>
      <c r="E644" s="2">
        <v>54.683509826660156</v>
      </c>
      <c r="F644" s="2">
        <v>0.83177363872528076</v>
      </c>
      <c r="I644" s="2">
        <v>54.683509826660156</v>
      </c>
      <c r="J644" s="3">
        <v>-0.0017478530062362552</v>
      </c>
    </row>
    <row r="645">
      <c r="A645" s="2">
        <v>54.522945404052734</v>
      </c>
      <c r="B645" s="2">
        <v>0.83304858207702637</v>
      </c>
      <c r="E645" s="2">
        <v>54.737617492675781</v>
      </c>
      <c r="F645" s="2">
        <v>0.83169841766357422</v>
      </c>
      <c r="I645" s="2">
        <v>54.737617492675781</v>
      </c>
      <c r="J645" s="3">
        <v>-0.0017504558200016618</v>
      </c>
    </row>
    <row r="646">
      <c r="A646" s="2">
        <v>54.546443939208984</v>
      </c>
      <c r="B646" s="2">
        <v>0.83134967088699341</v>
      </c>
      <c r="E646" s="2">
        <v>54.791725158691406</v>
      </c>
      <c r="F646" s="2">
        <v>0.83162194490432739</v>
      </c>
      <c r="I646" s="2">
        <v>54.791725158691406</v>
      </c>
      <c r="J646" s="3">
        <v>-0.0017532831989228725</v>
      </c>
    </row>
    <row r="647">
      <c r="A647" s="2">
        <v>54.632278442382813</v>
      </c>
      <c r="B647" s="2">
        <v>0.8304634690284729</v>
      </c>
      <c r="E647" s="2">
        <v>54.845832824707031</v>
      </c>
      <c r="F647" s="2">
        <v>0.83154422044754028</v>
      </c>
      <c r="I647" s="2">
        <v>54.845832824707031</v>
      </c>
      <c r="J647" s="3">
        <v>-0.0017563342116773129</v>
      </c>
    </row>
    <row r="648">
      <c r="A648" s="2">
        <v>54.655723571777344</v>
      </c>
      <c r="B648" s="2">
        <v>0.831929624080658</v>
      </c>
      <c r="E648" s="2">
        <v>54.899936676025391</v>
      </c>
      <c r="F648" s="2">
        <v>0.83146524429321289</v>
      </c>
      <c r="I648" s="2">
        <v>54.899936676025391</v>
      </c>
      <c r="J648" s="3">
        <v>-0.0017596072284504771</v>
      </c>
    </row>
    <row r="649">
      <c r="A649" s="2">
        <v>54.741916656494141</v>
      </c>
      <c r="B649" s="2">
        <v>0.83077645301818848</v>
      </c>
      <c r="E649" s="2">
        <v>54.954044342041016</v>
      </c>
      <c r="F649" s="2">
        <v>0.83138495683670044</v>
      </c>
      <c r="I649" s="2">
        <v>54.954044342041016</v>
      </c>
      <c r="J649" s="3">
        <v>-0.0017631008522585034</v>
      </c>
    </row>
    <row r="650">
      <c r="A650" s="2">
        <v>54.766429901123047</v>
      </c>
      <c r="B650" s="2">
        <v>0.832478404045105</v>
      </c>
      <c r="E650" s="2">
        <v>55.008152008056641</v>
      </c>
      <c r="F650" s="2">
        <v>0.83130335807800293</v>
      </c>
      <c r="I650" s="2">
        <v>55.008152008056641</v>
      </c>
      <c r="J650" s="3">
        <v>-0.0017668117070570588</v>
      </c>
    </row>
    <row r="651">
      <c r="A651" s="2">
        <v>54.851455688476563</v>
      </c>
      <c r="B651" s="2">
        <v>0.83329087495803833</v>
      </c>
      <c r="E651" s="2">
        <v>55.062259674072266</v>
      </c>
      <c r="F651" s="2">
        <v>0.83122044801712036</v>
      </c>
      <c r="I651" s="2">
        <v>55.062259674072266</v>
      </c>
      <c r="J651" s="3">
        <v>-0.0017707357183098793</v>
      </c>
    </row>
    <row r="652">
      <c r="A652" s="2">
        <v>54.874526977539063</v>
      </c>
      <c r="B652" s="2">
        <v>0.83072829246521</v>
      </c>
      <c r="E652" s="2">
        <v>55.116367340087891</v>
      </c>
      <c r="F652" s="2">
        <v>0.83113610744476318</v>
      </c>
      <c r="I652" s="2">
        <v>55.116367340087891</v>
      </c>
      <c r="J652" s="3">
        <v>-0.0017748685786500573</v>
      </c>
    </row>
    <row r="653">
      <c r="A653" s="2">
        <v>54.961662292480469</v>
      </c>
      <c r="B653" s="2">
        <v>0.83268123865127563</v>
      </c>
      <c r="E653" s="2">
        <v>55.170475006103516</v>
      </c>
      <c r="F653" s="2">
        <v>0.83105039596557617</v>
      </c>
      <c r="I653" s="2">
        <v>55.170475006103516</v>
      </c>
      <c r="J653" s="3">
        <v>-0.0017792051658034325</v>
      </c>
    </row>
    <row r="654">
      <c r="A654" s="2">
        <v>54.984325408935547</v>
      </c>
      <c r="B654" s="2">
        <v>0.833331823348999</v>
      </c>
      <c r="E654" s="2">
        <v>55.224582672119141</v>
      </c>
      <c r="F654" s="2">
        <v>0.83096331357955933</v>
      </c>
      <c r="I654" s="2">
        <v>55.224582672119141</v>
      </c>
      <c r="J654" s="3">
        <v>-0.0017837397754192352</v>
      </c>
    </row>
    <row r="655">
      <c r="A655" s="2">
        <v>55.069694519042969</v>
      </c>
      <c r="B655" s="2">
        <v>0.83347117900848389</v>
      </c>
      <c r="E655" s="2">
        <v>55.278690338134766</v>
      </c>
      <c r="F655" s="2">
        <v>0.83087480068206787</v>
      </c>
      <c r="I655" s="2">
        <v>55.278690338134766</v>
      </c>
      <c r="J655" s="3">
        <v>-0.0017884668195620179</v>
      </c>
    </row>
    <row r="656">
      <c r="A656" s="2">
        <v>55.094409942626953</v>
      </c>
      <c r="B656" s="2">
        <v>0.833208441734314</v>
      </c>
      <c r="E656" s="2">
        <v>55.332798004150391</v>
      </c>
      <c r="F656" s="2">
        <v>0.830784797668457</v>
      </c>
      <c r="I656" s="2">
        <v>55.332798004150391</v>
      </c>
      <c r="J656" s="3">
        <v>-0.0017933797789737582</v>
      </c>
    </row>
    <row r="657">
      <c r="A657" s="2">
        <v>55.179904937744141</v>
      </c>
      <c r="B657" s="2">
        <v>0.83186048269271851</v>
      </c>
      <c r="E657" s="2">
        <v>55.386905670166016</v>
      </c>
      <c r="F657" s="2">
        <v>0.83069342374801636</v>
      </c>
      <c r="I657" s="2">
        <v>55.386905670166016</v>
      </c>
      <c r="J657" s="3">
        <v>-0.0017984715523198247</v>
      </c>
    </row>
    <row r="658">
      <c r="A658" s="2">
        <v>55.204547882080078</v>
      </c>
      <c r="B658" s="2">
        <v>0.82941156625747681</v>
      </c>
      <c r="E658" s="2">
        <v>55.441013336181641</v>
      </c>
      <c r="F658" s="2">
        <v>0.83060073852539063</v>
      </c>
      <c r="I658" s="2">
        <v>55.441013336181641</v>
      </c>
      <c r="J658" s="3">
        <v>-0.0018037339905276895</v>
      </c>
    </row>
    <row r="659">
      <c r="A659" s="2">
        <v>55.290901184082031</v>
      </c>
      <c r="B659" s="2">
        <v>0.82862913608551025</v>
      </c>
      <c r="E659" s="2">
        <v>55.495121002197266</v>
      </c>
      <c r="F659" s="2">
        <v>0.83050668239593506</v>
      </c>
      <c r="I659" s="2">
        <v>55.495121002197266</v>
      </c>
      <c r="J659" s="3">
        <v>-0.001809158711694181</v>
      </c>
    </row>
    <row r="660">
      <c r="A660" s="2">
        <v>55.315006256103516</v>
      </c>
      <c r="B660" s="2">
        <v>0.83128255605697632</v>
      </c>
      <c r="E660" s="2">
        <v>55.549228668212891</v>
      </c>
      <c r="F660" s="2">
        <v>0.83041119575500488</v>
      </c>
      <c r="I660" s="2">
        <v>55.549228668212891</v>
      </c>
      <c r="J660" s="3">
        <v>-0.0018147365190088749</v>
      </c>
    </row>
    <row r="661">
      <c r="A661" s="2">
        <v>55.397441864013672</v>
      </c>
      <c r="B661" s="2">
        <v>0.83424538373947144</v>
      </c>
      <c r="E661" s="2">
        <v>55.603336334228516</v>
      </c>
      <c r="F661" s="2">
        <v>0.83031439781188965</v>
      </c>
      <c r="I661" s="2">
        <v>55.603336334228516</v>
      </c>
      <c r="J661" s="3">
        <v>-0.0018204584484919906</v>
      </c>
    </row>
    <row r="662">
      <c r="A662" s="2">
        <v>55.420475006103516</v>
      </c>
      <c r="B662" s="2">
        <v>0.83210963010787964</v>
      </c>
      <c r="E662" s="2">
        <v>55.657444000244141</v>
      </c>
      <c r="F662" s="2">
        <v>0.83021646738052368</v>
      </c>
      <c r="I662" s="2">
        <v>55.657444000244141</v>
      </c>
      <c r="J662" s="3">
        <v>-0.0018263151869177818</v>
      </c>
    </row>
    <row r="663">
      <c r="A663" s="2">
        <v>55.508396148681641</v>
      </c>
      <c r="B663" s="2">
        <v>0.83068811893463135</v>
      </c>
      <c r="E663" s="2">
        <v>55.711551666259766</v>
      </c>
      <c r="F663" s="2">
        <v>0.83011734485626221</v>
      </c>
      <c r="I663" s="2">
        <v>55.711551666259766</v>
      </c>
      <c r="J663" s="3">
        <v>-0.0018322973046451807</v>
      </c>
    </row>
    <row r="664">
      <c r="A664" s="2">
        <v>55.532131195068359</v>
      </c>
      <c r="B664" s="2">
        <v>0.83083736896514893</v>
      </c>
      <c r="E664" s="2">
        <v>55.765659332275391</v>
      </c>
      <c r="F664" s="2">
        <v>0.83001720905303955</v>
      </c>
      <c r="I664" s="2">
        <v>55.765659332275391</v>
      </c>
      <c r="J664" s="3">
        <v>-0.0018383944407105446</v>
      </c>
    </row>
    <row r="665">
      <c r="A665" s="2">
        <v>55.618244171142578</v>
      </c>
      <c r="B665" s="2">
        <v>0.82956081628799438</v>
      </c>
      <c r="E665" s="2">
        <v>55.819766998291016</v>
      </c>
      <c r="F665" s="2">
        <v>0.82991594076156616</v>
      </c>
      <c r="I665" s="2">
        <v>55.819766998291016</v>
      </c>
      <c r="J665" s="3">
        <v>-0.0018445962341502309</v>
      </c>
    </row>
    <row r="666">
      <c r="A666" s="2">
        <v>55.641571044921875</v>
      </c>
      <c r="B666" s="2">
        <v>0.82972967624664307</v>
      </c>
      <c r="E666" s="2">
        <v>55.873874664306641</v>
      </c>
      <c r="F666" s="2">
        <v>0.829813539981842</v>
      </c>
      <c r="I666" s="2">
        <v>55.873874664306641</v>
      </c>
      <c r="J666" s="3">
        <v>-0.0018508915090933442</v>
      </c>
    </row>
    <row r="667">
      <c r="A667" s="2">
        <v>55.7278938293457</v>
      </c>
      <c r="B667" s="2">
        <v>0.82979035377502441</v>
      </c>
      <c r="E667" s="2">
        <v>55.927982330322266</v>
      </c>
      <c r="F667" s="2">
        <v>0.82970994710922241</v>
      </c>
      <c r="I667" s="2">
        <v>55.927982330322266</v>
      </c>
      <c r="J667" s="3">
        <v>-0.0018572694389149547</v>
      </c>
    </row>
    <row r="668">
      <c r="A668" s="2">
        <v>55.75439453125</v>
      </c>
      <c r="B668" s="2">
        <v>0.82906383275985718</v>
      </c>
      <c r="E668" s="2">
        <v>55.982089996337891</v>
      </c>
      <c r="F668" s="2">
        <v>0.829605221748352</v>
      </c>
      <c r="I668" s="2">
        <v>55.982089996337891</v>
      </c>
      <c r="J668" s="3">
        <v>-0.001863719429820776</v>
      </c>
    </row>
    <row r="669">
      <c r="A669" s="2">
        <v>55.840621948242188</v>
      </c>
      <c r="B669" s="2">
        <v>0.82888001203536987</v>
      </c>
      <c r="E669" s="2">
        <v>56.036197662353516</v>
      </c>
      <c r="F669" s="2">
        <v>0.829499363899231</v>
      </c>
      <c r="I669" s="2">
        <v>56.036197662353516</v>
      </c>
      <c r="J669" s="3">
        <v>-0.0018702315865084529</v>
      </c>
    </row>
    <row r="670">
      <c r="A670" s="2">
        <v>55.866691589355469</v>
      </c>
      <c r="B670" s="2">
        <v>0.82969516515731812</v>
      </c>
      <c r="E670" s="2">
        <v>56.090305328369141</v>
      </c>
      <c r="F670" s="2">
        <v>0.82939243316650391</v>
      </c>
      <c r="I670" s="2">
        <v>56.090305328369141</v>
      </c>
      <c r="J670" s="3">
        <v>-0.0018767967121675611</v>
      </c>
    </row>
    <row r="671">
      <c r="A671" s="2">
        <v>55.952610015869141</v>
      </c>
      <c r="B671" s="2">
        <v>0.8288959264755249</v>
      </c>
      <c r="E671" s="2">
        <v>56.144412994384766</v>
      </c>
      <c r="F671" s="2">
        <v>0.82928454875946045</v>
      </c>
      <c r="I671" s="2">
        <v>56.144412994384766</v>
      </c>
      <c r="J671" s="3">
        <v>-0.0018834059592336416</v>
      </c>
    </row>
    <row r="672">
      <c r="A672" s="2">
        <v>55.976261138916016</v>
      </c>
      <c r="B672" s="2">
        <v>0.82971584796905518</v>
      </c>
      <c r="E672" s="2">
        <v>56.198520660400391</v>
      </c>
      <c r="F672" s="2">
        <v>0.82917594909667969</v>
      </c>
      <c r="I672" s="2">
        <v>56.198520660400391</v>
      </c>
      <c r="J672" s="3">
        <v>-0.0018900512950494885</v>
      </c>
    </row>
    <row r="673">
      <c r="A673" s="2">
        <v>56.06842041015625</v>
      </c>
      <c r="B673" s="2">
        <v>0.831316351890564</v>
      </c>
      <c r="E673" s="2">
        <v>56.252628326416016</v>
      </c>
      <c r="F673" s="2">
        <v>0.8290666937828064</v>
      </c>
      <c r="I673" s="2">
        <v>56.252628326416016</v>
      </c>
      <c r="J673" s="3">
        <v>-0.0018967250362038612</v>
      </c>
    </row>
    <row r="674">
      <c r="A674" s="2">
        <v>56.091091156005859</v>
      </c>
      <c r="B674" s="2">
        <v>0.82778912782669067</v>
      </c>
      <c r="E674" s="2">
        <v>56.306735992431641</v>
      </c>
      <c r="F674" s="2">
        <v>0.8289567232131958</v>
      </c>
      <c r="I674" s="2">
        <v>56.306735992431641</v>
      </c>
      <c r="J674" s="3">
        <v>-0.0019034200813621283</v>
      </c>
    </row>
    <row r="675">
      <c r="A675" s="2">
        <v>56.179443359375</v>
      </c>
      <c r="B675" s="2">
        <v>0.832365095615387</v>
      </c>
      <c r="E675" s="2">
        <v>56.360843658447266</v>
      </c>
      <c r="F675" s="2">
        <v>0.82884597778320313</v>
      </c>
      <c r="I675" s="2">
        <v>56.360843658447266</v>
      </c>
      <c r="J675" s="3">
        <v>-0.0019101293291896582</v>
      </c>
    </row>
    <row r="676">
      <c r="A676" s="2">
        <v>56.203433990478516</v>
      </c>
      <c r="B676" s="2">
        <v>0.83027148246765137</v>
      </c>
      <c r="E676" s="2">
        <v>56.414951324462891</v>
      </c>
      <c r="F676" s="2">
        <v>0.82873445749282837</v>
      </c>
      <c r="I676" s="2">
        <v>56.414951324462891</v>
      </c>
      <c r="J676" s="3">
        <v>-0.0019168461440131068</v>
      </c>
    </row>
    <row r="677">
      <c r="A677" s="2">
        <v>56.290119171142578</v>
      </c>
      <c r="B677" s="2">
        <v>0.83265882730484009</v>
      </c>
      <c r="E677" s="2">
        <v>56.469058990478516</v>
      </c>
      <c r="F677" s="2">
        <v>0.82862192392349243</v>
      </c>
      <c r="I677" s="2">
        <v>56.469058990478516</v>
      </c>
      <c r="J677" s="3">
        <v>-0.0019235637737438083</v>
      </c>
    </row>
    <row r="678">
      <c r="A678" s="2">
        <v>56.312534332275391</v>
      </c>
      <c r="B678" s="2">
        <v>0.829663097858429</v>
      </c>
      <c r="E678" s="2">
        <v>56.523166656494141</v>
      </c>
      <c r="F678" s="2">
        <v>0.82850855588912964</v>
      </c>
      <c r="I678" s="2">
        <v>56.523166656494141</v>
      </c>
      <c r="J678" s="3">
        <v>-0.0019302751170471311</v>
      </c>
    </row>
    <row r="679">
      <c r="A679" s="2">
        <v>56.40155029296875</v>
      </c>
      <c r="B679" s="2">
        <v>0.8289029598236084</v>
      </c>
      <c r="E679" s="2">
        <v>56.577274322509766</v>
      </c>
      <c r="F679" s="2">
        <v>0.82839435338974</v>
      </c>
      <c r="I679" s="2">
        <v>56.577274322509766</v>
      </c>
      <c r="J679" s="3">
        <v>-0.0019369729561731219</v>
      </c>
    </row>
    <row r="680">
      <c r="A680" s="2">
        <v>56.42498779296875</v>
      </c>
      <c r="B680" s="2">
        <v>0.82887321710586548</v>
      </c>
      <c r="E680" s="2">
        <v>56.631381988525391</v>
      </c>
      <c r="F680" s="2">
        <v>0.82827949523925781</v>
      </c>
      <c r="I680" s="2">
        <v>56.631381988525391</v>
      </c>
      <c r="J680" s="3">
        <v>-0.0019436494912952185</v>
      </c>
    </row>
    <row r="681">
      <c r="A681" s="2">
        <v>56.5174560546875</v>
      </c>
      <c r="B681" s="2">
        <v>0.82658493518829346</v>
      </c>
      <c r="E681" s="2">
        <v>56.685489654541016</v>
      </c>
      <c r="F681" s="2">
        <v>0.82816404104232788</v>
      </c>
      <c r="I681" s="2">
        <v>56.685489654541016</v>
      </c>
      <c r="J681" s="3">
        <v>-0.0019502962240949273</v>
      </c>
    </row>
    <row r="682">
      <c r="A682" s="2">
        <v>56.540641784667969</v>
      </c>
      <c r="B682" s="2">
        <v>0.82575148344039917</v>
      </c>
      <c r="E682" s="2">
        <v>56.739597320556641</v>
      </c>
      <c r="F682" s="2">
        <v>0.8280482292175293</v>
      </c>
      <c r="I682" s="2">
        <v>56.739597320556641</v>
      </c>
      <c r="J682" s="3">
        <v>-0.0019569045398384333</v>
      </c>
    </row>
    <row r="683">
      <c r="A683" s="2">
        <v>56.626041412353516</v>
      </c>
      <c r="B683" s="2">
        <v>0.82907915115356445</v>
      </c>
      <c r="E683" s="2">
        <v>56.793704986572266</v>
      </c>
      <c r="F683" s="2">
        <v>0.82793217897415161</v>
      </c>
      <c r="I683" s="2">
        <v>56.793704986572266</v>
      </c>
      <c r="J683" s="3">
        <v>-0.0019634650088846684</v>
      </c>
    </row>
    <row r="684">
      <c r="A684" s="2">
        <v>56.651725769042969</v>
      </c>
      <c r="B684" s="2">
        <v>0.82726430892944336</v>
      </c>
      <c r="E684" s="2">
        <v>56.847812652587891</v>
      </c>
      <c r="F684" s="2">
        <v>0.82781606912612915</v>
      </c>
      <c r="I684" s="2">
        <v>56.847812652587891</v>
      </c>
      <c r="J684" s="3">
        <v>-0.0019699679687619209</v>
      </c>
    </row>
    <row r="685">
      <c r="A685" s="2">
        <v>56.737255096435547</v>
      </c>
      <c r="B685" s="2">
        <v>0.82784473896026611</v>
      </c>
      <c r="E685" s="2">
        <v>56.901920318603516</v>
      </c>
      <c r="F685" s="2">
        <v>0.82770001888275146</v>
      </c>
      <c r="I685" s="2">
        <v>56.901920318603516</v>
      </c>
      <c r="J685" s="3">
        <v>-0.0019764031749218702</v>
      </c>
    </row>
    <row r="686">
      <c r="A686" s="2">
        <v>56.761894226074219</v>
      </c>
      <c r="B686" s="2">
        <v>0.82665163278579712</v>
      </c>
      <c r="E686" s="2">
        <v>56.956027984619141</v>
      </c>
      <c r="F686" s="2">
        <v>0.82758420705795288</v>
      </c>
      <c r="I686" s="2">
        <v>56.956027984619141</v>
      </c>
      <c r="J686" s="3">
        <v>-0.0019827599171549082</v>
      </c>
    </row>
    <row r="687">
      <c r="A687" s="2">
        <v>56.847816467285156</v>
      </c>
      <c r="B687" s="2">
        <v>0.82867467403411865</v>
      </c>
      <c r="E687" s="2">
        <v>57.010135650634766</v>
      </c>
      <c r="F687" s="2">
        <v>0.82746881246566772</v>
      </c>
      <c r="I687" s="2">
        <v>57.010135650634766</v>
      </c>
      <c r="J687" s="3">
        <v>-0.0019890265539288521</v>
      </c>
    </row>
    <row r="688">
      <c r="A688" s="2">
        <v>56.871536254882813</v>
      </c>
      <c r="B688" s="2">
        <v>0.82674270868301392</v>
      </c>
      <c r="E688" s="2">
        <v>57.064243316650391</v>
      </c>
      <c r="F688" s="2">
        <v>0.82735389471054077</v>
      </c>
      <c r="I688" s="2">
        <v>57.064243316650391</v>
      </c>
      <c r="J688" s="3">
        <v>-0.0019951909780502319</v>
      </c>
    </row>
    <row r="689">
      <c r="A689" s="2">
        <v>56.959880828857422</v>
      </c>
      <c r="B689" s="2">
        <v>0.82715797424316406</v>
      </c>
      <c r="E689" s="2">
        <v>57.118350982666016</v>
      </c>
      <c r="F689" s="2">
        <v>0.82723933458328247</v>
      </c>
      <c r="I689" s="2">
        <v>57.118350982666016</v>
      </c>
      <c r="J689" s="3">
        <v>-0.0020012406166642904</v>
      </c>
    </row>
    <row r="690">
      <c r="A690" s="2">
        <v>56.982154846191406</v>
      </c>
      <c r="B690" s="2">
        <v>0.82805341482162476</v>
      </c>
      <c r="E690" s="2">
        <v>57.172458648681641</v>
      </c>
      <c r="F690" s="2">
        <v>0.8271251916885376</v>
      </c>
      <c r="I690" s="2">
        <v>57.172458648681641</v>
      </c>
      <c r="J690" s="3">
        <v>-0.0020071624312549829</v>
      </c>
    </row>
    <row r="691">
      <c r="A691" s="2">
        <v>57.0690803527832</v>
      </c>
      <c r="B691" s="2">
        <v>0.82818430662155151</v>
      </c>
      <c r="E691" s="2">
        <v>57.226566314697266</v>
      </c>
      <c r="F691" s="2">
        <v>0.8270113468170166</v>
      </c>
      <c r="I691" s="2">
        <v>57.226566314697266</v>
      </c>
      <c r="J691" s="3">
        <v>-0.0020129429176449776</v>
      </c>
    </row>
    <row r="692">
      <c r="A692" s="2">
        <v>57.091556549072266</v>
      </c>
      <c r="B692" s="2">
        <v>0.82630723714828491</v>
      </c>
      <c r="E692" s="2">
        <v>57.280673980712891</v>
      </c>
      <c r="F692" s="2">
        <v>0.82689756155014038</v>
      </c>
      <c r="I692" s="2">
        <v>57.280673980712891</v>
      </c>
      <c r="J692" s="3">
        <v>-0.0020185692701488733</v>
      </c>
    </row>
    <row r="693">
      <c r="A693" s="2">
        <v>57.178108215332031</v>
      </c>
      <c r="B693" s="2">
        <v>0.827292799949646</v>
      </c>
      <c r="E693" s="2">
        <v>57.334781646728516</v>
      </c>
      <c r="F693" s="2">
        <v>0.82678389549255371</v>
      </c>
      <c r="I693" s="2">
        <v>57.334781646728516</v>
      </c>
      <c r="J693" s="3">
        <v>-0.0020240279845893383</v>
      </c>
    </row>
    <row r="694">
      <c r="A694" s="2">
        <v>57.204647064208984</v>
      </c>
      <c r="B694" s="2">
        <v>0.82491052150726318</v>
      </c>
      <c r="E694" s="2">
        <v>57.388889312744141</v>
      </c>
      <c r="F694" s="2">
        <v>0.82667005062103271</v>
      </c>
      <c r="I694" s="2">
        <v>57.388889312744141</v>
      </c>
      <c r="J694" s="3">
        <v>-0.0020293069537729025</v>
      </c>
    </row>
    <row r="695">
      <c r="A695" s="2">
        <v>57.290443420410156</v>
      </c>
      <c r="B695" s="2">
        <v>0.82642722129821777</v>
      </c>
      <c r="E695" s="2">
        <v>57.442996978759766</v>
      </c>
      <c r="F695" s="2">
        <v>0.82655608654022217</v>
      </c>
      <c r="I695" s="2">
        <v>57.442996978759766</v>
      </c>
      <c r="J695" s="3">
        <v>-0.0020343938376754522</v>
      </c>
    </row>
    <row r="696">
      <c r="A696" s="2">
        <v>57.316558837890625</v>
      </c>
      <c r="B696" s="2">
        <v>0.82371765375137329</v>
      </c>
      <c r="E696" s="2">
        <v>57.497104644775391</v>
      </c>
      <c r="F696" s="2">
        <v>0.82644200325012207</v>
      </c>
      <c r="I696" s="2">
        <v>57.497104644775391</v>
      </c>
      <c r="J696" s="3">
        <v>-0.0020392783917486668</v>
      </c>
    </row>
    <row r="697">
      <c r="A697" s="2">
        <v>57.404315948486328</v>
      </c>
      <c r="B697" s="2">
        <v>0.8274075984954834</v>
      </c>
      <c r="E697" s="2">
        <v>57.551212310791016</v>
      </c>
      <c r="F697" s="2">
        <v>0.82632774114608765</v>
      </c>
      <c r="I697" s="2">
        <v>57.551212310791016</v>
      </c>
      <c r="J697" s="3">
        <v>-0.002043950604274869</v>
      </c>
    </row>
    <row r="698">
      <c r="A698" s="2">
        <v>57.427928924560547</v>
      </c>
      <c r="B698" s="2">
        <v>0.82483351230621338</v>
      </c>
      <c r="E698" s="2">
        <v>57.605319976806641</v>
      </c>
      <c r="F698" s="2">
        <v>0.82621341943740845</v>
      </c>
      <c r="I698" s="2">
        <v>57.605319976806641</v>
      </c>
      <c r="J698" s="3">
        <v>-0.0020484020933508873</v>
      </c>
    </row>
    <row r="699">
      <c r="A699" s="2">
        <v>57.5120735168457</v>
      </c>
      <c r="B699" s="2">
        <v>0.82761430740356445</v>
      </c>
      <c r="E699" s="2">
        <v>57.659427642822266</v>
      </c>
      <c r="F699" s="2">
        <v>0.8260989785194397</v>
      </c>
      <c r="I699" s="2">
        <v>57.659427642822266</v>
      </c>
      <c r="J699" s="3">
        <v>-0.0020526254083961248</v>
      </c>
    </row>
    <row r="700">
      <c r="A700" s="2">
        <v>57.5350341796875</v>
      </c>
      <c r="B700" s="2">
        <v>0.82757729291915894</v>
      </c>
      <c r="E700" s="2">
        <v>57.713535308837891</v>
      </c>
      <c r="F700" s="2">
        <v>0.82598429918289185</v>
      </c>
      <c r="I700" s="2">
        <v>57.713535308837891</v>
      </c>
      <c r="J700" s="3">
        <v>-0.0020566137973219156</v>
      </c>
    </row>
    <row r="701">
      <c r="A701" s="2">
        <v>57.622875213623047</v>
      </c>
      <c r="B701" s="2">
        <v>0.8279375433921814</v>
      </c>
      <c r="E701" s="2">
        <v>57.767642974853516</v>
      </c>
      <c r="F701" s="2">
        <v>0.82586938142776489</v>
      </c>
      <c r="I701" s="2">
        <v>57.767642974853516</v>
      </c>
      <c r="J701" s="3">
        <v>-0.0020603605080395937</v>
      </c>
    </row>
    <row r="702">
      <c r="A702" s="2">
        <v>57.645923614501953</v>
      </c>
      <c r="B702" s="2">
        <v>0.82611125707626343</v>
      </c>
      <c r="E702" s="2">
        <v>57.821750640869141</v>
      </c>
      <c r="F702" s="2">
        <v>0.82575440406799316</v>
      </c>
      <c r="I702" s="2">
        <v>57.821750640869141</v>
      </c>
      <c r="J702" s="3">
        <v>-0.002063859486952424</v>
      </c>
    </row>
    <row r="703">
      <c r="A703" s="2">
        <v>57.731998443603516</v>
      </c>
      <c r="B703" s="2">
        <v>0.824579656124115</v>
      </c>
      <c r="E703" s="2">
        <v>57.875858306884766</v>
      </c>
      <c r="F703" s="2">
        <v>0.82563930749893188</v>
      </c>
      <c r="I703" s="2">
        <v>57.875858306884766</v>
      </c>
      <c r="J703" s="3">
        <v>-0.002067104447633028</v>
      </c>
    </row>
    <row r="704">
      <c r="A704" s="2">
        <v>57.754920959472656</v>
      </c>
      <c r="B704" s="2">
        <v>0.82922035455703735</v>
      </c>
      <c r="E704" s="2">
        <v>57.929965972900391</v>
      </c>
      <c r="F704" s="2">
        <v>0.82552421092987061</v>
      </c>
      <c r="I704" s="2">
        <v>57.929965972900391</v>
      </c>
      <c r="J704" s="3">
        <v>-0.0020700893364846706</v>
      </c>
    </row>
    <row r="705">
      <c r="A705" s="2">
        <v>57.841602325439453</v>
      </c>
      <c r="B705" s="2">
        <v>0.82834619283676147</v>
      </c>
      <c r="E705" s="2">
        <v>57.984073638916016</v>
      </c>
      <c r="F705" s="2">
        <v>0.82540905475616455</v>
      </c>
      <c r="I705" s="2">
        <v>57.984073638916016</v>
      </c>
      <c r="J705" s="3">
        <v>-0.0020728080999106169</v>
      </c>
    </row>
    <row r="706">
      <c r="A706" s="2">
        <v>57.867389678955078</v>
      </c>
      <c r="B706" s="2">
        <v>0.82311546802520752</v>
      </c>
      <c r="E706" s="2">
        <v>58.038181304931641</v>
      </c>
      <c r="F706" s="2">
        <v>0.825294017791748</v>
      </c>
      <c r="I706" s="2">
        <v>58.038181304931641</v>
      </c>
      <c r="J706" s="3">
        <v>-0.0020752546843141317</v>
      </c>
    </row>
    <row r="707">
      <c r="A707" s="2">
        <v>57.955169677734375</v>
      </c>
      <c r="B707" s="2">
        <v>0.82696729898452759</v>
      </c>
      <c r="E707" s="2">
        <v>58.092288970947266</v>
      </c>
      <c r="F707" s="2">
        <v>0.82517910003662109</v>
      </c>
      <c r="I707" s="2">
        <v>58.092288970947266</v>
      </c>
      <c r="J707" s="3">
        <v>-0.0020774239674210548</v>
      </c>
    </row>
    <row r="708">
      <c r="A708" s="2">
        <v>57.97796630859375</v>
      </c>
      <c r="B708" s="2">
        <v>0.82260817289352417</v>
      </c>
      <c r="E708" s="2">
        <v>58.146396636962891</v>
      </c>
      <c r="F708" s="2">
        <v>0.82506430149078369</v>
      </c>
      <c r="I708" s="2">
        <v>58.146396636962891</v>
      </c>
      <c r="J708" s="3">
        <v>-0.0020793115254491568</v>
      </c>
    </row>
    <row r="709">
      <c r="A709" s="2">
        <v>58.067138671875</v>
      </c>
      <c r="B709" s="2">
        <v>0.82644128799438477</v>
      </c>
      <c r="E709" s="2">
        <v>58.200504302978516</v>
      </c>
      <c r="F709" s="2">
        <v>0.82494968175888062</v>
      </c>
      <c r="I709" s="2">
        <v>58.200504302978516</v>
      </c>
      <c r="J709" s="3">
        <v>-0.0020809138659387827</v>
      </c>
    </row>
    <row r="710">
      <c r="A710" s="2">
        <v>58.090923309326172</v>
      </c>
      <c r="B710" s="2">
        <v>0.82543689012527466</v>
      </c>
      <c r="E710" s="2">
        <v>58.254611968994141</v>
      </c>
      <c r="F710" s="2">
        <v>0.82483512163162231</v>
      </c>
      <c r="I710" s="2">
        <v>58.254611968994141</v>
      </c>
      <c r="J710" s="3">
        <v>-0.0020822288934141397</v>
      </c>
    </row>
    <row r="711">
      <c r="A711" s="2">
        <v>58.179859161376953</v>
      </c>
      <c r="B711" s="2">
        <v>0.82555997371673584</v>
      </c>
      <c r="E711" s="2">
        <v>58.308719635009766</v>
      </c>
      <c r="F711" s="2">
        <v>0.82472032308578491</v>
      </c>
      <c r="I711" s="2">
        <v>58.308719635009766</v>
      </c>
      <c r="J711" s="3">
        <v>-0.002083255210891366</v>
      </c>
    </row>
    <row r="712">
      <c r="A712" s="2">
        <v>58.203289031982422</v>
      </c>
      <c r="B712" s="2">
        <v>0.82712417840957642</v>
      </c>
      <c r="E712" s="2">
        <v>58.362827301025391</v>
      </c>
      <c r="F712" s="2">
        <v>0.82460522651672363</v>
      </c>
      <c r="I712" s="2">
        <v>58.362827301025391</v>
      </c>
      <c r="J712" s="3">
        <v>-0.0020839928183704615</v>
      </c>
    </row>
    <row r="713">
      <c r="A713" s="2">
        <v>58.287837982177734</v>
      </c>
      <c r="B713" s="2">
        <v>0.82596027851104736</v>
      </c>
      <c r="E713" s="2">
        <v>58.41693115234375</v>
      </c>
      <c r="F713" s="2">
        <v>0.8244895339012146</v>
      </c>
      <c r="I713" s="2">
        <v>58.41693115234375</v>
      </c>
      <c r="J713" s="3">
        <v>-0.0020844426471740007</v>
      </c>
    </row>
    <row r="714">
      <c r="A714" s="2">
        <v>58.312667846679688</v>
      </c>
      <c r="B714" s="2">
        <v>0.826221227645874</v>
      </c>
      <c r="E714" s="2">
        <v>58.471038818359375</v>
      </c>
      <c r="F714" s="2">
        <v>0.824373185634613</v>
      </c>
      <c r="I714" s="2">
        <v>58.471038818359375</v>
      </c>
      <c r="J714" s="3">
        <v>-0.0020846053957939148</v>
      </c>
    </row>
    <row r="715">
      <c r="A715" s="2">
        <v>58.397811889648438</v>
      </c>
      <c r="B715" s="2">
        <v>0.8221890926361084</v>
      </c>
      <c r="E715" s="2">
        <v>58.525146484375</v>
      </c>
      <c r="F715" s="2">
        <v>0.82425606250762939</v>
      </c>
      <c r="I715" s="2">
        <v>58.525146484375</v>
      </c>
      <c r="J715" s="3">
        <v>-0.0020844829268753529</v>
      </c>
    </row>
    <row r="716">
      <c r="A716" s="2">
        <v>58.420967102050781</v>
      </c>
      <c r="B716" s="2">
        <v>0.82214969396591187</v>
      </c>
      <c r="E716" s="2">
        <v>58.579254150390625</v>
      </c>
      <c r="F716" s="2">
        <v>0.82413798570632935</v>
      </c>
      <c r="I716" s="2">
        <v>58.579254150390625</v>
      </c>
      <c r="J716" s="3">
        <v>-0.0020840768702328205</v>
      </c>
    </row>
    <row r="717">
      <c r="A717" s="2">
        <v>58.505889892578125</v>
      </c>
      <c r="B717" s="2">
        <v>0.82436543703079224</v>
      </c>
      <c r="E717" s="2">
        <v>58.63336181640625</v>
      </c>
      <c r="F717" s="2">
        <v>0.82401913404464722</v>
      </c>
      <c r="I717" s="2">
        <v>58.63336181640625</v>
      </c>
      <c r="J717" s="3">
        <v>-0.0020833886228501797</v>
      </c>
    </row>
    <row r="718">
      <c r="A718" s="2">
        <v>58.5291633605957</v>
      </c>
      <c r="B718" s="2">
        <v>0.82460278272628784</v>
      </c>
      <c r="E718" s="2">
        <v>58.687469482421875</v>
      </c>
      <c r="F718" s="2">
        <v>0.82389938831329346</v>
      </c>
      <c r="I718" s="2">
        <v>58.687469482421875</v>
      </c>
      <c r="J718" s="3">
        <v>-0.0020824207458645105</v>
      </c>
    </row>
    <row r="719">
      <c r="A719" s="2">
        <v>58.616275787353516</v>
      </c>
      <c r="B719" s="2">
        <v>0.82201355695724487</v>
      </c>
      <c r="E719" s="2">
        <v>58.7415771484375</v>
      </c>
      <c r="F719" s="2">
        <v>0.82377892732620239</v>
      </c>
      <c r="I719" s="2">
        <v>58.7415771484375</v>
      </c>
      <c r="J719" s="3">
        <v>-0.0020811741705983877</v>
      </c>
    </row>
    <row r="720">
      <c r="A720" s="2">
        <v>58.639892578125</v>
      </c>
      <c r="B720" s="2">
        <v>0.823198139667511</v>
      </c>
      <c r="E720" s="2">
        <v>58.795684814453125</v>
      </c>
      <c r="F720" s="2">
        <v>0.82365787029266357</v>
      </c>
      <c r="I720" s="2">
        <v>58.795684814453125</v>
      </c>
      <c r="J720" s="3">
        <v>-0.0020796514581888914</v>
      </c>
    </row>
    <row r="721">
      <c r="A721" s="2">
        <v>58.727565765380859</v>
      </c>
      <c r="B721" s="2">
        <v>0.82718443870544434</v>
      </c>
      <c r="E721" s="2">
        <v>58.84979248046875</v>
      </c>
      <c r="F721" s="2">
        <v>0.82353627681732178</v>
      </c>
      <c r="I721" s="2">
        <v>58.84979248046875</v>
      </c>
      <c r="J721" s="3">
        <v>-0.0020778542384505272</v>
      </c>
    </row>
    <row r="722">
      <c r="A722" s="2">
        <v>58.7506103515625</v>
      </c>
      <c r="B722" s="2">
        <v>0.82316339015960693</v>
      </c>
      <c r="E722" s="2">
        <v>58.903900146484375</v>
      </c>
      <c r="F722" s="2">
        <v>0.82341432571411133</v>
      </c>
      <c r="I722" s="2">
        <v>58.903900146484375</v>
      </c>
      <c r="J722" s="3">
        <v>-0.0020757846068590879</v>
      </c>
    </row>
    <row r="723">
      <c r="A723" s="2">
        <v>58.835128784179688</v>
      </c>
      <c r="B723" s="2">
        <v>0.823758065700531</v>
      </c>
      <c r="E723" s="2">
        <v>58.9580078125</v>
      </c>
      <c r="F723" s="2">
        <v>0.82329219579696655</v>
      </c>
      <c r="I723" s="2">
        <v>58.9580078125</v>
      </c>
      <c r="J723" s="3">
        <v>-0.0020734451245516539</v>
      </c>
    </row>
    <row r="724">
      <c r="A724" s="2">
        <v>58.858318328857422</v>
      </c>
      <c r="B724" s="2">
        <v>0.82285028696060181</v>
      </c>
      <c r="E724" s="2">
        <v>59.012115478515625</v>
      </c>
      <c r="F724" s="2">
        <v>0.823170006275177</v>
      </c>
      <c r="I724" s="2">
        <v>59.012115478515625</v>
      </c>
      <c r="J724" s="3">
        <v>-0.0020708381198346615</v>
      </c>
    </row>
    <row r="725">
      <c r="A725" s="2">
        <v>58.944503784179688</v>
      </c>
      <c r="B725" s="2">
        <v>0.82399886846542358</v>
      </c>
      <c r="E725" s="2">
        <v>59.06622314453125</v>
      </c>
      <c r="F725" s="2">
        <v>0.82304781675338745</v>
      </c>
      <c r="I725" s="2">
        <v>59.06622314453125</v>
      </c>
      <c r="J725" s="3">
        <v>-0.0020679663866758347</v>
      </c>
    </row>
    <row r="726">
      <c r="A726" s="2">
        <v>58.968284606933594</v>
      </c>
      <c r="B726" s="2">
        <v>0.824577808380127</v>
      </c>
      <c r="E726" s="2">
        <v>59.120330810546875</v>
      </c>
      <c r="F726" s="2">
        <v>0.82292574644088745</v>
      </c>
      <c r="I726" s="2">
        <v>59.120330810546875</v>
      </c>
      <c r="J726" s="3">
        <v>-0.0020648338831961155</v>
      </c>
    </row>
    <row r="727">
      <c r="A727" s="2">
        <v>59.055782318115234</v>
      </c>
      <c r="B727" s="2">
        <v>0.82252484560012817</v>
      </c>
      <c r="E727" s="2">
        <v>59.1744384765625</v>
      </c>
      <c r="F727" s="2">
        <v>0.82280391454696655</v>
      </c>
      <c r="I727" s="2">
        <v>59.1744384765625</v>
      </c>
      <c r="J727" s="3">
        <v>-0.0020614452660083771</v>
      </c>
    </row>
    <row r="728">
      <c r="A728" s="2">
        <v>59.078514099121094</v>
      </c>
      <c r="B728" s="2">
        <v>0.82334721088409424</v>
      </c>
      <c r="E728" s="2">
        <v>59.228546142578125</v>
      </c>
      <c r="F728" s="2">
        <v>0.82268244028091431</v>
      </c>
      <c r="I728" s="2">
        <v>59.228546142578125</v>
      </c>
      <c r="J728" s="3">
        <v>-0.0020578070543706417</v>
      </c>
    </row>
    <row r="729">
      <c r="A729" s="2">
        <v>59.163230895996094</v>
      </c>
      <c r="B729" s="2">
        <v>0.82221192121505737</v>
      </c>
      <c r="E729" s="2">
        <v>59.28265380859375</v>
      </c>
      <c r="F729" s="2">
        <v>0.82256132364273071</v>
      </c>
      <c r="I729" s="2">
        <v>59.28265380859375</v>
      </c>
      <c r="J729" s="3">
        <v>-0.0020539266988635063</v>
      </c>
    </row>
    <row r="730">
      <c r="A730" s="2">
        <v>59.1862678527832</v>
      </c>
      <c r="B730" s="2">
        <v>0.82588231563568115</v>
      </c>
      <c r="E730" s="2">
        <v>59.336761474609375</v>
      </c>
      <c r="F730" s="2">
        <v>0.82244056463241577</v>
      </c>
      <c r="I730" s="2">
        <v>59.336761474609375</v>
      </c>
      <c r="J730" s="3">
        <v>-0.0020498125813901424</v>
      </c>
    </row>
    <row r="731">
      <c r="A731" s="2">
        <v>59.272953033447266</v>
      </c>
      <c r="B731" s="2">
        <v>0.82137894630432129</v>
      </c>
      <c r="E731" s="2">
        <v>59.390869140625</v>
      </c>
      <c r="F731" s="2">
        <v>0.82232016324996948</v>
      </c>
      <c r="I731" s="2">
        <v>59.390869140625</v>
      </c>
      <c r="J731" s="3">
        <v>-0.0020454735495150089</v>
      </c>
    </row>
    <row r="732">
      <c r="A732" s="2">
        <v>59.2968635559082</v>
      </c>
      <c r="B732" s="2">
        <v>0.8224831223487854</v>
      </c>
      <c r="E732" s="2">
        <v>59.444976806640625</v>
      </c>
      <c r="F732" s="2">
        <v>0.8222002387046814</v>
      </c>
      <c r="I732" s="2">
        <v>59.444976806640625</v>
      </c>
      <c r="J732" s="3">
        <v>-0.0020409191492944956</v>
      </c>
    </row>
    <row r="733">
      <c r="A733" s="2">
        <v>59.383266448974609</v>
      </c>
      <c r="B733" s="2">
        <v>0.822296679019928</v>
      </c>
      <c r="E733" s="2">
        <v>59.49908447265625</v>
      </c>
      <c r="F733" s="2">
        <v>0.82208096981048584</v>
      </c>
      <c r="I733" s="2">
        <v>59.49908447265625</v>
      </c>
      <c r="J733" s="3">
        <v>-0.0020361586939543486</v>
      </c>
    </row>
    <row r="734">
      <c r="A734" s="2">
        <v>59.4057731628418</v>
      </c>
      <c r="B734" s="2">
        <v>0.82094520330429077</v>
      </c>
      <c r="E734" s="2">
        <v>59.553192138671875</v>
      </c>
      <c r="F734" s="2">
        <v>0.82196265459060669</v>
      </c>
      <c r="I734" s="2">
        <v>59.553192138671875</v>
      </c>
      <c r="J734" s="3">
        <v>-0.0020312031265348196</v>
      </c>
    </row>
    <row r="735">
      <c r="A735" s="2">
        <v>59.489284515380859</v>
      </c>
      <c r="B735" s="2">
        <v>0.82380545139312744</v>
      </c>
      <c r="E735" s="2">
        <v>59.6072998046875</v>
      </c>
      <c r="F735" s="2">
        <v>0.8218454122543335</v>
      </c>
      <c r="I735" s="2">
        <v>59.6072998046875</v>
      </c>
      <c r="J735" s="3">
        <v>-0.0020260633900761604</v>
      </c>
    </row>
    <row r="736">
      <c r="A736" s="2">
        <v>59.515567779541016</v>
      </c>
      <c r="B736" s="2">
        <v>0.82109910249710083</v>
      </c>
      <c r="E736" s="2">
        <v>59.661407470703125</v>
      </c>
      <c r="F736" s="2">
        <v>0.82172936201095581</v>
      </c>
      <c r="I736" s="2">
        <v>59.661407470703125</v>
      </c>
      <c r="J736" s="3">
        <v>-0.0020207511261105537</v>
      </c>
    </row>
    <row r="737">
      <c r="A737" s="2">
        <v>59.603916168212891</v>
      </c>
      <c r="B737" s="2">
        <v>0.82092458009719849</v>
      </c>
      <c r="E737" s="2">
        <v>59.71551513671875</v>
      </c>
      <c r="F737" s="2">
        <v>0.82161450386047363</v>
      </c>
      <c r="I737" s="2">
        <v>59.71551513671875</v>
      </c>
      <c r="J737" s="3">
        <v>-0.0020152786746621132</v>
      </c>
    </row>
    <row r="738">
      <c r="A738" s="2">
        <v>59.626823425292969</v>
      </c>
      <c r="B738" s="2">
        <v>0.82094907760620117</v>
      </c>
      <c r="E738" s="2">
        <v>59.769622802734375</v>
      </c>
      <c r="F738" s="2">
        <v>0.82150059938430786</v>
      </c>
      <c r="I738" s="2">
        <v>59.769622802734375</v>
      </c>
      <c r="J738" s="3">
        <v>-0.0020096579100936651</v>
      </c>
    </row>
    <row r="739">
      <c r="A739" s="2">
        <v>59.710933685302734</v>
      </c>
      <c r="B739" s="2">
        <v>0.82121783494949341</v>
      </c>
      <c r="E739" s="2">
        <v>59.82373046875</v>
      </c>
      <c r="F739" s="2">
        <v>0.8213876485824585</v>
      </c>
      <c r="I739" s="2">
        <v>59.82373046875</v>
      </c>
      <c r="J739" s="3">
        <v>-0.0020039011724293232</v>
      </c>
    </row>
    <row r="740">
      <c r="A740" s="2">
        <v>59.734058380126953</v>
      </c>
      <c r="B740" s="2">
        <v>0.82097262144088745</v>
      </c>
      <c r="E740" s="2">
        <v>59.877838134765625</v>
      </c>
      <c r="F740" s="2">
        <v>0.82127547264099121</v>
      </c>
      <c r="I740" s="2">
        <v>59.877838134765625</v>
      </c>
      <c r="J740" s="3">
        <v>-0.0019980198703706264</v>
      </c>
    </row>
    <row r="741">
      <c r="A741" s="2">
        <v>59.821075439453125</v>
      </c>
      <c r="B741" s="2">
        <v>0.8240058422088623</v>
      </c>
      <c r="E741" s="2">
        <v>59.93194580078125</v>
      </c>
      <c r="F741" s="2">
        <v>0.82116389274597168</v>
      </c>
      <c r="I741" s="2">
        <v>59.93194580078125</v>
      </c>
      <c r="J741" s="3">
        <v>-0.0019920256454497576</v>
      </c>
    </row>
    <row r="742">
      <c r="A742" s="2">
        <v>59.844753265380859</v>
      </c>
      <c r="B742" s="2">
        <v>0.819452166557312</v>
      </c>
      <c r="E742" s="2">
        <v>59.986053466796875</v>
      </c>
      <c r="F742" s="2">
        <v>0.8210529088973999</v>
      </c>
      <c r="I742" s="2">
        <v>59.986053466796875</v>
      </c>
      <c r="J742" s="3">
        <v>-0.0019859292078763247</v>
      </c>
    </row>
    <row r="743">
      <c r="A743" s="2">
        <v>59.931484222412109</v>
      </c>
      <c r="B743" s="2">
        <v>0.8209499716758728</v>
      </c>
      <c r="E743" s="2">
        <v>60.0401611328125</v>
      </c>
      <c r="F743" s="2">
        <v>0.82094240188598633</v>
      </c>
      <c r="I743" s="2">
        <v>60.0401611328125</v>
      </c>
      <c r="J743" s="3">
        <v>-0.0019797410350292921</v>
      </c>
    </row>
    <row r="744">
      <c r="A744" s="2">
        <v>59.954582214355469</v>
      </c>
      <c r="B744" s="2">
        <v>0.823141872882843</v>
      </c>
      <c r="E744" s="2">
        <v>60.094268798828125</v>
      </c>
      <c r="F744" s="2">
        <v>0.82083219289779663</v>
      </c>
      <c r="I744" s="2">
        <v>60.094268798828125</v>
      </c>
      <c r="J744" s="3">
        <v>-0.0019734713714569807</v>
      </c>
    </row>
    <row r="745">
      <c r="A745" s="2">
        <v>60.039257049560547</v>
      </c>
      <c r="B745" s="2">
        <v>0.81960505247116089</v>
      </c>
      <c r="E745" s="2">
        <v>60.14837646484375</v>
      </c>
      <c r="F745" s="2">
        <v>0.82072234153747559</v>
      </c>
      <c r="I745" s="2">
        <v>60.14837646484375</v>
      </c>
      <c r="J745" s="3">
        <v>-0.0019671299960464239</v>
      </c>
    </row>
    <row r="746">
      <c r="A746" s="2">
        <v>60.063133239746094</v>
      </c>
      <c r="B746" s="2">
        <v>0.82001191377639771</v>
      </c>
      <c r="E746" s="2">
        <v>60.202484130859375</v>
      </c>
      <c r="F746" s="2">
        <v>0.82061272859573364</v>
      </c>
      <c r="I746" s="2">
        <v>60.202484130859375</v>
      </c>
      <c r="J746" s="3">
        <v>-0.0019607259891927242</v>
      </c>
    </row>
    <row r="747">
      <c r="A747" s="2">
        <v>60.148094177246094</v>
      </c>
      <c r="B747" s="2">
        <v>0.81991517543792725</v>
      </c>
      <c r="E747" s="2">
        <v>60.256591796875</v>
      </c>
      <c r="F747" s="2">
        <v>0.8205033540725708</v>
      </c>
      <c r="I747" s="2">
        <v>60.256591796875</v>
      </c>
      <c r="J747" s="3">
        <v>-0.0019542686641216278</v>
      </c>
    </row>
    <row r="748">
      <c r="A748" s="2">
        <v>60.17169189453125</v>
      </c>
      <c r="B748" s="2">
        <v>0.82161992788314819</v>
      </c>
      <c r="E748" s="2">
        <v>60.310699462890625</v>
      </c>
      <c r="F748" s="2">
        <v>0.82039421796798706</v>
      </c>
      <c r="I748" s="2">
        <v>60.310699462890625</v>
      </c>
      <c r="J748" s="3">
        <v>-0.0019477652385830879</v>
      </c>
    </row>
    <row r="749">
      <c r="A749" s="2">
        <v>60.259162902832031</v>
      </c>
      <c r="B749" s="2">
        <v>0.8198542594909668</v>
      </c>
      <c r="E749" s="2">
        <v>60.36480712890625</v>
      </c>
      <c r="F749" s="2">
        <v>0.82028549909591675</v>
      </c>
      <c r="I749" s="2">
        <v>60.36480712890625</v>
      </c>
      <c r="J749" s="3">
        <v>-0.0019412226974964142</v>
      </c>
    </row>
    <row r="750">
      <c r="A750" s="2">
        <v>60.282211303710938</v>
      </c>
      <c r="B750" s="2">
        <v>0.820530891418457</v>
      </c>
      <c r="E750" s="2">
        <v>60.418914794921875</v>
      </c>
      <c r="F750" s="2">
        <v>0.82017713785171509</v>
      </c>
      <c r="I750" s="2">
        <v>60.418914794921875</v>
      </c>
      <c r="J750" s="3">
        <v>-0.001934646163135767</v>
      </c>
    </row>
    <row r="751">
      <c r="A751" s="2">
        <v>60.367897033691406</v>
      </c>
      <c r="B751" s="2">
        <v>0.82001405954360962</v>
      </c>
      <c r="E751" s="2">
        <v>60.4730224609375</v>
      </c>
      <c r="F751" s="2">
        <v>0.82006919384002686</v>
      </c>
      <c r="I751" s="2">
        <v>60.4730224609375</v>
      </c>
      <c r="J751" s="3">
        <v>-0.0019280397100374103</v>
      </c>
    </row>
    <row r="752">
      <c r="A752" s="2">
        <v>60.391410827636719</v>
      </c>
      <c r="B752" s="2">
        <v>0.81705456972122192</v>
      </c>
      <c r="E752" s="2">
        <v>60.527130126953125</v>
      </c>
      <c r="F752" s="2">
        <v>0.81996172666549683</v>
      </c>
      <c r="I752" s="2">
        <v>60.527130126953125</v>
      </c>
      <c r="J752" s="3">
        <v>-0.0019214064814150333</v>
      </c>
    </row>
    <row r="753">
      <c r="A753" s="2">
        <v>60.477626800537109</v>
      </c>
      <c r="B753" s="2">
        <v>0.81810671091079712</v>
      </c>
      <c r="E753" s="2">
        <v>60.58123779296875</v>
      </c>
      <c r="F753" s="2">
        <v>0.819854736328125</v>
      </c>
      <c r="I753" s="2">
        <v>60.58123779296875</v>
      </c>
      <c r="J753" s="3">
        <v>-0.0019147485727444291</v>
      </c>
    </row>
    <row r="754">
      <c r="A754" s="2">
        <v>60.501350402832031</v>
      </c>
      <c r="B754" s="2">
        <v>0.82232099771499634</v>
      </c>
      <c r="E754" s="2">
        <v>60.635345458984375</v>
      </c>
      <c r="F754" s="2">
        <v>0.8197484016418457</v>
      </c>
      <c r="I754" s="2">
        <v>60.635345458984375</v>
      </c>
      <c r="J754" s="3">
        <v>-0.0019080679630860686</v>
      </c>
    </row>
    <row r="755">
      <c r="A755" s="2">
        <v>60.5877571105957</v>
      </c>
      <c r="B755" s="2">
        <v>0.81932419538497925</v>
      </c>
      <c r="E755" s="2">
        <v>60.689453125</v>
      </c>
      <c r="F755" s="2">
        <v>0.81964284181594849</v>
      </c>
      <c r="I755" s="2">
        <v>60.689453125</v>
      </c>
      <c r="J755" s="3">
        <v>-0.0019013653509318829</v>
      </c>
    </row>
    <row r="756">
      <c r="A756" s="2">
        <v>60.610260009765625</v>
      </c>
      <c r="B756" s="2">
        <v>0.82053130865097046</v>
      </c>
      <c r="E756" s="2">
        <v>60.743560791015625</v>
      </c>
      <c r="F756" s="2">
        <v>0.81953829526901245</v>
      </c>
      <c r="I756" s="2">
        <v>60.743560791015625</v>
      </c>
      <c r="J756" s="3">
        <v>-0.0018946408526971936</v>
      </c>
    </row>
    <row r="757">
      <c r="A757" s="2">
        <v>60.698249816894531</v>
      </c>
      <c r="B757" s="2">
        <v>0.82118362188339233</v>
      </c>
      <c r="E757" s="2">
        <v>60.79766845703125</v>
      </c>
      <c r="F757" s="2">
        <v>0.81943482160568237</v>
      </c>
      <c r="I757" s="2">
        <v>60.79766845703125</v>
      </c>
      <c r="J757" s="3">
        <v>-0.0018878941191360354</v>
      </c>
    </row>
    <row r="758">
      <c r="A758" s="2">
        <v>60.721706390380859</v>
      </c>
      <c r="B758" s="2">
        <v>0.81863957643508911</v>
      </c>
      <c r="E758" s="2">
        <v>60.851776123046875</v>
      </c>
      <c r="F758" s="2">
        <v>0.819332480430603</v>
      </c>
      <c r="I758" s="2">
        <v>60.851776123046875</v>
      </c>
      <c r="J758" s="3">
        <v>-0.0018811236368492246</v>
      </c>
    </row>
    <row r="759">
      <c r="A759" s="2">
        <v>60.807353973388672</v>
      </c>
      <c r="B759" s="2">
        <v>0.81982016563415527</v>
      </c>
      <c r="E759" s="2">
        <v>60.9058837890625</v>
      </c>
      <c r="F759" s="2">
        <v>0.81923145055770874</v>
      </c>
      <c r="I759" s="2">
        <v>60.9058837890625</v>
      </c>
      <c r="J759" s="3">
        <v>-0.0018743280088528991</v>
      </c>
    </row>
    <row r="760">
      <c r="A760" s="2">
        <v>60.830730438232422</v>
      </c>
      <c r="B760" s="2">
        <v>0.81818807125091553</v>
      </c>
      <c r="E760" s="2">
        <v>60.959991455078125</v>
      </c>
      <c r="F760" s="2">
        <v>0.81913173198699951</v>
      </c>
      <c r="I760" s="2">
        <v>60.959991455078125</v>
      </c>
      <c r="J760" s="3">
        <v>-0.0018675054889172316</v>
      </c>
    </row>
    <row r="761">
      <c r="A761" s="2">
        <v>60.916297912597656</v>
      </c>
      <c r="B761" s="2">
        <v>0.81813198328018188</v>
      </c>
      <c r="E761" s="2">
        <v>61.01409912109375</v>
      </c>
      <c r="F761" s="2">
        <v>0.81903332471847534</v>
      </c>
      <c r="I761" s="2">
        <v>61.01409912109375</v>
      </c>
      <c r="J761" s="3">
        <v>-0.0018606535159051418</v>
      </c>
    </row>
    <row r="762">
      <c r="A762" s="2">
        <v>60.939567565917969</v>
      </c>
      <c r="B762" s="2">
        <v>0.81846243143081665</v>
      </c>
      <c r="E762" s="2">
        <v>61.068206787109375</v>
      </c>
      <c r="F762" s="2">
        <v>0.81893610954284668</v>
      </c>
      <c r="I762" s="2">
        <v>61.068206787109375</v>
      </c>
      <c r="J762" s="3">
        <v>-0.001853769295848906</v>
      </c>
    </row>
    <row r="763">
      <c r="A763" s="2">
        <v>61.024974822998047</v>
      </c>
      <c r="B763" s="2">
        <v>0.81972479820251465</v>
      </c>
      <c r="E763" s="2">
        <v>61.122314453125</v>
      </c>
      <c r="F763" s="2">
        <v>0.81884008646011353</v>
      </c>
      <c r="I763" s="2">
        <v>61.122314453125</v>
      </c>
      <c r="J763" s="3">
        <v>-0.0018468494527041912</v>
      </c>
    </row>
    <row r="764">
      <c r="A764" s="2">
        <v>61.048366546630859</v>
      </c>
      <c r="B764" s="2">
        <v>0.82023584842681885</v>
      </c>
      <c r="E764" s="2">
        <v>61.176422119140625</v>
      </c>
      <c r="F764" s="2">
        <v>0.81874507665634155</v>
      </c>
      <c r="I764" s="2">
        <v>61.176422119140625</v>
      </c>
      <c r="J764" s="3">
        <v>-0.0018398894462734461</v>
      </c>
    </row>
    <row r="765">
      <c r="A765" s="2">
        <v>61.136550903320313</v>
      </c>
      <c r="B765" s="2">
        <v>0.82035213708877563</v>
      </c>
      <c r="E765" s="2">
        <v>61.23052978515625</v>
      </c>
      <c r="F765" s="2">
        <v>0.818651020526886</v>
      </c>
      <c r="I765" s="2">
        <v>61.23052978515625</v>
      </c>
      <c r="J765" s="3">
        <v>-0.0018328842706978321</v>
      </c>
    </row>
    <row r="766">
      <c r="A766" s="2">
        <v>61.159782409667969</v>
      </c>
      <c r="B766" s="2">
        <v>0.81784260272979736</v>
      </c>
      <c r="E766" s="2">
        <v>61.284637451171875</v>
      </c>
      <c r="F766" s="2">
        <v>0.81855756044387817</v>
      </c>
      <c r="I766" s="2">
        <v>61.284637451171875</v>
      </c>
      <c r="J766" s="3">
        <v>-0.0018258271738886833</v>
      </c>
    </row>
    <row r="767">
      <c r="A767" s="2">
        <v>61.244331359863281</v>
      </c>
      <c r="B767" s="2">
        <v>0.818905770778656</v>
      </c>
      <c r="E767" s="2">
        <v>61.3387451171875</v>
      </c>
      <c r="F767" s="2">
        <v>0.81846463680267334</v>
      </c>
      <c r="I767" s="2">
        <v>61.3387451171875</v>
      </c>
      <c r="J767" s="3">
        <v>-0.0018187101231887937</v>
      </c>
    </row>
    <row r="768">
      <c r="A768" s="2">
        <v>61.267673492431641</v>
      </c>
      <c r="B768" s="2">
        <v>0.81880295276641846</v>
      </c>
      <c r="E768" s="2">
        <v>61.392852783203125</v>
      </c>
      <c r="F768" s="2">
        <v>0.81837201118469238</v>
      </c>
      <c r="I768" s="2">
        <v>61.392852783203125</v>
      </c>
      <c r="J768" s="3">
        <v>-0.001811523805372417</v>
      </c>
    </row>
    <row r="769">
      <c r="A769" s="2">
        <v>61.355220794677734</v>
      </c>
      <c r="B769" s="2">
        <v>0.82015663385391235</v>
      </c>
      <c r="E769" s="2">
        <v>61.44696044921875</v>
      </c>
      <c r="F769" s="2">
        <v>0.81827956438064575</v>
      </c>
      <c r="I769" s="2">
        <v>61.44696044921875</v>
      </c>
      <c r="J769" s="3">
        <v>-0.001804257626645267</v>
      </c>
    </row>
    <row r="770">
      <c r="A770" s="2">
        <v>61.378837585449219</v>
      </c>
      <c r="B770" s="2">
        <v>0.81756889820098877</v>
      </c>
      <c r="E770" s="2">
        <v>61.501068115234375</v>
      </c>
      <c r="F770" s="2">
        <v>0.81818735599517822</v>
      </c>
      <c r="I770" s="2">
        <v>61.501068115234375</v>
      </c>
      <c r="J770" s="3">
        <v>-0.0017969001783058047</v>
      </c>
    </row>
    <row r="771">
      <c r="A771" s="2">
        <v>61.462131500244141</v>
      </c>
      <c r="B771" s="2">
        <v>0.81755989789962769</v>
      </c>
      <c r="E771" s="2">
        <v>61.55517578125</v>
      </c>
      <c r="F771" s="2">
        <v>0.81809526681900024</v>
      </c>
      <c r="I771" s="2">
        <v>61.55517578125</v>
      </c>
      <c r="J771" s="3">
        <v>-0.0017894391203299165</v>
      </c>
    </row>
    <row r="772">
      <c r="A772" s="2">
        <v>61.486415863037109</v>
      </c>
      <c r="B772" s="2">
        <v>0.81594961881637573</v>
      </c>
      <c r="E772" s="2">
        <v>61.609283447265625</v>
      </c>
      <c r="F772" s="2">
        <v>0.81800353527069092</v>
      </c>
      <c r="I772" s="2">
        <v>61.609283447265625</v>
      </c>
      <c r="J772" s="3">
        <v>-0.0017818608321249485</v>
      </c>
    </row>
    <row r="773">
      <c r="A773" s="2">
        <v>61.5760383605957</v>
      </c>
      <c r="B773" s="2">
        <v>0.818889319896698</v>
      </c>
      <c r="E773" s="2">
        <v>61.66339111328125</v>
      </c>
      <c r="F773" s="2">
        <v>0.81791228055953979</v>
      </c>
      <c r="I773" s="2">
        <v>61.66339111328125</v>
      </c>
      <c r="J773" s="3">
        <v>-0.0017741507617756724</v>
      </c>
    </row>
    <row r="774">
      <c r="A774" s="2">
        <v>61.5987663269043</v>
      </c>
      <c r="B774" s="2">
        <v>0.81940478086471558</v>
      </c>
      <c r="E774" s="2">
        <v>61.717498779296875</v>
      </c>
      <c r="F774" s="2">
        <v>0.81782150268554688</v>
      </c>
      <c r="I774" s="2">
        <v>61.717498779296875</v>
      </c>
      <c r="J774" s="3">
        <v>-0.0017662940081208944</v>
      </c>
    </row>
    <row r="775">
      <c r="A775" s="2">
        <v>61.683818817138672</v>
      </c>
      <c r="B775" s="2">
        <v>0.81913334131240845</v>
      </c>
      <c r="E775" s="2">
        <v>61.7716064453125</v>
      </c>
      <c r="F775" s="2">
        <v>0.81773126125335693</v>
      </c>
      <c r="I775" s="2">
        <v>61.7716064453125</v>
      </c>
      <c r="J775" s="3">
        <v>-0.0017582745058462024</v>
      </c>
    </row>
    <row r="776">
      <c r="A776" s="2">
        <v>61.707244873046875</v>
      </c>
      <c r="B776" s="2">
        <v>0.81895339488983154</v>
      </c>
      <c r="E776" s="2">
        <v>61.825714111328125</v>
      </c>
      <c r="F776" s="2">
        <v>0.81764155626297</v>
      </c>
      <c r="I776" s="2">
        <v>61.825714111328125</v>
      </c>
      <c r="J776" s="3">
        <v>-0.0017500760732218623</v>
      </c>
    </row>
    <row r="777">
      <c r="A777" s="2">
        <v>61.791481018066406</v>
      </c>
      <c r="B777" s="2">
        <v>0.81876802444458008</v>
      </c>
      <c r="E777" s="2">
        <v>61.879817962646484</v>
      </c>
      <c r="F777" s="2">
        <v>0.81755226850509644</v>
      </c>
      <c r="I777" s="2">
        <v>61.879817962646484</v>
      </c>
      <c r="J777" s="3">
        <v>-0.0017416826449334621</v>
      </c>
    </row>
    <row r="778">
      <c r="A778" s="2">
        <v>61.814693450927734</v>
      </c>
      <c r="B778" s="2">
        <v>0.81575733423233032</v>
      </c>
      <c r="E778" s="2">
        <v>61.933925628662109</v>
      </c>
      <c r="F778" s="2">
        <v>0.81746327877044678</v>
      </c>
      <c r="I778" s="2">
        <v>61.933925628662109</v>
      </c>
      <c r="J778" s="3">
        <v>-0.001733076642267406</v>
      </c>
    </row>
    <row r="779">
      <c r="A779" s="2">
        <v>61.904754638671875</v>
      </c>
      <c r="B779" s="2">
        <v>0.81427264213562012</v>
      </c>
      <c r="E779" s="2">
        <v>61.988033294677734</v>
      </c>
      <c r="F779" s="2">
        <v>0.81737434864044189</v>
      </c>
      <c r="I779" s="2">
        <v>61.988033294677734</v>
      </c>
      <c r="J779" s="3">
        <v>-0.0017242430476471782</v>
      </c>
    </row>
    <row r="780">
      <c r="A780" s="2">
        <v>61.928028106689453</v>
      </c>
      <c r="B780" s="2">
        <v>0.81827563047409058</v>
      </c>
      <c r="E780" s="2">
        <v>62.042140960693359</v>
      </c>
      <c r="F780" s="2">
        <v>0.817285418510437</v>
      </c>
      <c r="I780" s="2">
        <v>62.042140960693359</v>
      </c>
      <c r="J780" s="3">
        <v>-0.0017151670763269067</v>
      </c>
    </row>
    <row r="781">
      <c r="A781" s="2">
        <v>62.012783050537109</v>
      </c>
      <c r="B781" s="2">
        <v>0.8168608546257019</v>
      </c>
      <c r="E781" s="2">
        <v>62.096248626708984</v>
      </c>
      <c r="F781" s="2">
        <v>0.81719613075256348</v>
      </c>
      <c r="I781" s="2">
        <v>62.096248626708984</v>
      </c>
      <c r="J781" s="3">
        <v>-0.0017058349912986159</v>
      </c>
    </row>
    <row r="782">
      <c r="A782" s="2">
        <v>62.036880493164063</v>
      </c>
      <c r="B782" s="2">
        <v>0.81699687242507935</v>
      </c>
      <c r="E782" s="2">
        <v>62.150356292724609</v>
      </c>
      <c r="F782" s="2">
        <v>0.81710636615753174</v>
      </c>
      <c r="I782" s="2">
        <v>62.150356292724609</v>
      </c>
      <c r="J782" s="3">
        <v>-0.0016962338704615831</v>
      </c>
    </row>
    <row r="783">
      <c r="A783" s="2">
        <v>62.12139892578125</v>
      </c>
      <c r="B783" s="2">
        <v>0.81820058822631836</v>
      </c>
      <c r="E783" s="2">
        <v>62.204463958740234</v>
      </c>
      <c r="F783" s="2">
        <v>0.81701624393463135</v>
      </c>
      <c r="I783" s="2">
        <v>62.204463958740234</v>
      </c>
      <c r="J783" s="3">
        <v>-0.0016863521886989474</v>
      </c>
    </row>
    <row r="784">
      <c r="A784" s="2">
        <v>62.1441650390625</v>
      </c>
      <c r="B784" s="2">
        <v>0.81718629598617554</v>
      </c>
      <c r="E784" s="2">
        <v>62.258571624755859</v>
      </c>
      <c r="F784" s="2">
        <v>0.8169257640838623</v>
      </c>
      <c r="I784" s="2">
        <v>62.258571624755859</v>
      </c>
      <c r="J784" s="3">
        <v>-0.0016761792358011007</v>
      </c>
    </row>
    <row r="785">
      <c r="A785" s="2">
        <v>62.230655670166016</v>
      </c>
      <c r="B785" s="2">
        <v>0.81630069017410278</v>
      </c>
      <c r="E785" s="2">
        <v>62.312679290771484</v>
      </c>
      <c r="F785" s="2">
        <v>0.81683504581451416</v>
      </c>
      <c r="I785" s="2">
        <v>62.312679290771484</v>
      </c>
      <c r="J785" s="3">
        <v>-0.0016657061642035842</v>
      </c>
    </row>
    <row r="786">
      <c r="A786" s="2">
        <v>62.253372192382813</v>
      </c>
      <c r="B786" s="2">
        <v>0.8169560432434082</v>
      </c>
      <c r="E786" s="2">
        <v>62.366786956787109</v>
      </c>
      <c r="F786" s="2">
        <v>0.81674438714981079</v>
      </c>
      <c r="I786" s="2">
        <v>62.366786956787109</v>
      </c>
      <c r="J786" s="3">
        <v>-0.0016549247084185481</v>
      </c>
    </row>
    <row r="787">
      <c r="A787" s="2">
        <v>62.345726013183594</v>
      </c>
      <c r="B787" s="2">
        <v>0.81627517938613892</v>
      </c>
      <c r="E787" s="2">
        <v>62.420894622802734</v>
      </c>
      <c r="F787" s="2">
        <v>0.816653847694397</v>
      </c>
      <c r="I787" s="2">
        <v>62.420894622802734</v>
      </c>
      <c r="J787" s="3">
        <v>-0.0016438274178653955</v>
      </c>
    </row>
    <row r="788">
      <c r="A788" s="2">
        <v>62.369522094726563</v>
      </c>
      <c r="B788" s="2">
        <v>0.81384313106536865</v>
      </c>
      <c r="E788" s="2">
        <v>62.475002288818359</v>
      </c>
      <c r="F788" s="2">
        <v>0.81656354665756226</v>
      </c>
      <c r="I788" s="2">
        <v>62.475002288818359</v>
      </c>
      <c r="J788" s="3">
        <v>-0.0016324076568707824</v>
      </c>
    </row>
    <row r="789">
      <c r="A789" s="2">
        <v>62.454231262207031</v>
      </c>
      <c r="B789" s="2">
        <v>0.81695652008056641</v>
      </c>
      <c r="E789" s="2">
        <v>62.529109954833984</v>
      </c>
      <c r="F789" s="2">
        <v>0.81647372245788574</v>
      </c>
      <c r="I789" s="2">
        <v>62.529109954833984</v>
      </c>
      <c r="J789" s="3">
        <v>-0.0016206592554226518</v>
      </c>
    </row>
    <row r="790">
      <c r="A790" s="2">
        <v>62.477420806884766</v>
      </c>
      <c r="B790" s="2">
        <v>0.81840825080871582</v>
      </c>
      <c r="E790" s="2">
        <v>62.583217620849609</v>
      </c>
      <c r="F790" s="2">
        <v>0.81638461351394653</v>
      </c>
      <c r="I790" s="2">
        <v>62.583217620849609</v>
      </c>
      <c r="J790" s="3">
        <v>-0.0016085765091702342</v>
      </c>
    </row>
    <row r="791">
      <c r="A791" s="2">
        <v>62.5626220703125</v>
      </c>
      <c r="B791" s="2">
        <v>0.81742233037948608</v>
      </c>
      <c r="E791" s="2">
        <v>62.637325286865234</v>
      </c>
      <c r="F791" s="2">
        <v>0.8162962794303894</v>
      </c>
      <c r="I791" s="2">
        <v>62.637325286865234</v>
      </c>
      <c r="J791" s="3">
        <v>-0.0015961534809321165</v>
      </c>
    </row>
    <row r="792">
      <c r="A792" s="2">
        <v>62.585742950439453</v>
      </c>
      <c r="B792" s="2">
        <v>0.81933695077896118</v>
      </c>
      <c r="E792" s="2">
        <v>62.691432952880859</v>
      </c>
      <c r="F792" s="2">
        <v>0.816209077835083</v>
      </c>
      <c r="I792" s="2">
        <v>62.691432952880859</v>
      </c>
      <c r="J792" s="3">
        <v>-0.0015833850484341383</v>
      </c>
    </row>
    <row r="793">
      <c r="A793" s="2">
        <v>62.673099517822266</v>
      </c>
      <c r="B793" s="2">
        <v>0.81316494941711426</v>
      </c>
      <c r="E793" s="2">
        <v>62.745540618896484</v>
      </c>
      <c r="F793" s="2">
        <v>0.81612312793731689</v>
      </c>
      <c r="I793" s="2">
        <v>62.745540618896484</v>
      </c>
      <c r="J793" s="3">
        <v>-0.0015702660894021392</v>
      </c>
    </row>
    <row r="794">
      <c r="A794" s="2">
        <v>62.696720123291016</v>
      </c>
      <c r="B794" s="2">
        <v>0.81552189588546753</v>
      </c>
      <c r="E794" s="2">
        <v>62.799648284912109</v>
      </c>
      <c r="F794" s="2">
        <v>0.81603842973709106</v>
      </c>
      <c r="I794" s="2">
        <v>62.799648284912109</v>
      </c>
      <c r="J794" s="3">
        <v>-0.0015567921800538898</v>
      </c>
    </row>
    <row r="795">
      <c r="A795" s="2">
        <v>62.783660888671875</v>
      </c>
      <c r="B795" s="2">
        <v>0.81834369897842407</v>
      </c>
      <c r="E795" s="2">
        <v>62.853755950927734</v>
      </c>
      <c r="F795" s="2">
        <v>0.81595492362976074</v>
      </c>
      <c r="I795" s="2">
        <v>62.853755950927734</v>
      </c>
      <c r="J795" s="3">
        <v>-0.0015429585473611951</v>
      </c>
    </row>
    <row r="796">
      <c r="A796" s="2">
        <v>62.806934356689453</v>
      </c>
      <c r="B796" s="2">
        <v>0.81344646215438843</v>
      </c>
      <c r="E796" s="2">
        <v>62.907863616943359</v>
      </c>
      <c r="F796" s="2">
        <v>0.815872311592102</v>
      </c>
      <c r="I796" s="2">
        <v>62.907863616943359</v>
      </c>
      <c r="J796" s="3">
        <v>-0.0015287607675418258</v>
      </c>
    </row>
    <row r="797">
      <c r="A797" s="2">
        <v>62.892463684082031</v>
      </c>
      <c r="B797" s="2">
        <v>0.81637090444564819</v>
      </c>
      <c r="E797" s="2">
        <v>62.961971282958984</v>
      </c>
      <c r="F797" s="2">
        <v>0.81579041481018066</v>
      </c>
      <c r="I797" s="2">
        <v>62.961971282958984</v>
      </c>
      <c r="J797" s="3">
        <v>-0.0015141944168135524</v>
      </c>
    </row>
    <row r="798">
      <c r="A798" s="2">
        <v>62.916130065917969</v>
      </c>
      <c r="B798" s="2">
        <v>0.818151593208313</v>
      </c>
      <c r="E798" s="2">
        <v>63.016078948974609</v>
      </c>
      <c r="F798" s="2">
        <v>0.81570899486541748</v>
      </c>
      <c r="I798" s="2">
        <v>63.016078948974609</v>
      </c>
      <c r="J798" s="3">
        <v>-0.0014992550713941455</v>
      </c>
    </row>
    <row r="799">
      <c r="A799" s="2">
        <v>63.002567291259766</v>
      </c>
      <c r="B799" s="2">
        <v>0.81312727928161621</v>
      </c>
      <c r="E799" s="2">
        <v>63.070186614990234</v>
      </c>
      <c r="F799" s="2">
        <v>0.81562775373458862</v>
      </c>
      <c r="I799" s="2">
        <v>63.070186614990234</v>
      </c>
      <c r="J799" s="3">
        <v>-0.0014839381910860538</v>
      </c>
    </row>
    <row r="800">
      <c r="A800" s="2">
        <v>63.026679992675781</v>
      </c>
      <c r="B800" s="2">
        <v>0.817369818687439</v>
      </c>
      <c r="E800" s="2">
        <v>63.124294281005859</v>
      </c>
      <c r="F800" s="2">
        <v>0.81554663181304932</v>
      </c>
      <c r="I800" s="2">
        <v>63.124294281005859</v>
      </c>
      <c r="J800" s="3">
        <v>-0.0014682394685223699</v>
      </c>
    </row>
    <row r="801">
      <c r="A801" s="2">
        <v>63.112518310546875</v>
      </c>
      <c r="B801" s="2">
        <v>0.81629675626754761</v>
      </c>
      <c r="E801" s="2">
        <v>63.178401947021484</v>
      </c>
      <c r="F801" s="2">
        <v>0.81546556949615479</v>
      </c>
      <c r="I801" s="2">
        <v>63.178401947021484</v>
      </c>
      <c r="J801" s="3">
        <v>-0.0014521545963361859</v>
      </c>
    </row>
    <row r="802">
      <c r="A802" s="2">
        <v>63.135551452636719</v>
      </c>
      <c r="B802" s="2">
        <v>0.81495743989944458</v>
      </c>
      <c r="E802" s="2">
        <v>63.232509613037109</v>
      </c>
      <c r="F802" s="2">
        <v>0.8153843879699707</v>
      </c>
      <c r="I802" s="2">
        <v>63.232509613037109</v>
      </c>
      <c r="J802" s="3">
        <v>-0.0014356781030073762</v>
      </c>
    </row>
    <row r="803">
      <c r="A803" s="2">
        <v>63.221229553222656</v>
      </c>
      <c r="B803" s="2">
        <v>0.8150213360786438</v>
      </c>
      <c r="E803" s="2">
        <v>63.286617279052734</v>
      </c>
      <c r="F803" s="2">
        <v>0.81530296802520752</v>
      </c>
      <c r="I803" s="2">
        <v>63.286617279052734</v>
      </c>
      <c r="J803" s="3">
        <v>-0.0014188040513545275</v>
      </c>
    </row>
    <row r="804">
      <c r="A804" s="2">
        <v>63.244415283203125</v>
      </c>
      <c r="B804" s="2">
        <v>0.81401431560516357</v>
      </c>
      <c r="E804" s="2">
        <v>63.340724945068359</v>
      </c>
      <c r="F804" s="2">
        <v>0.81522101163864136</v>
      </c>
      <c r="I804" s="2">
        <v>63.340724945068359</v>
      </c>
      <c r="J804" s="3">
        <v>-0.0014015254564583302</v>
      </c>
    </row>
    <row r="805">
      <c r="A805" s="2">
        <v>63.333560943603516</v>
      </c>
      <c r="B805" s="2">
        <v>0.81456446647644043</v>
      </c>
      <c r="E805" s="2">
        <v>63.394832611083984</v>
      </c>
      <c r="F805" s="2">
        <v>0.81513839960098267</v>
      </c>
      <c r="I805" s="2">
        <v>63.394832611083984</v>
      </c>
      <c r="J805" s="3">
        <v>-0.0013838349841535091</v>
      </c>
    </row>
    <row r="806">
      <c r="A806" s="2">
        <v>63.357475280761719</v>
      </c>
      <c r="B806" s="2">
        <v>0.8137398362159729</v>
      </c>
      <c r="E806" s="2">
        <v>63.448940277099609</v>
      </c>
      <c r="F806" s="2">
        <v>0.81505507230758667</v>
      </c>
      <c r="I806" s="2">
        <v>63.448940277099609</v>
      </c>
      <c r="J806" s="3">
        <v>-0.001365724834613502</v>
      </c>
    </row>
    <row r="807">
      <c r="A807" s="2">
        <v>63.444580078125</v>
      </c>
      <c r="B807" s="2">
        <v>0.81438684463500977</v>
      </c>
      <c r="E807" s="2">
        <v>63.503047943115234</v>
      </c>
      <c r="F807" s="2">
        <v>0.81497102975845337</v>
      </c>
      <c r="I807" s="2">
        <v>63.503047943115234</v>
      </c>
      <c r="J807" s="3">
        <v>-0.0013471867423504591</v>
      </c>
    </row>
    <row r="808">
      <c r="A808" s="2">
        <v>63.468399047851563</v>
      </c>
      <c r="B808" s="2">
        <v>0.81461876630783081</v>
      </c>
      <c r="E808" s="2">
        <v>63.557155609130859</v>
      </c>
      <c r="F808" s="2">
        <v>0.81488615274429321</v>
      </c>
      <c r="I808" s="2">
        <v>63.557155609130859</v>
      </c>
      <c r="J808" s="3">
        <v>-0.0013282131403684616</v>
      </c>
    </row>
    <row r="809">
      <c r="A809" s="2">
        <v>63.553176879882813</v>
      </c>
      <c r="B809" s="2">
        <v>0.81312459707260132</v>
      </c>
      <c r="E809" s="2">
        <v>63.611263275146484</v>
      </c>
      <c r="F809" s="2">
        <v>0.814800500869751</v>
      </c>
      <c r="I809" s="2">
        <v>63.611263275146484</v>
      </c>
      <c r="J809" s="3">
        <v>-0.001308796345256269</v>
      </c>
    </row>
    <row r="810">
      <c r="A810" s="2">
        <v>63.5764274597168</v>
      </c>
      <c r="B810" s="2">
        <v>0.814450204372406</v>
      </c>
      <c r="E810" s="2">
        <v>63.665370941162109</v>
      </c>
      <c r="F810" s="2">
        <v>0.81471395492553711</v>
      </c>
      <c r="I810" s="2">
        <v>63.665370941162109</v>
      </c>
      <c r="J810" s="3">
        <v>-0.0012889289064332843</v>
      </c>
    </row>
    <row r="811">
      <c r="A811" s="2">
        <v>63.663093566894531</v>
      </c>
      <c r="B811" s="2">
        <v>0.81813198328018188</v>
      </c>
      <c r="E811" s="2">
        <v>63.719478607177734</v>
      </c>
      <c r="F811" s="2">
        <v>0.81462651491165161</v>
      </c>
      <c r="I811" s="2">
        <v>63.719478607177734</v>
      </c>
      <c r="J811" s="3">
        <v>-0.0012686038389801979</v>
      </c>
    </row>
    <row r="812">
      <c r="A812" s="2">
        <v>63.687053680419922</v>
      </c>
      <c r="B812" s="2">
        <v>0.815933883190155</v>
      </c>
      <c r="E812" s="2">
        <v>63.773586273193359</v>
      </c>
      <c r="F812" s="2">
        <v>0.81453818082809448</v>
      </c>
      <c r="I812" s="2">
        <v>63.773586273193359</v>
      </c>
      <c r="J812" s="3">
        <v>-0.0012478147400543094</v>
      </c>
    </row>
    <row r="813">
      <c r="A813" s="2">
        <v>63.774032592773438</v>
      </c>
      <c r="B813" s="2">
        <v>0.81443327665328979</v>
      </c>
      <c r="E813" s="2">
        <v>63.827693939208984</v>
      </c>
      <c r="F813" s="2">
        <v>0.8144490122795105</v>
      </c>
      <c r="I813" s="2">
        <v>63.827693939208984</v>
      </c>
      <c r="J813" s="3">
        <v>-0.0012265554396435618</v>
      </c>
    </row>
    <row r="814">
      <c r="A814" s="2">
        <v>63.797607421875</v>
      </c>
      <c r="B814" s="2">
        <v>0.81606215238571167</v>
      </c>
      <c r="E814" s="2">
        <v>63.881801605224609</v>
      </c>
      <c r="F814" s="2">
        <v>0.81435900926589966</v>
      </c>
      <c r="I814" s="2">
        <v>63.881801605224609</v>
      </c>
      <c r="J814" s="3">
        <v>-0.0012048206990584731</v>
      </c>
    </row>
    <row r="815">
      <c r="A815" s="2">
        <v>63.883781433105469</v>
      </c>
      <c r="B815" s="2">
        <v>0.81583184003829956</v>
      </c>
      <c r="E815" s="2">
        <v>63.935909271240234</v>
      </c>
      <c r="F815" s="2">
        <v>0.81426829099655151</v>
      </c>
      <c r="I815" s="2">
        <v>63.935909271240234</v>
      </c>
      <c r="J815" s="3">
        <v>-0.0011826057452708483</v>
      </c>
    </row>
    <row r="816">
      <c r="A816" s="2">
        <v>63.907619476318359</v>
      </c>
      <c r="B816" s="2">
        <v>0.81349432468414307</v>
      </c>
      <c r="E816" s="2">
        <v>63.990016937255859</v>
      </c>
      <c r="F816" s="2">
        <v>0.81417697668075562</v>
      </c>
      <c r="I816" s="2">
        <v>63.990016937255859</v>
      </c>
      <c r="J816" s="3">
        <v>-0.0011599068529903889</v>
      </c>
    </row>
    <row r="817">
      <c r="A817" s="2">
        <v>63.991046905517578</v>
      </c>
      <c r="B817" s="2">
        <v>0.81310755014419556</v>
      </c>
      <c r="E817" s="2">
        <v>64.044120788574219</v>
      </c>
      <c r="F817" s="2">
        <v>0.81408542394638062</v>
      </c>
      <c r="I817" s="2">
        <v>64.044120788574219</v>
      </c>
      <c r="J817" s="3">
        <v>-0.0011367225088179111</v>
      </c>
    </row>
    <row r="818">
      <c r="A818" s="2">
        <v>64.014022827148438</v>
      </c>
      <c r="B818" s="2">
        <v>0.81020992994308472</v>
      </c>
      <c r="E818" s="2">
        <v>64.098228454589844</v>
      </c>
      <c r="F818" s="2">
        <v>0.81399393081665039</v>
      </c>
      <c r="I818" s="2">
        <v>64.098228454589844</v>
      </c>
      <c r="J818" s="3">
        <v>-0.0011130461934953928</v>
      </c>
    </row>
    <row r="819">
      <c r="A819" s="2">
        <v>64.10125732421875</v>
      </c>
      <c r="B819" s="2">
        <v>0.814883828163147</v>
      </c>
      <c r="E819" s="2">
        <v>64.152336120605469</v>
      </c>
      <c r="F819" s="2">
        <v>0.81390303373336792</v>
      </c>
      <c r="I819" s="2">
        <v>64.152336120605469</v>
      </c>
      <c r="J819" s="3">
        <v>-0.0010888779070228338</v>
      </c>
    </row>
    <row r="820">
      <c r="A820" s="2">
        <v>64.127243041992188</v>
      </c>
      <c r="B820" s="2">
        <v>0.81203502416610718</v>
      </c>
      <c r="E820" s="2">
        <v>64.2064437866211</v>
      </c>
      <c r="F820" s="2">
        <v>0.81381303071975708</v>
      </c>
      <c r="I820" s="2">
        <v>64.2064437866211</v>
      </c>
      <c r="J820" s="3">
        <v>-0.001064216485247016</v>
      </c>
    </row>
    <row r="821">
      <c r="A821" s="2">
        <v>64.2154541015625</v>
      </c>
      <c r="B821" s="2">
        <v>0.81262117624282837</v>
      </c>
      <c r="E821" s="2">
        <v>64.260551452636719</v>
      </c>
      <c r="F821" s="2">
        <v>0.813724160194397</v>
      </c>
      <c r="I821" s="2">
        <v>64.260551452636719</v>
      </c>
      <c r="J821" s="3">
        <v>-0.0010390616953372955</v>
      </c>
    </row>
    <row r="822">
      <c r="A822" s="2">
        <v>64.238784790039063</v>
      </c>
      <c r="B822" s="2">
        <v>0.81044548749923706</v>
      </c>
      <c r="E822" s="2">
        <v>64.314659118652344</v>
      </c>
      <c r="F822" s="2">
        <v>0.8136366605758667</v>
      </c>
      <c r="I822" s="2">
        <v>64.314659118652344</v>
      </c>
      <c r="J822" s="3">
        <v>-0.001013413886539638</v>
      </c>
    </row>
    <row r="823">
      <c r="A823" s="2">
        <v>64.323921203613281</v>
      </c>
      <c r="B823" s="2">
        <v>0.81693786382675171</v>
      </c>
      <c r="E823" s="2">
        <v>64.368766784667969</v>
      </c>
      <c r="F823" s="2">
        <v>0.81355077028274536</v>
      </c>
      <c r="I823" s="2">
        <v>64.368766784667969</v>
      </c>
      <c r="J823" s="3">
        <v>-0.00098727410659194</v>
      </c>
    </row>
    <row r="824">
      <c r="A824" s="2">
        <v>64.347175598144531</v>
      </c>
      <c r="B824" s="2">
        <v>0.81154507398605347</v>
      </c>
      <c r="E824" s="2">
        <v>64.4228744506836</v>
      </c>
      <c r="F824" s="2">
        <v>0.81346666812896729</v>
      </c>
      <c r="I824" s="2">
        <v>64.4228744506836</v>
      </c>
      <c r="J824" s="3">
        <v>-0.00096064480021595955</v>
      </c>
    </row>
    <row r="825">
      <c r="A825" s="2">
        <v>64.433883666992188</v>
      </c>
      <c r="B825" s="2">
        <v>0.81819808483123779</v>
      </c>
      <c r="E825" s="2">
        <v>64.476982116699219</v>
      </c>
      <c r="F825" s="2">
        <v>0.81338459253311157</v>
      </c>
      <c r="I825" s="2">
        <v>64.476982116699219</v>
      </c>
      <c r="J825" s="3">
        <v>-0.00093352940166369081</v>
      </c>
    </row>
    <row r="826">
      <c r="A826" s="2">
        <v>64.456855773925781</v>
      </c>
      <c r="B826" s="2">
        <v>0.81286925077438354</v>
      </c>
      <c r="E826" s="2">
        <v>64.531089782714844</v>
      </c>
      <c r="F826" s="2">
        <v>0.81330472230911255</v>
      </c>
      <c r="I826" s="2">
        <v>64.531089782714844</v>
      </c>
      <c r="J826" s="3">
        <v>-0.000905932451132685</v>
      </c>
    </row>
    <row r="827">
      <c r="A827" s="2">
        <v>64.542327880859375</v>
      </c>
      <c r="B827" s="2">
        <v>0.81469404697418213</v>
      </c>
      <c r="E827" s="2">
        <v>64.585197448730469</v>
      </c>
      <c r="F827" s="2">
        <v>0.81322723627090454</v>
      </c>
      <c r="I827" s="2">
        <v>64.585197448730469</v>
      </c>
      <c r="J827" s="3">
        <v>-0.000877860002219677</v>
      </c>
    </row>
    <row r="828">
      <c r="A828" s="2">
        <v>64.5654067993164</v>
      </c>
      <c r="B828" s="2">
        <v>0.8143467903137207</v>
      </c>
      <c r="E828" s="2">
        <v>64.6393051147461</v>
      </c>
      <c r="F828" s="2">
        <v>0.81315219402313232</v>
      </c>
      <c r="I828" s="2">
        <v>64.6393051147461</v>
      </c>
      <c r="J828" s="3">
        <v>-0.00084931915625929832</v>
      </c>
    </row>
    <row r="829">
      <c r="A829" s="2">
        <v>64.652374267578125</v>
      </c>
      <c r="B829" s="2">
        <v>0.81194734573364258</v>
      </c>
      <c r="E829" s="2">
        <v>64.693412780761719</v>
      </c>
      <c r="F829" s="2">
        <v>0.81307965517044067</v>
      </c>
      <c r="I829" s="2">
        <v>64.693412780761719</v>
      </c>
      <c r="J829" s="3">
        <v>-0.00082031788770109415</v>
      </c>
    </row>
    <row r="830">
      <c r="A830" s="2">
        <v>64.6788558959961</v>
      </c>
      <c r="B830" s="2">
        <v>0.81390076875686646</v>
      </c>
      <c r="E830" s="2">
        <v>64.747520446777344</v>
      </c>
      <c r="F830" s="2">
        <v>0.81300973892211914</v>
      </c>
      <c r="I830" s="2">
        <v>64.747520446777344</v>
      </c>
      <c r="J830" s="3">
        <v>-0.000790865276940167</v>
      </c>
    </row>
    <row r="831">
      <c r="A831" s="2">
        <v>64.766647338867188</v>
      </c>
      <c r="B831" s="2">
        <v>0.81560027599334717</v>
      </c>
      <c r="E831" s="2">
        <v>64.801628112792969</v>
      </c>
      <c r="F831" s="2">
        <v>0.812942385673523</v>
      </c>
      <c r="I831" s="2">
        <v>64.801628112792969</v>
      </c>
      <c r="J831" s="3">
        <v>-0.00076097127748653293</v>
      </c>
    </row>
    <row r="832">
      <c r="A832" s="2">
        <v>64.789199829101563</v>
      </c>
      <c r="B832" s="2">
        <v>0.8155515193939209</v>
      </c>
      <c r="E832" s="2">
        <v>64.8557357788086</v>
      </c>
      <c r="F832" s="2">
        <v>0.81287771463394165</v>
      </c>
      <c r="I832" s="2">
        <v>64.8557357788086</v>
      </c>
      <c r="J832" s="3">
        <v>-0.00073064642492681742</v>
      </c>
    </row>
    <row r="833">
      <c r="A833" s="2">
        <v>64.877998352050781</v>
      </c>
      <c r="B833" s="2">
        <v>0.81096369028091431</v>
      </c>
      <c r="E833" s="2">
        <v>64.909843444824219</v>
      </c>
      <c r="F833" s="2">
        <v>0.81281572580337524</v>
      </c>
      <c r="I833" s="2">
        <v>64.909843444824219</v>
      </c>
      <c r="J833" s="3">
        <v>-0.00069990189513191581</v>
      </c>
    </row>
    <row r="834">
      <c r="A834" s="2">
        <v>64.902748107910156</v>
      </c>
      <c r="B834" s="2">
        <v>0.81420403718948364</v>
      </c>
      <c r="E834" s="2">
        <v>64.963951110839844</v>
      </c>
      <c r="F834" s="2">
        <v>0.81275671720504761</v>
      </c>
      <c r="I834" s="2">
        <v>64.963951110839844</v>
      </c>
      <c r="J834" s="3">
        <v>-0.00066874956246465445</v>
      </c>
    </row>
    <row r="835">
      <c r="A835" s="2">
        <v>64.988693237304688</v>
      </c>
      <c r="B835" s="2">
        <v>0.81276905536651611</v>
      </c>
      <c r="E835" s="2">
        <v>65.018058776855469</v>
      </c>
      <c r="F835" s="2">
        <v>0.81270068883895874</v>
      </c>
      <c r="I835" s="2">
        <v>65.018058776855469</v>
      </c>
      <c r="J835" s="3">
        <v>-0.000637202407233417</v>
      </c>
    </row>
    <row r="836">
      <c r="A836" s="2">
        <v>65.014129638671875</v>
      </c>
      <c r="B836" s="2">
        <v>0.80969548225402832</v>
      </c>
      <c r="E836" s="2">
        <v>65.0721664428711</v>
      </c>
      <c r="F836" s="2">
        <v>0.81264775991439819</v>
      </c>
      <c r="I836" s="2">
        <v>65.0721664428711</v>
      </c>
      <c r="J836" s="3">
        <v>-0.00060527474852278829</v>
      </c>
    </row>
    <row r="837">
      <c r="A837" s="2">
        <v>65.1022720336914</v>
      </c>
      <c r="B837" s="2">
        <v>0.81170719861984253</v>
      </c>
      <c r="E837" s="2">
        <v>65.126274108886719</v>
      </c>
      <c r="F837" s="2">
        <v>0.81259804964065552</v>
      </c>
      <c r="I837" s="2">
        <v>65.126274108886719</v>
      </c>
      <c r="J837" s="3">
        <v>-0.00057298276806250215</v>
      </c>
    </row>
    <row r="838">
      <c r="A838" s="2">
        <v>65.125205993652344</v>
      </c>
      <c r="B838" s="2">
        <v>0.81106096506118774</v>
      </c>
      <c r="E838" s="2">
        <v>65.180381774902344</v>
      </c>
      <c r="F838" s="2">
        <v>0.812551736831665</v>
      </c>
      <c r="I838" s="2">
        <v>65.180381774902344</v>
      </c>
      <c r="J838" s="3">
        <v>-0.000540344335604459</v>
      </c>
    </row>
    <row r="839">
      <c r="A839" s="2">
        <v>65.212265014648438</v>
      </c>
      <c r="B839" s="2">
        <v>0.808472752571106</v>
      </c>
      <c r="E839" s="2">
        <v>65.234489440917969</v>
      </c>
      <c r="F839" s="2">
        <v>0.812508761882782</v>
      </c>
      <c r="I839" s="2">
        <v>65.234489440917969</v>
      </c>
      <c r="J839" s="3">
        <v>-0.00050737900892272592</v>
      </c>
    </row>
    <row r="840">
      <c r="A840" s="2">
        <v>65.238525390625</v>
      </c>
      <c r="B840" s="2">
        <v>0.81336694955825806</v>
      </c>
      <c r="E840" s="2">
        <v>65.2885971069336</v>
      </c>
      <c r="F840" s="2">
        <v>0.81246930360794067</v>
      </c>
      <c r="I840" s="2">
        <v>65.2885971069336</v>
      </c>
      <c r="J840" s="3">
        <v>-0.00047410788829438388</v>
      </c>
    </row>
    <row r="841">
      <c r="A841" s="2">
        <v>65.326133728027344</v>
      </c>
      <c r="B841" s="2">
        <v>0.81308865547180176</v>
      </c>
      <c r="E841" s="2">
        <v>65.342704772949219</v>
      </c>
      <c r="F841" s="2">
        <v>0.81243330240249634</v>
      </c>
      <c r="I841" s="2">
        <v>65.342704772949219</v>
      </c>
      <c r="J841" s="3">
        <v>-0.00044055350008420646</v>
      </c>
    </row>
    <row r="842">
      <c r="A842" s="2">
        <v>65.350845336914063</v>
      </c>
      <c r="B842" s="2">
        <v>0.81086516380310059</v>
      </c>
      <c r="E842" s="2">
        <v>65.396812438964844</v>
      </c>
      <c r="F842" s="2">
        <v>0.81240081787109375</v>
      </c>
      <c r="I842" s="2">
        <v>65.396812438964844</v>
      </c>
      <c r="J842" s="3">
        <v>-0.00040673953481018543</v>
      </c>
    </row>
    <row r="843">
      <c r="A843" s="2">
        <v>65.435707092285156</v>
      </c>
      <c r="B843" s="2">
        <v>0.81011205911636353</v>
      </c>
      <c r="E843" s="2">
        <v>65.450920104980469</v>
      </c>
      <c r="F843" s="2">
        <v>0.81237185001373291</v>
      </c>
      <c r="I843" s="2">
        <v>65.450920104980469</v>
      </c>
      <c r="J843" s="3">
        <v>-0.00037269064341671765</v>
      </c>
    </row>
    <row r="844">
      <c r="A844" s="2">
        <v>65.458114624023438</v>
      </c>
      <c r="B844" s="2">
        <v>0.81197047233581543</v>
      </c>
      <c r="E844" s="2">
        <v>65.5050277709961</v>
      </c>
      <c r="F844" s="2">
        <v>0.81234651803970337</v>
      </c>
      <c r="I844" s="2">
        <v>65.5050277709961</v>
      </c>
      <c r="J844" s="3">
        <v>-0.00033843290293589234</v>
      </c>
    </row>
    <row r="845">
      <c r="A845" s="2">
        <v>65.543502807617188</v>
      </c>
      <c r="B845" s="2">
        <v>0.81100314855575562</v>
      </c>
      <c r="E845" s="2">
        <v>65.559135437011719</v>
      </c>
      <c r="F845" s="2">
        <v>0.8123246431350708</v>
      </c>
      <c r="I845" s="2">
        <v>65.559135437011719</v>
      </c>
      <c r="J845" s="3">
        <v>-0.00030399396200664341</v>
      </c>
    </row>
    <row r="846">
      <c r="A846" s="2">
        <v>65.570304870605469</v>
      </c>
      <c r="B846" s="2">
        <v>0.81238299608230591</v>
      </c>
      <c r="E846" s="2">
        <v>65.613243103027344</v>
      </c>
      <c r="F846" s="2">
        <v>0.81230634450912476</v>
      </c>
      <c r="I846" s="2">
        <v>65.613243103027344</v>
      </c>
      <c r="J846" s="3">
        <v>-0.00026940286625176668</v>
      </c>
    </row>
    <row r="847">
      <c r="A847" s="2">
        <v>65.659469604492188</v>
      </c>
      <c r="B847" s="2">
        <v>0.81105726957321167</v>
      </c>
      <c r="E847" s="2">
        <v>65.667350769042969</v>
      </c>
      <c r="F847" s="2">
        <v>0.81229132413864136</v>
      </c>
      <c r="I847" s="2">
        <v>65.667350769042969</v>
      </c>
      <c r="J847" s="3">
        <v>-0.00023469034931622446</v>
      </c>
    </row>
    <row r="848">
      <c r="A848" s="2">
        <v>65.684883117675781</v>
      </c>
      <c r="B848" s="2">
        <v>0.81087261438369751</v>
      </c>
      <c r="E848" s="2">
        <v>65.7214584350586</v>
      </c>
      <c r="F848" s="2">
        <v>0.81227940320968628</v>
      </c>
      <c r="I848" s="2">
        <v>65.7214584350586</v>
      </c>
      <c r="J848" s="3">
        <v>-0.00019988803251180798</v>
      </c>
    </row>
    <row r="849">
      <c r="A849" s="2">
        <v>65.7693862915039</v>
      </c>
      <c r="B849" s="2">
        <v>0.81020039319992065</v>
      </c>
      <c r="E849" s="2">
        <v>65.775566101074219</v>
      </c>
      <c r="F849" s="2">
        <v>0.81227052211761475</v>
      </c>
      <c r="I849" s="2">
        <v>65.775566101074219</v>
      </c>
      <c r="J849" s="3">
        <v>-0.00016502916696481407</v>
      </c>
    </row>
    <row r="850">
      <c r="A850" s="2">
        <v>65.79254150390625</v>
      </c>
      <c r="B850" s="2">
        <v>0.8083261251449585</v>
      </c>
      <c r="E850" s="2">
        <v>65.829673767089844</v>
      </c>
      <c r="F850" s="2">
        <v>0.81226456165313721</v>
      </c>
      <c r="I850" s="2">
        <v>65.829673767089844</v>
      </c>
      <c r="J850" s="3">
        <v>-0.00013014872092753649</v>
      </c>
    </row>
    <row r="851">
      <c r="A851" s="2">
        <v>65.883262634277344</v>
      </c>
      <c r="B851" s="2">
        <v>0.81114071607589722</v>
      </c>
      <c r="E851" s="2">
        <v>65.883781433105469</v>
      </c>
      <c r="F851" s="2">
        <v>0.81226140260696411</v>
      </c>
      <c r="I851" s="2">
        <v>65.883781433105469</v>
      </c>
      <c r="J851" s="3">
        <v>-9.5283212431240827E-05</v>
      </c>
    </row>
    <row r="852">
      <c r="A852" s="2">
        <v>65.906867980957031</v>
      </c>
      <c r="B852" s="2">
        <v>0.81071686744689941</v>
      </c>
      <c r="E852" s="2">
        <v>65.9378890991211</v>
      </c>
      <c r="F852" s="2">
        <v>0.81226086616516113</v>
      </c>
      <c r="I852" s="2">
        <v>65.9378890991211</v>
      </c>
      <c r="J852" s="3">
        <v>-6.047057468094863E-05</v>
      </c>
    </row>
    <row r="853">
      <c r="A853" s="2">
        <v>65.993644714355469</v>
      </c>
      <c r="B853" s="2">
        <v>0.810317873954773</v>
      </c>
      <c r="E853" s="2">
        <v>65.991996765136719</v>
      </c>
      <c r="F853" s="2">
        <v>0.81226271390914917</v>
      </c>
      <c r="I853" s="2">
        <v>65.991996765136719</v>
      </c>
      <c r="J853" s="3">
        <v>-2.5749603082658723E-05</v>
      </c>
    </row>
    <row r="854">
      <c r="A854" s="2">
        <v>66.0166015625</v>
      </c>
      <c r="B854" s="2">
        <v>0.812248706817627</v>
      </c>
      <c r="E854" s="2">
        <v>66.046104431152344</v>
      </c>
      <c r="F854" s="2">
        <v>0.81226694583892822</v>
      </c>
      <c r="I854" s="2">
        <v>66.046104431152344</v>
      </c>
      <c r="J854" s="3">
        <v>8.8401056927978061E-06</v>
      </c>
    </row>
    <row r="855">
      <c r="A855" s="2">
        <v>66.108207702636719</v>
      </c>
      <c r="B855" s="2">
        <v>0.813326895236969</v>
      </c>
      <c r="E855" s="2">
        <v>66.100212097167969</v>
      </c>
      <c r="F855" s="2">
        <v>0.812273383140564</v>
      </c>
      <c r="I855" s="2">
        <v>66.100212097167969</v>
      </c>
      <c r="J855" s="3">
        <v>4.3258110963506624E-05</v>
      </c>
    </row>
    <row r="856">
      <c r="A856" s="2">
        <v>66.131431579589844</v>
      </c>
      <c r="B856" s="2">
        <v>0.81507056951522827</v>
      </c>
      <c r="E856" s="2">
        <v>66.1543197631836</v>
      </c>
      <c r="F856" s="2">
        <v>0.812282145023346</v>
      </c>
      <c r="I856" s="2">
        <v>66.1543197631836</v>
      </c>
      <c r="J856" s="3">
        <v>7.7463315392378718E-05</v>
      </c>
    </row>
    <row r="857">
      <c r="A857" s="2">
        <v>66.215988159179688</v>
      </c>
      <c r="B857" s="2">
        <v>0.81065654754638672</v>
      </c>
      <c r="E857" s="2">
        <v>66.208427429199219</v>
      </c>
      <c r="F857" s="2">
        <v>0.81229323148727417</v>
      </c>
      <c r="I857" s="2">
        <v>66.208427429199219</v>
      </c>
      <c r="J857" s="3">
        <v>0.00011141390132252127</v>
      </c>
    </row>
    <row r="858">
      <c r="A858" s="2">
        <v>66.2398910522461</v>
      </c>
      <c r="B858" s="2">
        <v>0.81405949592590332</v>
      </c>
      <c r="E858" s="2">
        <v>66.262535095214844</v>
      </c>
      <c r="F858" s="2">
        <v>0.81230664253234863</v>
      </c>
      <c r="I858" s="2">
        <v>66.262535095214844</v>
      </c>
      <c r="J858" s="3">
        <v>0.00014506721345242113</v>
      </c>
    </row>
    <row r="859">
      <c r="A859" s="2">
        <v>66.3262939453125</v>
      </c>
      <c r="B859" s="2">
        <v>0.81247556209564209</v>
      </c>
      <c r="E859" s="2">
        <v>66.316642761230469</v>
      </c>
      <c r="F859" s="2">
        <v>0.812322735786438</v>
      </c>
      <c r="I859" s="2">
        <v>66.316642761230469</v>
      </c>
      <c r="J859" s="3">
        <v>0.00017837982159107924</v>
      </c>
    </row>
    <row r="860">
      <c r="A860" s="2">
        <v>66.349739074707031</v>
      </c>
      <c r="B860" s="2">
        <v>0.81085580587387085</v>
      </c>
      <c r="E860" s="2">
        <v>66.3707504272461</v>
      </c>
      <c r="F860" s="2">
        <v>0.81234169006347656</v>
      </c>
      <c r="I860" s="2">
        <v>66.3707504272461</v>
      </c>
      <c r="J860" s="3">
        <v>0.00021130777895450592</v>
      </c>
    </row>
    <row r="861">
      <c r="A861" s="2">
        <v>66.436332702636719</v>
      </c>
      <c r="B861" s="2">
        <v>0.81063562631607056</v>
      </c>
      <c r="E861" s="2">
        <v>66.424858093261719</v>
      </c>
      <c r="F861" s="2">
        <v>0.81236368417739868</v>
      </c>
      <c r="I861" s="2">
        <v>66.424858093261719</v>
      </c>
      <c r="J861" s="3">
        <v>0.00024380671675316989</v>
      </c>
    </row>
    <row r="862">
      <c r="A862" s="2">
        <v>66.459266662597656</v>
      </c>
      <c r="B862" s="2">
        <v>0.81142216920852661</v>
      </c>
      <c r="E862" s="2">
        <v>66.478965759277344</v>
      </c>
      <c r="F862" s="2">
        <v>0.81238889694213867</v>
      </c>
      <c r="I862" s="2">
        <v>66.478965759277344</v>
      </c>
      <c r="J862" s="3">
        <v>0.000275832018814981</v>
      </c>
    </row>
    <row r="863">
      <c r="A863" s="2">
        <v>66.544029235839844</v>
      </c>
      <c r="B863" s="2">
        <v>0.8124237060546875</v>
      </c>
      <c r="E863" s="2">
        <v>66.533073425292969</v>
      </c>
      <c r="F863" s="2">
        <v>0.81241756677627563</v>
      </c>
      <c r="I863" s="2">
        <v>66.533073425292969</v>
      </c>
      <c r="J863" s="3">
        <v>0.000307338748825714</v>
      </c>
    </row>
    <row r="864">
      <c r="A864" s="2">
        <v>66.567626953125</v>
      </c>
      <c r="B864" s="2">
        <v>0.81141877174377441</v>
      </c>
      <c r="E864" s="2">
        <v>66.5871810913086</v>
      </c>
      <c r="F864" s="2">
        <v>0.81244981288909912</v>
      </c>
      <c r="I864" s="2">
        <v>66.5871810913086</v>
      </c>
      <c r="J864" s="3">
        <v>0.00033828133018687367</v>
      </c>
    </row>
    <row r="865">
      <c r="A865" s="2">
        <v>66.655029296875</v>
      </c>
      <c r="B865" s="2">
        <v>0.81268620491027832</v>
      </c>
      <c r="E865" s="2">
        <v>66.641288757324219</v>
      </c>
      <c r="F865" s="2">
        <v>0.81248569488525391</v>
      </c>
      <c r="I865" s="2">
        <v>66.641288757324219</v>
      </c>
      <c r="J865" s="3">
        <v>0.00036861340049654245</v>
      </c>
    </row>
    <row r="866">
      <c r="A866" s="2">
        <v>66.679450988769531</v>
      </c>
      <c r="B866" s="2">
        <v>0.81273543834686279</v>
      </c>
      <c r="E866" s="2">
        <v>66.695396423339844</v>
      </c>
      <c r="F866" s="2">
        <v>0.81252515316009521</v>
      </c>
      <c r="I866" s="2">
        <v>66.695396423339844</v>
      </c>
      <c r="J866" s="3">
        <v>0.000398288102587685</v>
      </c>
    </row>
    <row r="867">
      <c r="A867" s="2">
        <v>66.7645492553711</v>
      </c>
      <c r="B867" s="2">
        <v>0.811143696308136</v>
      </c>
      <c r="E867" s="2">
        <v>66.749504089355469</v>
      </c>
      <c r="F867" s="2">
        <v>0.8125680685043335</v>
      </c>
      <c r="I867" s="2">
        <v>66.749504089355469</v>
      </c>
      <c r="J867" s="3">
        <v>0.0004272579972166568</v>
      </c>
    </row>
    <row r="868">
      <c r="A868" s="2">
        <v>66.7905044555664</v>
      </c>
      <c r="B868" s="2">
        <v>0.81061148643493652</v>
      </c>
      <c r="E868" s="2">
        <v>66.8036117553711</v>
      </c>
      <c r="F868" s="2">
        <v>0.8126143217086792</v>
      </c>
      <c r="I868" s="2">
        <v>66.8036117553711</v>
      </c>
      <c r="J868" s="3">
        <v>0.00045547517947852612</v>
      </c>
    </row>
    <row r="869">
      <c r="A869" s="2">
        <v>66.875839233398438</v>
      </c>
      <c r="B869" s="2">
        <v>0.81173628568649292</v>
      </c>
      <c r="E869" s="2">
        <v>66.857719421386719</v>
      </c>
      <c r="F869" s="2">
        <v>0.81266379356384277</v>
      </c>
      <c r="I869" s="2">
        <v>66.857719421386719</v>
      </c>
      <c r="J869" s="3">
        <v>0.00048289139522239566</v>
      </c>
    </row>
    <row r="870">
      <c r="A870" s="2">
        <v>66.899124145507813</v>
      </c>
      <c r="B870" s="2">
        <v>0.8157157301902771</v>
      </c>
      <c r="E870" s="2">
        <v>66.911827087402344</v>
      </c>
      <c r="F870" s="2">
        <v>0.81271618604660034</v>
      </c>
      <c r="I870" s="2">
        <v>66.911827087402344</v>
      </c>
      <c r="J870" s="3">
        <v>0.000509458186570555</v>
      </c>
    </row>
    <row r="871">
      <c r="A871" s="2">
        <v>66.990913391113281</v>
      </c>
      <c r="B871" s="2">
        <v>0.8136296272277832</v>
      </c>
      <c r="E871" s="2">
        <v>66.965934753417969</v>
      </c>
      <c r="F871" s="2">
        <v>0.8127714991569519</v>
      </c>
      <c r="I871" s="2">
        <v>66.965934753417969</v>
      </c>
      <c r="J871" s="3">
        <v>0.00053512660088017583</v>
      </c>
    </row>
    <row r="872">
      <c r="A872" s="2">
        <v>67.020050048828125</v>
      </c>
      <c r="B872" s="2">
        <v>0.81467956304550171</v>
      </c>
      <c r="E872" s="2">
        <v>67.0200424194336</v>
      </c>
      <c r="F872" s="2">
        <v>0.81282937526702881</v>
      </c>
      <c r="I872" s="2">
        <v>67.0200424194336</v>
      </c>
      <c r="J872" s="3">
        <v>0.00055984727805480361</v>
      </c>
    </row>
    <row r="873">
      <c r="A873" s="2">
        <v>67.103851318359375</v>
      </c>
      <c r="B873" s="2">
        <v>0.812390923500061</v>
      </c>
      <c r="E873" s="2">
        <v>67.074150085449219</v>
      </c>
      <c r="F873" s="2">
        <v>0.8128896951675415</v>
      </c>
      <c r="I873" s="2">
        <v>67.074150085449219</v>
      </c>
      <c r="J873" s="3">
        <v>0.00058357033412903547</v>
      </c>
    </row>
    <row r="874">
      <c r="A874" s="2">
        <v>67.1272201538086</v>
      </c>
      <c r="B874" s="2">
        <v>0.81370812654495239</v>
      </c>
      <c r="E874" s="2">
        <v>67.128257751464844</v>
      </c>
      <c r="F874" s="2">
        <v>0.81295204162597656</v>
      </c>
      <c r="I874" s="2">
        <v>67.128257751464844</v>
      </c>
      <c r="J874" s="3">
        <v>0.00060624547768384218</v>
      </c>
    </row>
    <row r="875">
      <c r="A875" s="2">
        <v>67.217147827148438</v>
      </c>
      <c r="B875" s="2">
        <v>0.81523990631103516</v>
      </c>
      <c r="E875" s="2">
        <v>67.182365417480469</v>
      </c>
      <c r="F875" s="2">
        <v>0.81301623582839966</v>
      </c>
      <c r="I875" s="2">
        <v>67.182365417480469</v>
      </c>
      <c r="J875" s="3">
        <v>0.00062782253371551633</v>
      </c>
    </row>
    <row r="876">
      <c r="A876" s="2">
        <v>67.2411117553711</v>
      </c>
      <c r="B876" s="2">
        <v>0.81251788139343262</v>
      </c>
      <c r="E876" s="2">
        <v>67.2364730834961</v>
      </c>
      <c r="F876" s="2">
        <v>0.81308192014694214</v>
      </c>
      <c r="I876" s="2">
        <v>67.2364730834961</v>
      </c>
      <c r="J876" s="3">
        <v>0.00064825150184333324</v>
      </c>
    </row>
    <row r="877">
      <c r="A877" s="2">
        <v>67.329757690429688</v>
      </c>
      <c r="B877" s="2">
        <v>0.81730931997299194</v>
      </c>
      <c r="E877" s="2">
        <v>67.290580749511719</v>
      </c>
      <c r="F877" s="2">
        <v>0.81314897537231445</v>
      </c>
      <c r="I877" s="2">
        <v>67.290580749511719</v>
      </c>
      <c r="J877" s="3">
        <v>0.00066748308017849922</v>
      </c>
    </row>
    <row r="878">
      <c r="A878" s="2">
        <v>67.353286743164063</v>
      </c>
      <c r="B878" s="2">
        <v>0.81244218349456787</v>
      </c>
      <c r="E878" s="2">
        <v>67.344688415527344</v>
      </c>
      <c r="F878" s="2">
        <v>0.8132171630859375</v>
      </c>
      <c r="I878" s="2">
        <v>67.344688415527344</v>
      </c>
      <c r="J878" s="3">
        <v>0.00068546843249350786</v>
      </c>
    </row>
    <row r="879">
      <c r="A879" s="2">
        <v>67.441658020019531</v>
      </c>
      <c r="B879" s="2">
        <v>0.815068244934082</v>
      </c>
      <c r="E879" s="2">
        <v>67.398796081542969</v>
      </c>
      <c r="F879" s="2">
        <v>0.813286304473877</v>
      </c>
      <c r="I879" s="2">
        <v>67.398796081542969</v>
      </c>
      <c r="J879" s="3">
        <v>0.00070215959567576647</v>
      </c>
    </row>
    <row r="880">
      <c r="A880" s="2">
        <v>67.46856689453125</v>
      </c>
      <c r="B880" s="2">
        <v>0.813614547252655</v>
      </c>
      <c r="E880" s="2">
        <v>67.4529037475586</v>
      </c>
      <c r="F880" s="2">
        <v>0.81335610151290894</v>
      </c>
      <c r="I880" s="2">
        <v>67.4529037475586</v>
      </c>
      <c r="J880" s="3">
        <v>0.00071750982897356153</v>
      </c>
    </row>
    <row r="881">
      <c r="A881" s="2">
        <v>67.553901672363281</v>
      </c>
      <c r="B881" s="2">
        <v>0.81330579519271851</v>
      </c>
      <c r="E881" s="2">
        <v>67.507011413574219</v>
      </c>
      <c r="F881" s="2">
        <v>0.81342649459838867</v>
      </c>
      <c r="I881" s="2">
        <v>67.507011413574219</v>
      </c>
      <c r="J881" s="3">
        <v>0.00073147384682670236</v>
      </c>
    </row>
    <row r="882">
      <c r="A882" s="2">
        <v>67.576202392578125</v>
      </c>
      <c r="B882" s="2">
        <v>0.81300914287567139</v>
      </c>
      <c r="E882" s="2">
        <v>67.561119079589844</v>
      </c>
      <c r="F882" s="2">
        <v>0.81349724531173706</v>
      </c>
      <c r="I882" s="2">
        <v>67.561119079589844</v>
      </c>
      <c r="J882" s="3">
        <v>0.00074400770245119929</v>
      </c>
    </row>
    <row r="883">
      <c r="A883" s="2">
        <v>67.666206359863281</v>
      </c>
      <c r="B883" s="2">
        <v>0.81409603357315063</v>
      </c>
      <c r="E883" s="2">
        <v>67.615226745605469</v>
      </c>
      <c r="F883" s="2">
        <v>0.81356823444366455</v>
      </c>
      <c r="I883" s="2">
        <v>67.615226745605469</v>
      </c>
      <c r="J883" s="3">
        <v>0.00075506913708522916</v>
      </c>
    </row>
    <row r="884">
      <c r="A884" s="2">
        <v>67.690422058105469</v>
      </c>
      <c r="B884" s="2">
        <v>0.81286334991455078</v>
      </c>
      <c r="E884" s="2">
        <v>67.6693344116211</v>
      </c>
      <c r="F884" s="2">
        <v>0.81363934278488159</v>
      </c>
      <c r="I884" s="2">
        <v>67.6693344116211</v>
      </c>
      <c r="J884" s="3">
        <v>0.000764617056120187</v>
      </c>
    </row>
    <row r="885">
      <c r="A885" s="2">
        <v>67.777427673339844</v>
      </c>
      <c r="B885" s="2">
        <v>0.81155544519424438</v>
      </c>
      <c r="E885" s="2">
        <v>67.723442077636719</v>
      </c>
      <c r="F885" s="2">
        <v>0.813710629940033</v>
      </c>
      <c r="I885" s="2">
        <v>67.723442077636719</v>
      </c>
      <c r="J885" s="3">
        <v>0.0007726123440079391</v>
      </c>
    </row>
    <row r="886">
      <c r="A886" s="2">
        <v>67.803428649902344</v>
      </c>
      <c r="B886" s="2">
        <v>0.81224906444549561</v>
      </c>
      <c r="E886" s="2">
        <v>67.777549743652344</v>
      </c>
      <c r="F886" s="2">
        <v>0.81378191709518433</v>
      </c>
      <c r="I886" s="2">
        <v>67.777549743652344</v>
      </c>
      <c r="J886" s="3">
        <v>0.00077901635086163878</v>
      </c>
    </row>
    <row r="887">
      <c r="A887" s="2">
        <v>67.888839721679688</v>
      </c>
      <c r="B887" s="2">
        <v>0.81133782863616943</v>
      </c>
      <c r="E887" s="2">
        <v>67.831657409667969</v>
      </c>
      <c r="F887" s="2">
        <v>0.81385332345962524</v>
      </c>
      <c r="I887" s="2">
        <v>67.831657409667969</v>
      </c>
      <c r="J887" s="3">
        <v>0.0007837966550141573</v>
      </c>
    </row>
    <row r="888">
      <c r="A888" s="2">
        <v>67.912078857421875</v>
      </c>
      <c r="B888" s="2">
        <v>0.81538701057434082</v>
      </c>
      <c r="E888" s="2">
        <v>67.8857650756836</v>
      </c>
      <c r="F888" s="2">
        <v>0.81392472982406616</v>
      </c>
      <c r="I888" s="2">
        <v>67.8857650756836</v>
      </c>
      <c r="J888" s="3">
        <v>0.00078691996168345213</v>
      </c>
    </row>
    <row r="889">
      <c r="A889" s="2">
        <v>68.003494262695313</v>
      </c>
      <c r="B889" s="2">
        <v>0.81486409902572632</v>
      </c>
      <c r="E889" s="2">
        <v>67.939872741699219</v>
      </c>
      <c r="F889" s="2">
        <v>0.813996434211731</v>
      </c>
      <c r="I889" s="2">
        <v>67.939872741699219</v>
      </c>
      <c r="J889" s="3">
        <v>0.00078835716703906655</v>
      </c>
    </row>
    <row r="890">
      <c r="A890" s="2">
        <v>68.0274658203125</v>
      </c>
      <c r="B890" s="2">
        <v>0.81338387727737427</v>
      </c>
      <c r="E890" s="2">
        <v>67.993980407714844</v>
      </c>
      <c r="F890" s="2">
        <v>0.8140684962272644</v>
      </c>
      <c r="I890" s="2">
        <v>67.993980407714844</v>
      </c>
      <c r="J890" s="3">
        <v>0.00078808225225657225</v>
      </c>
    </row>
    <row r="891">
      <c r="A891" s="2">
        <v>68.110458374023438</v>
      </c>
      <c r="B891" s="2">
        <v>0.81433284282684326</v>
      </c>
      <c r="E891" s="2">
        <v>68.048088073730469</v>
      </c>
      <c r="F891" s="2">
        <v>0.81414121389389038</v>
      </c>
      <c r="I891" s="2">
        <v>68.048088073730469</v>
      </c>
      <c r="J891" s="3">
        <v>0.00078607210889458656</v>
      </c>
    </row>
    <row r="892">
      <c r="A892" s="2">
        <v>68.136810302734375</v>
      </c>
      <c r="B892" s="2">
        <v>0.8106873631477356</v>
      </c>
      <c r="E892" s="2">
        <v>68.1021957397461</v>
      </c>
      <c r="F892" s="2">
        <v>0.81421458721160889</v>
      </c>
      <c r="I892" s="2">
        <v>68.1021957397461</v>
      </c>
      <c r="J892" s="3">
        <v>0.0007823064224794507</v>
      </c>
    </row>
    <row r="893">
      <c r="A893" s="2">
        <v>68.226058959960938</v>
      </c>
      <c r="B893" s="2">
        <v>0.81398433446884155</v>
      </c>
      <c r="E893" s="2">
        <v>68.156303405761719</v>
      </c>
      <c r="F893" s="2">
        <v>0.81428861618041992</v>
      </c>
      <c r="I893" s="2">
        <v>68.156303405761719</v>
      </c>
      <c r="J893" s="3">
        <v>0.000776768138166517</v>
      </c>
    </row>
    <row r="894">
      <c r="A894" s="2">
        <v>68.249374389648438</v>
      </c>
      <c r="B894" s="2">
        <v>0.81358492374420166</v>
      </c>
      <c r="E894" s="2">
        <v>68.210411071777344</v>
      </c>
      <c r="F894" s="2">
        <v>0.81436324119567871</v>
      </c>
      <c r="I894" s="2">
        <v>68.210411071777344</v>
      </c>
      <c r="J894" s="3">
        <v>0.00076944305328652263</v>
      </c>
    </row>
    <row r="895">
      <c r="A895" s="2">
        <v>68.3346176147461</v>
      </c>
      <c r="B895" s="2">
        <v>0.813360869884491</v>
      </c>
      <c r="E895" s="2">
        <v>68.264518737792969</v>
      </c>
      <c r="F895" s="2">
        <v>0.81443816423416138</v>
      </c>
      <c r="I895" s="2">
        <v>68.264518737792969</v>
      </c>
      <c r="J895" s="3">
        <v>0.000760320108383894</v>
      </c>
    </row>
    <row r="896">
      <c r="A896" s="2">
        <v>68.358062744140625</v>
      </c>
      <c r="B896" s="2">
        <v>0.81310248374938965</v>
      </c>
      <c r="E896" s="2">
        <v>68.3186264038086</v>
      </c>
      <c r="F896" s="2">
        <v>0.81451338529586792</v>
      </c>
      <c r="I896" s="2">
        <v>68.3186264038086</v>
      </c>
      <c r="J896" s="3">
        <v>0.00074939132900908589</v>
      </c>
    </row>
    <row r="897">
      <c r="A897" s="2">
        <v>68.448806762695313</v>
      </c>
      <c r="B897" s="2">
        <v>0.81322479248046875</v>
      </c>
      <c r="E897" s="2">
        <v>68.372734069824219</v>
      </c>
      <c r="F897" s="2">
        <v>0.814588725566864</v>
      </c>
      <c r="I897" s="2">
        <v>68.372734069824219</v>
      </c>
      <c r="J897" s="3">
        <v>0.00073665153468027711</v>
      </c>
    </row>
    <row r="898">
      <c r="A898" s="2">
        <v>68.471626281738281</v>
      </c>
      <c r="B898" s="2">
        <v>0.81621885299682617</v>
      </c>
      <c r="E898" s="2">
        <v>68.426841735839844</v>
      </c>
      <c r="F898" s="2">
        <v>0.81466418504714966</v>
      </c>
      <c r="I898" s="2">
        <v>68.426841735839844</v>
      </c>
      <c r="J898" s="3">
        <v>0.00072209839709103107</v>
      </c>
    </row>
    <row r="899">
      <c r="A899" s="2">
        <v>68.557830810546875</v>
      </c>
      <c r="B899" s="2">
        <v>0.8157576322555542</v>
      </c>
      <c r="E899" s="2">
        <v>68.480949401855469</v>
      </c>
      <c r="F899" s="2">
        <v>0.81473970413208008</v>
      </c>
      <c r="I899" s="2">
        <v>68.480949401855469</v>
      </c>
      <c r="J899" s="3">
        <v>0.00070573255652561784</v>
      </c>
    </row>
    <row r="900">
      <c r="A900" s="2">
        <v>68.584030151367188</v>
      </c>
      <c r="B900" s="2">
        <v>0.81360864639282227</v>
      </c>
      <c r="E900" s="2">
        <v>68.5350570678711</v>
      </c>
      <c r="F900" s="2">
        <v>0.8148154616355896</v>
      </c>
      <c r="I900" s="2">
        <v>68.5350570678711</v>
      </c>
      <c r="J900" s="3">
        <v>0.00068755721440538764</v>
      </c>
    </row>
    <row r="901">
      <c r="A901" s="2">
        <v>68.672111511230469</v>
      </c>
      <c r="B901" s="2">
        <v>0.81647014617919922</v>
      </c>
      <c r="E901" s="2">
        <v>68.589164733886719</v>
      </c>
      <c r="F901" s="2">
        <v>0.81489163637161255</v>
      </c>
      <c r="I901" s="2">
        <v>68.589164733886719</v>
      </c>
      <c r="J901" s="3">
        <v>0.00066757854074239731</v>
      </c>
    </row>
    <row r="902">
      <c r="A902" s="2">
        <v>68.696418762207031</v>
      </c>
      <c r="B902" s="2">
        <v>0.8166084885597229</v>
      </c>
      <c r="E902" s="2">
        <v>68.643272399902344</v>
      </c>
      <c r="F902" s="2">
        <v>0.81496834754943848</v>
      </c>
      <c r="I902" s="2">
        <v>68.643272399902344</v>
      </c>
      <c r="J902" s="3">
        <v>0.000645805150270462</v>
      </c>
    </row>
    <row r="903">
      <c r="A903" s="2">
        <v>68.78363037109375</v>
      </c>
      <c r="B903" s="2">
        <v>0.81750321388244629</v>
      </c>
      <c r="E903" s="2">
        <v>68.697380065917969</v>
      </c>
      <c r="F903" s="2">
        <v>0.815045952796936</v>
      </c>
      <c r="I903" s="2">
        <v>68.697380065917969</v>
      </c>
      <c r="J903" s="3">
        <v>0.0006222486263141036</v>
      </c>
    </row>
    <row r="904">
      <c r="A904" s="2">
        <v>68.8064956665039</v>
      </c>
      <c r="B904" s="2">
        <v>0.81594187021255493</v>
      </c>
      <c r="E904" s="2">
        <v>68.7514877319336</v>
      </c>
      <c r="F904" s="2">
        <v>0.81512463092803955</v>
      </c>
      <c r="I904" s="2">
        <v>68.7514877319336</v>
      </c>
      <c r="J904" s="3">
        <v>0.0005969236372038722</v>
      </c>
    </row>
    <row r="905">
      <c r="A905" s="2">
        <v>68.897453308105469</v>
      </c>
      <c r="B905" s="2">
        <v>0.81431961059570313</v>
      </c>
      <c r="E905" s="2">
        <v>68.805595397949219</v>
      </c>
      <c r="F905" s="2">
        <v>0.81520432233810425</v>
      </c>
      <c r="I905" s="2">
        <v>68.805595397949219</v>
      </c>
      <c r="J905" s="3">
        <v>0.0005698481691069901</v>
      </c>
    </row>
    <row r="906">
      <c r="A906" s="2">
        <v>68.922683715820313</v>
      </c>
      <c r="B906" s="2">
        <v>0.81514251232147217</v>
      </c>
      <c r="E906" s="2">
        <v>68.859703063964844</v>
      </c>
      <c r="F906" s="2">
        <v>0.8152850866317749</v>
      </c>
      <c r="I906" s="2">
        <v>68.859703063964844</v>
      </c>
      <c r="J906" s="3">
        <v>0.0005410438752733171</v>
      </c>
    </row>
    <row r="907">
      <c r="A907" s="2">
        <v>69.0068588256836</v>
      </c>
      <c r="B907" s="2">
        <v>0.81371480226516724</v>
      </c>
      <c r="E907" s="2">
        <v>68.913810729980469</v>
      </c>
      <c r="F907" s="2">
        <v>0.815366804599762</v>
      </c>
      <c r="I907" s="2">
        <v>68.913810729980469</v>
      </c>
      <c r="J907" s="3">
        <v>0.00051053601782768965</v>
      </c>
    </row>
    <row r="908">
      <c r="A908" s="2">
        <v>69.029815673828125</v>
      </c>
      <c r="B908" s="2">
        <v>0.815807580947876</v>
      </c>
      <c r="E908" s="2">
        <v>68.9679183959961</v>
      </c>
      <c r="F908" s="2">
        <v>0.81544941663742065</v>
      </c>
      <c r="I908" s="2">
        <v>68.9679183959961</v>
      </c>
      <c r="J908" s="3">
        <v>0.00047835384611971676</v>
      </c>
    </row>
    <row r="909">
      <c r="A909" s="2">
        <v>69.116035461425781</v>
      </c>
      <c r="B909" s="2">
        <v>0.81671547889709473</v>
      </c>
      <c r="E909" s="2">
        <v>69.022026062011719</v>
      </c>
      <c r="F909" s="2">
        <v>0.81553280353546143</v>
      </c>
      <c r="I909" s="2">
        <v>69.022026062011719</v>
      </c>
      <c r="J909" s="3">
        <v>0.00044453010195866227</v>
      </c>
    </row>
    <row r="910">
      <c r="A910" s="2">
        <v>69.1417236328125</v>
      </c>
      <c r="B910" s="2">
        <v>0.81741863489151</v>
      </c>
      <c r="E910" s="2">
        <v>69.076133728027344</v>
      </c>
      <c r="F910" s="2">
        <v>0.81561696529388428</v>
      </c>
      <c r="I910" s="2">
        <v>69.076133728027344</v>
      </c>
      <c r="J910" s="3">
        <v>0.00040910113602876663</v>
      </c>
    </row>
    <row r="911">
      <c r="A911" s="2">
        <v>69.228752136230469</v>
      </c>
      <c r="B911" s="2">
        <v>0.81521761417388916</v>
      </c>
      <c r="E911" s="2">
        <v>69.130241394042969</v>
      </c>
      <c r="F911" s="2">
        <v>0.81570172309875488</v>
      </c>
      <c r="I911" s="2">
        <v>69.130241394042969</v>
      </c>
      <c r="J911" s="3">
        <v>0.00037210684968158603</v>
      </c>
    </row>
    <row r="912">
      <c r="A912" s="2">
        <v>69.251296997070313</v>
      </c>
      <c r="B912" s="2">
        <v>0.81648111343383789</v>
      </c>
      <c r="E912" s="2">
        <v>69.1843490600586</v>
      </c>
      <c r="F912" s="2">
        <v>0.81578683853149414</v>
      </c>
      <c r="I912" s="2">
        <v>69.1843490600586</v>
      </c>
      <c r="J912" s="3">
        <v>0.00033359084045514464</v>
      </c>
    </row>
    <row r="913">
      <c r="A913" s="2">
        <v>69.340751647949219</v>
      </c>
      <c r="B913" s="2">
        <v>0.81456053256988525</v>
      </c>
      <c r="E913" s="2">
        <v>69.238456726074219</v>
      </c>
      <c r="F913" s="2">
        <v>0.8158719539642334</v>
      </c>
      <c r="I913" s="2">
        <v>69.238456726074219</v>
      </c>
      <c r="J913" s="3">
        <v>0.00029360063490457833</v>
      </c>
    </row>
    <row r="914">
      <c r="A914" s="2">
        <v>69.36688232421875</v>
      </c>
      <c r="B914" s="2">
        <v>0.81423908472061157</v>
      </c>
      <c r="E914" s="2">
        <v>69.292564392089844</v>
      </c>
      <c r="F914" s="2">
        <v>0.81595653295516968</v>
      </c>
      <c r="I914" s="2">
        <v>69.292564392089844</v>
      </c>
      <c r="J914" s="3">
        <v>0.0002521879505366087</v>
      </c>
    </row>
    <row r="915">
      <c r="A915" s="2">
        <v>69.45233154296875</v>
      </c>
      <c r="B915" s="2">
        <v>0.81621724367141724</v>
      </c>
      <c r="E915" s="2">
        <v>69.346672058105469</v>
      </c>
      <c r="F915" s="2">
        <v>0.8160400390625</v>
      </c>
      <c r="I915" s="2">
        <v>69.346672058105469</v>
      </c>
      <c r="J915" s="3">
        <v>0.0002094083174597472</v>
      </c>
    </row>
    <row r="916">
      <c r="A916" s="2">
        <v>69.475967407226563</v>
      </c>
      <c r="B916" s="2">
        <v>0.81440824270248413</v>
      </c>
      <c r="E916" s="2">
        <v>69.4007797241211</v>
      </c>
      <c r="F916" s="2">
        <v>0.81612199544906616</v>
      </c>
      <c r="I916" s="2">
        <v>69.4007797241211</v>
      </c>
      <c r="J916" s="3">
        <v>0.00016532100562471896</v>
      </c>
    </row>
    <row r="917">
      <c r="A917" s="2">
        <v>69.560226440429688</v>
      </c>
      <c r="B917" s="2">
        <v>0.81549113988876343</v>
      </c>
      <c r="E917" s="2">
        <v>69.454887390136719</v>
      </c>
      <c r="F917" s="2">
        <v>0.81620186567306519</v>
      </c>
      <c r="I917" s="2">
        <v>69.454887390136719</v>
      </c>
      <c r="J917" s="3">
        <v>0.00011998859554296359</v>
      </c>
    </row>
    <row r="918">
      <c r="A918" s="2">
        <v>69.583404541015625</v>
      </c>
      <c r="B918" s="2">
        <v>0.81728184223175049</v>
      </c>
      <c r="E918" s="2">
        <v>69.508995056152344</v>
      </c>
      <c r="F918" s="2">
        <v>0.81627917289733887</v>
      </c>
      <c r="I918" s="2">
        <v>69.508995056152344</v>
      </c>
      <c r="J918" s="3">
        <v>7.34770146664232E-05</v>
      </c>
    </row>
    <row r="919">
      <c r="A919" s="2">
        <v>69.6710205078125</v>
      </c>
      <c r="B919" s="2">
        <v>0.817816436290741</v>
      </c>
      <c r="E919" s="2">
        <v>69.563102722167969</v>
      </c>
      <c r="F919" s="2">
        <v>0.81635338068008423</v>
      </c>
      <c r="I919" s="2">
        <v>69.563102722167969</v>
      </c>
      <c r="J919" s="3">
        <v>2.585550828371197E-05</v>
      </c>
    </row>
    <row r="920">
      <c r="A920" s="2">
        <v>69.694488525390625</v>
      </c>
      <c r="B920" s="2">
        <v>0.81716424226760864</v>
      </c>
      <c r="E920" s="2">
        <v>69.6172103881836</v>
      </c>
      <c r="F920" s="2">
        <v>0.81642401218414307</v>
      </c>
      <c r="I920" s="2">
        <v>69.6172103881836</v>
      </c>
      <c r="J920" s="3">
        <v>-2.2803762476542033E-05</v>
      </c>
    </row>
    <row r="921">
      <c r="A921" s="2">
        <v>69.779830932617188</v>
      </c>
      <c r="B921" s="2">
        <v>0.81771320104599</v>
      </c>
      <c r="E921" s="2">
        <v>69.671318054199219</v>
      </c>
      <c r="F921" s="2">
        <v>0.81649059057235718</v>
      </c>
      <c r="I921" s="2">
        <v>69.671318054199219</v>
      </c>
      <c r="J921" s="3">
        <v>-7.2426169936079532E-05</v>
      </c>
    </row>
    <row r="922">
      <c r="A922" s="2">
        <v>69.8044662475586</v>
      </c>
      <c r="B922" s="2">
        <v>0.819054126739502</v>
      </c>
      <c r="E922" s="2">
        <v>69.725425720214844</v>
      </c>
      <c r="F922" s="2">
        <v>0.81655281782150269</v>
      </c>
      <c r="I922" s="2">
        <v>69.725425720214844</v>
      </c>
      <c r="J922" s="3">
        <v>-0.00012293508916627616</v>
      </c>
    </row>
    <row r="923">
      <c r="A923" s="2">
        <v>69.890670776367188</v>
      </c>
      <c r="B923" s="2">
        <v>0.81677758693695068</v>
      </c>
      <c r="E923" s="2">
        <v>69.779533386230469</v>
      </c>
      <c r="F923" s="2">
        <v>0.81661021709442139</v>
      </c>
      <c r="I923" s="2">
        <v>69.779533386230469</v>
      </c>
      <c r="J923" s="3">
        <v>-0.00017425208352506161</v>
      </c>
    </row>
    <row r="924">
      <c r="A924" s="2">
        <v>69.9147720336914</v>
      </c>
      <c r="B924" s="2">
        <v>0.81624788045883179</v>
      </c>
      <c r="E924" s="2">
        <v>69.8336410522461</v>
      </c>
      <c r="F924" s="2">
        <v>0.81666254997253418</v>
      </c>
      <c r="I924" s="2">
        <v>69.8336410522461</v>
      </c>
      <c r="J924" s="3">
        <v>-0.00022629696468356997</v>
      </c>
    </row>
    <row r="925">
      <c r="A925" s="2">
        <v>70.000175476074219</v>
      </c>
      <c r="B925" s="2">
        <v>0.81822484731674194</v>
      </c>
      <c r="E925" s="2">
        <v>69.887748718261719</v>
      </c>
      <c r="F925" s="2">
        <v>0.81670945882797241</v>
      </c>
      <c r="I925" s="2">
        <v>69.887748718261719</v>
      </c>
      <c r="J925" s="3">
        <v>-0.00027898806729353964</v>
      </c>
    </row>
    <row r="926">
      <c r="A926" s="2">
        <v>70.0244369506836</v>
      </c>
      <c r="B926" s="2">
        <v>0.81796908378601074</v>
      </c>
      <c r="E926" s="2">
        <v>69.941856384277344</v>
      </c>
      <c r="F926" s="2">
        <v>0.816750705242157</v>
      </c>
      <c r="I926" s="2">
        <v>69.941856384277344</v>
      </c>
      <c r="J926" s="3">
        <v>-0.00033224245999008417</v>
      </c>
    </row>
    <row r="927">
      <c r="A927" s="2">
        <v>70.110267639160156</v>
      </c>
      <c r="B927" s="2">
        <v>0.81950855255126953</v>
      </c>
      <c r="E927" s="2">
        <v>69.995964050292969</v>
      </c>
      <c r="F927" s="2">
        <v>0.81678605079650879</v>
      </c>
      <c r="I927" s="2">
        <v>69.995964050292969</v>
      </c>
      <c r="J927" s="3">
        <v>-0.00038597595994360745</v>
      </c>
    </row>
    <row r="928">
      <c r="A928" s="2">
        <v>70.13482666015625</v>
      </c>
      <c r="B928" s="2">
        <v>0.81574791669845581</v>
      </c>
      <c r="E928" s="2">
        <v>70.0500717163086</v>
      </c>
      <c r="F928" s="2">
        <v>0.81681525707244873</v>
      </c>
      <c r="I928" s="2">
        <v>70.0500717163086</v>
      </c>
      <c r="J928" s="3">
        <v>-0.00044010311830788851</v>
      </c>
    </row>
    <row r="929">
      <c r="A929" s="2">
        <v>70.219314575195313</v>
      </c>
      <c r="B929" s="2">
        <v>0.81947213411331177</v>
      </c>
      <c r="E929" s="2">
        <v>70.104179382324219</v>
      </c>
      <c r="F929" s="2">
        <v>0.81683814525604248</v>
      </c>
      <c r="I929" s="2">
        <v>70.104179382324219</v>
      </c>
      <c r="J929" s="3">
        <v>-0.00049453740939497948</v>
      </c>
    </row>
    <row r="930">
      <c r="A930" s="2">
        <v>70.246162414550781</v>
      </c>
      <c r="B930" s="2">
        <v>0.81630110740661621</v>
      </c>
      <c r="E930" s="2">
        <v>70.158287048339844</v>
      </c>
      <c r="F930" s="2">
        <v>0.81685465574264526</v>
      </c>
      <c r="I930" s="2">
        <v>70.158287048339844</v>
      </c>
      <c r="J930" s="3">
        <v>-0.00054919166723266244</v>
      </c>
    </row>
    <row r="931">
      <c r="A931" s="2">
        <v>70.332687377929688</v>
      </c>
      <c r="B931" s="2">
        <v>0.81426036357879639</v>
      </c>
      <c r="E931" s="2">
        <v>70.212394714355469</v>
      </c>
      <c r="F931" s="2">
        <v>0.816864550113678</v>
      </c>
      <c r="I931" s="2">
        <v>70.212394714355469</v>
      </c>
      <c r="J931" s="3">
        <v>-0.00060397863853722811</v>
      </c>
    </row>
    <row r="932">
      <c r="A932" s="2">
        <v>70.358123779296875</v>
      </c>
      <c r="B932" s="2">
        <v>0.81689625978469849</v>
      </c>
      <c r="E932" s="2">
        <v>70.2665023803711</v>
      </c>
      <c r="F932" s="2">
        <v>0.81686758995056152</v>
      </c>
      <c r="I932" s="2">
        <v>70.2665023803711</v>
      </c>
      <c r="J932" s="3">
        <v>-0.00065881089540198445</v>
      </c>
    </row>
    <row r="933">
      <c r="A933" s="2">
        <v>70.445106506347656</v>
      </c>
      <c r="B933" s="2">
        <v>0.816175639629364</v>
      </c>
      <c r="E933" s="2">
        <v>70.320610046386719</v>
      </c>
      <c r="F933" s="2">
        <v>0.8168635368347168</v>
      </c>
      <c r="I933" s="2">
        <v>70.320610046386719</v>
      </c>
      <c r="J933" s="3">
        <v>-0.00071360095171257854</v>
      </c>
    </row>
    <row r="934">
      <c r="A934" s="2">
        <v>70.468124389648438</v>
      </c>
      <c r="B934" s="2">
        <v>0.81943100690841675</v>
      </c>
      <c r="E934" s="2">
        <v>70.374717712402344</v>
      </c>
      <c r="F934" s="2">
        <v>0.8168523907661438</v>
      </c>
      <c r="I934" s="2">
        <v>70.374717712402344</v>
      </c>
      <c r="J934" s="3">
        <v>-0.000768261612392962</v>
      </c>
    </row>
    <row r="935">
      <c r="A935" s="2">
        <v>70.555244445800781</v>
      </c>
      <c r="B935" s="2">
        <v>0.81797230243682861</v>
      </c>
      <c r="E935" s="2">
        <v>70.428825378417969</v>
      </c>
      <c r="F935" s="2">
        <v>0.81683409214019775</v>
      </c>
      <c r="I935" s="2">
        <v>70.428825378417969</v>
      </c>
      <c r="J935" s="3">
        <v>-0.00082270626444369555</v>
      </c>
    </row>
    <row r="936">
      <c r="A936" s="2">
        <v>70.581283569335938</v>
      </c>
      <c r="B936" s="2">
        <v>0.82098686695098877</v>
      </c>
      <c r="E936" s="2">
        <v>70.4829330444336</v>
      </c>
      <c r="F936" s="2">
        <v>0.81680870056152344</v>
      </c>
      <c r="I936" s="2">
        <v>70.4829330444336</v>
      </c>
      <c r="J936" s="3">
        <v>-0.0008768487605266273</v>
      </c>
    </row>
    <row r="937">
      <c r="A937" s="2">
        <v>70.667404174804688</v>
      </c>
      <c r="B937" s="2">
        <v>0.81533616781234741</v>
      </c>
      <c r="E937" s="2">
        <v>70.537040710449219</v>
      </c>
      <c r="F937" s="2">
        <v>0.81677621603012085</v>
      </c>
      <c r="I937" s="2">
        <v>70.537040710449219</v>
      </c>
      <c r="J937" s="3">
        <v>-0.00093060405924916267</v>
      </c>
    </row>
    <row r="938">
      <c r="A938" s="2">
        <v>70.692939758300781</v>
      </c>
      <c r="B938" s="2">
        <v>0.81915879249572754</v>
      </c>
      <c r="E938" s="2">
        <v>70.591140747070313</v>
      </c>
      <c r="F938" s="2">
        <v>0.81673657894134521</v>
      </c>
      <c r="I938" s="2">
        <v>70.591140747070313</v>
      </c>
      <c r="J938" s="3">
        <v>-0.00098388083279132843</v>
      </c>
    </row>
    <row r="939">
      <c r="A939" s="2">
        <v>70.7816162109375</v>
      </c>
      <c r="B939" s="2">
        <v>0.81989490985870361</v>
      </c>
      <c r="E939" s="2">
        <v>70.645248413085938</v>
      </c>
      <c r="F939" s="2">
        <v>0.81668984889984131</v>
      </c>
      <c r="I939" s="2">
        <v>70.645248413085938</v>
      </c>
      <c r="J939" s="3">
        <v>-0.0010366099886596203</v>
      </c>
    </row>
    <row r="940">
      <c r="A940" s="2">
        <v>70.8080062866211</v>
      </c>
      <c r="B940" s="2">
        <v>0.81892150640487671</v>
      </c>
      <c r="E940" s="2">
        <v>70.699356079101563</v>
      </c>
      <c r="F940" s="2">
        <v>0.8166358470916748</v>
      </c>
      <c r="I940" s="2">
        <v>70.699356079101563</v>
      </c>
      <c r="J940" s="3">
        <v>-0.0010887021198868752</v>
      </c>
    </row>
    <row r="941">
      <c r="A941" s="2">
        <v>70.895233154296875</v>
      </c>
      <c r="B941" s="2">
        <v>0.81944257020950317</v>
      </c>
      <c r="E941" s="2">
        <v>70.753463745117188</v>
      </c>
      <c r="F941" s="2">
        <v>0.81657439470291138</v>
      </c>
      <c r="I941" s="2">
        <v>70.753463745117188</v>
      </c>
      <c r="J941" s="3">
        <v>-0.0011400759685784578</v>
      </c>
    </row>
    <row r="942">
      <c r="A942" s="2">
        <v>70.918304443359375</v>
      </c>
      <c r="B942" s="2">
        <v>0.8152204155921936</v>
      </c>
      <c r="E942" s="2">
        <v>70.807571411132813</v>
      </c>
      <c r="F942" s="2">
        <v>0.81650525331497192</v>
      </c>
      <c r="I942" s="2">
        <v>70.807571411132813</v>
      </c>
      <c r="J942" s="3">
        <v>-0.0011906512081623077</v>
      </c>
    </row>
    <row r="943">
      <c r="A943" s="2">
        <v>71.009063720703125</v>
      </c>
      <c r="B943" s="2">
        <v>0.81759446859359741</v>
      </c>
      <c r="E943" s="2">
        <v>70.861679077148438</v>
      </c>
      <c r="F943" s="2">
        <v>0.81642812490463257</v>
      </c>
      <c r="I943" s="2">
        <v>70.861679077148438</v>
      </c>
      <c r="J943" s="3">
        <v>-0.001240349025465548</v>
      </c>
    </row>
    <row r="944">
      <c r="A944" s="2">
        <v>71.033943176269531</v>
      </c>
      <c r="B944" s="2">
        <v>0.81699049472808838</v>
      </c>
      <c r="E944" s="2">
        <v>70.915786743164063</v>
      </c>
      <c r="F944" s="2">
        <v>0.81634294986724854</v>
      </c>
      <c r="I944" s="2">
        <v>70.915786743164063</v>
      </c>
      <c r="J944" s="3">
        <v>-0.0012890915386378765</v>
      </c>
    </row>
    <row r="945">
      <c r="A945" s="2">
        <v>71.116973876953125</v>
      </c>
      <c r="B945" s="2">
        <v>0.818461000919342</v>
      </c>
      <c r="E945" s="2">
        <v>70.969894409179688</v>
      </c>
      <c r="F945" s="2">
        <v>0.816249430179596</v>
      </c>
      <c r="I945" s="2">
        <v>70.969894409179688</v>
      </c>
      <c r="J945" s="3">
        <v>-0.0013368023792281747</v>
      </c>
    </row>
    <row r="946">
      <c r="A946" s="2">
        <v>71.141448974609375</v>
      </c>
      <c r="B946" s="2">
        <v>0.81631672382354736</v>
      </c>
      <c r="E946" s="2">
        <v>71.024002075195313</v>
      </c>
      <c r="F946" s="2">
        <v>0.81614738702774048</v>
      </c>
      <c r="I946" s="2">
        <v>71.024002075195313</v>
      </c>
      <c r="J946" s="3">
        <v>-0.0013834063429385424</v>
      </c>
    </row>
    <row r="947">
      <c r="A947" s="2">
        <v>71.230598449707031</v>
      </c>
      <c r="B947" s="2">
        <v>0.8172231912612915</v>
      </c>
      <c r="E947" s="2">
        <v>71.078109741210938</v>
      </c>
      <c r="F947" s="2">
        <v>0.81603676080703735</v>
      </c>
      <c r="I947" s="2">
        <v>71.078109741210938</v>
      </c>
      <c r="J947" s="3">
        <v>-0.0014288296224549413</v>
      </c>
    </row>
    <row r="948">
      <c r="A948" s="2">
        <v>71.257698059082031</v>
      </c>
      <c r="B948" s="2">
        <v>0.81847238540649414</v>
      </c>
      <c r="E948" s="2">
        <v>71.132217407226563</v>
      </c>
      <c r="F948" s="2">
        <v>0.81591755151748657</v>
      </c>
      <c r="I948" s="2">
        <v>71.132217407226563</v>
      </c>
      <c r="J948" s="3">
        <v>-0.0014729995746165514</v>
      </c>
    </row>
    <row r="949">
      <c r="A949" s="2">
        <v>71.345039367675781</v>
      </c>
      <c r="B949" s="2">
        <v>0.81963586807250977</v>
      </c>
      <c r="E949" s="2">
        <v>71.186325073242188</v>
      </c>
      <c r="F949" s="2">
        <v>0.81578987836837769</v>
      </c>
      <c r="I949" s="2">
        <v>71.186325073242188</v>
      </c>
      <c r="J949" s="3">
        <v>-0.0015158451860770583</v>
      </c>
    </row>
    <row r="950">
      <c r="A950" s="2">
        <v>71.368049621582031</v>
      </c>
      <c r="B950" s="2">
        <v>0.81296664476394653</v>
      </c>
      <c r="E950" s="2">
        <v>71.240432739257813</v>
      </c>
      <c r="F950" s="2">
        <v>0.81565403938293457</v>
      </c>
      <c r="I950" s="2">
        <v>71.240432739257813</v>
      </c>
      <c r="J950" s="3">
        <v>-0.0015572973061352968</v>
      </c>
    </row>
    <row r="951">
      <c r="A951" s="2">
        <v>71.457801818847656</v>
      </c>
      <c r="B951" s="2">
        <v>0.81559044122695923</v>
      </c>
      <c r="E951" s="2">
        <v>71.294540405273438</v>
      </c>
      <c r="F951" s="2">
        <v>0.81551015377044678</v>
      </c>
      <c r="I951" s="2">
        <v>71.294540405273438</v>
      </c>
      <c r="J951" s="3">
        <v>-0.0015972884139046073</v>
      </c>
    </row>
    <row r="952">
      <c r="A952" s="2">
        <v>71.481986999511719</v>
      </c>
      <c r="B952" s="2">
        <v>0.81465941667556763</v>
      </c>
      <c r="E952" s="2">
        <v>71.348648071289063</v>
      </c>
      <c r="F952" s="2">
        <v>0.81535845994949341</v>
      </c>
      <c r="I952" s="2">
        <v>71.348648071289063</v>
      </c>
      <c r="J952" s="3">
        <v>-0.001635753083974123</v>
      </c>
    </row>
    <row r="953">
      <c r="A953" s="2">
        <v>71.565589904785156</v>
      </c>
      <c r="B953" s="2">
        <v>0.8162500262260437</v>
      </c>
      <c r="E953" s="2">
        <v>71.402755737304688</v>
      </c>
      <c r="F953" s="2">
        <v>0.81519919633865356</v>
      </c>
      <c r="I953" s="2">
        <v>71.402755737304688</v>
      </c>
      <c r="J953" s="3">
        <v>-0.0016726276371628046</v>
      </c>
    </row>
    <row r="954">
      <c r="A954" s="2">
        <v>71.591110229492188</v>
      </c>
      <c r="B954" s="2">
        <v>0.8153110146522522</v>
      </c>
      <c r="E954" s="2">
        <v>71.456863403320313</v>
      </c>
      <c r="F954" s="2">
        <v>0.81503254175186157</v>
      </c>
      <c r="I954" s="2">
        <v>71.456863403320313</v>
      </c>
      <c r="J954" s="3">
        <v>-0.0017078506061807275</v>
      </c>
    </row>
    <row r="955">
      <c r="A955" s="2">
        <v>71.680747985839844</v>
      </c>
      <c r="B955" s="2">
        <v>0.81538349390029907</v>
      </c>
      <c r="E955" s="2">
        <v>71.510971069335938</v>
      </c>
      <c r="F955" s="2">
        <v>0.81485891342163086</v>
      </c>
      <c r="I955" s="2">
        <v>71.510971069335938</v>
      </c>
      <c r="J955" s="3">
        <v>-0.00174136261921376</v>
      </c>
    </row>
    <row r="956">
      <c r="A956" s="2">
        <v>71.705406188964844</v>
      </c>
      <c r="B956" s="2">
        <v>0.81526392698287964</v>
      </c>
      <c r="E956" s="2">
        <v>71.565078735351563</v>
      </c>
      <c r="F956" s="2">
        <v>0.8146786093711853</v>
      </c>
      <c r="I956" s="2">
        <v>71.565078735351563</v>
      </c>
      <c r="J956" s="3">
        <v>-0.0017731066327542067</v>
      </c>
    </row>
    <row r="957">
      <c r="A957" s="2">
        <v>71.7905044555664</v>
      </c>
      <c r="B957" s="2">
        <v>0.814812958240509</v>
      </c>
      <c r="E957" s="2">
        <v>71.619186401367188</v>
      </c>
      <c r="F957" s="2">
        <v>0.81449210643768311</v>
      </c>
      <c r="I957" s="2">
        <v>71.619186401367188</v>
      </c>
      <c r="J957" s="3">
        <v>-0.0018030280480161309</v>
      </c>
    </row>
    <row r="958">
      <c r="A958" s="2">
        <v>71.813484191894531</v>
      </c>
      <c r="B958" s="2">
        <v>0.81445640325546265</v>
      </c>
      <c r="E958" s="2">
        <v>71.673294067382813</v>
      </c>
      <c r="F958" s="2">
        <v>0.8143000602722168</v>
      </c>
      <c r="I958" s="2">
        <v>71.673294067382813</v>
      </c>
      <c r="J958" s="3">
        <v>-0.0018310747109353542</v>
      </c>
    </row>
    <row r="959">
      <c r="A959" s="2">
        <v>71.902580261230469</v>
      </c>
      <c r="B959" s="2">
        <v>0.81563222408294678</v>
      </c>
      <c r="E959" s="2">
        <v>71.727401733398438</v>
      </c>
      <c r="F959" s="2">
        <v>0.81410300731658936</v>
      </c>
      <c r="I959" s="2">
        <v>71.727401733398438</v>
      </c>
      <c r="J959" s="3">
        <v>-0.001857197261415422</v>
      </c>
    </row>
    <row r="960">
      <c r="A960" s="2">
        <v>71.928138732910156</v>
      </c>
      <c r="B960" s="2">
        <v>0.81424087285995483</v>
      </c>
      <c r="E960" s="2">
        <v>71.781509399414063</v>
      </c>
      <c r="F960" s="2">
        <v>0.81390160322189331</v>
      </c>
      <c r="I960" s="2">
        <v>71.781509399414063</v>
      </c>
      <c r="J960" s="3">
        <v>-0.0018813485512509942</v>
      </c>
    </row>
    <row r="961">
      <c r="A961" s="2">
        <v>72.015335083007813</v>
      </c>
      <c r="B961" s="2">
        <v>0.81171798706054688</v>
      </c>
      <c r="E961" s="2">
        <v>71.835617065429688</v>
      </c>
      <c r="F961" s="2">
        <v>0.81369650363922119</v>
      </c>
      <c r="I961" s="2">
        <v>71.835617065429688</v>
      </c>
      <c r="J961" s="3">
        <v>-0.0019034843426197767</v>
      </c>
    </row>
    <row r="962">
      <c r="A962" s="2">
        <v>72.038970947265625</v>
      </c>
      <c r="B962" s="2">
        <v>0.814265787601471</v>
      </c>
      <c r="E962" s="2">
        <v>71.889724731445313</v>
      </c>
      <c r="F962" s="2">
        <v>0.813488245010376</v>
      </c>
      <c r="I962" s="2">
        <v>71.889724731445313</v>
      </c>
      <c r="J962" s="3">
        <v>-0.0019235636573284864</v>
      </c>
    </row>
    <row r="963">
      <c r="A963" s="2">
        <v>72.126426696777344</v>
      </c>
      <c r="B963" s="2">
        <v>0.81388753652572632</v>
      </c>
      <c r="E963" s="2">
        <v>71.943832397460938</v>
      </c>
      <c r="F963" s="2">
        <v>0.81327730417251587</v>
      </c>
      <c r="I963" s="2">
        <v>71.943832397460938</v>
      </c>
      <c r="J963" s="3">
        <v>-0.0019415487768128514</v>
      </c>
    </row>
    <row r="964">
      <c r="A964" s="2">
        <v>72.152786254882813</v>
      </c>
      <c r="B964" s="2">
        <v>0.81090772151947021</v>
      </c>
      <c r="E964" s="2">
        <v>71.997940063476563</v>
      </c>
      <c r="F964" s="2">
        <v>0.81306415796279907</v>
      </c>
      <c r="I964" s="2">
        <v>71.997940063476563</v>
      </c>
      <c r="J964" s="3">
        <v>-0.0019574060570448637</v>
      </c>
    </row>
    <row r="965">
      <c r="A965" s="2">
        <v>72.239517211914063</v>
      </c>
      <c r="B965" s="2">
        <v>0.81178706884384155</v>
      </c>
      <c r="E965" s="2">
        <v>72.052047729492188</v>
      </c>
      <c r="F965" s="2">
        <v>0.81284910440444946</v>
      </c>
      <c r="I965" s="2">
        <v>72.052047729492188</v>
      </c>
      <c r="J965" s="3">
        <v>-0.0019711058121174574</v>
      </c>
    </row>
    <row r="966">
      <c r="A966" s="2">
        <v>72.262168884277344</v>
      </c>
      <c r="B966" s="2">
        <v>0.81261545419692993</v>
      </c>
      <c r="E966" s="2">
        <v>72.106155395507813</v>
      </c>
      <c r="F966" s="2">
        <v>0.81263256072998047</v>
      </c>
      <c r="I966" s="2">
        <v>72.106155395507813</v>
      </c>
      <c r="J966" s="3">
        <v>-0.0019826225470751524</v>
      </c>
    </row>
    <row r="967">
      <c r="A967" s="2">
        <v>72.346542358398438</v>
      </c>
      <c r="B967" s="2">
        <v>0.81210315227508545</v>
      </c>
      <c r="E967" s="2">
        <v>72.160263061523438</v>
      </c>
      <c r="F967" s="2">
        <v>0.81241488456726074</v>
      </c>
      <c r="I967" s="2">
        <v>72.160263061523438</v>
      </c>
      <c r="J967" s="3">
        <v>-0.0019919350743293762</v>
      </c>
    </row>
    <row r="968">
      <c r="A968" s="2">
        <v>72.373077392578125</v>
      </c>
      <c r="B968" s="2">
        <v>0.81274116039276123</v>
      </c>
      <c r="E968" s="2">
        <v>72.214370727539063</v>
      </c>
      <c r="F968" s="2">
        <v>0.81219637393951416</v>
      </c>
      <c r="I968" s="2">
        <v>72.214370727539063</v>
      </c>
      <c r="J968" s="3">
        <v>-0.0019990256987512112</v>
      </c>
    </row>
    <row r="969">
      <c r="A969" s="2">
        <v>72.4614028930664</v>
      </c>
      <c r="B969" s="2">
        <v>0.81064224243164063</v>
      </c>
      <c r="E969" s="2">
        <v>72.268478393554688</v>
      </c>
      <c r="F969" s="2">
        <v>0.81197738647460938</v>
      </c>
      <c r="I969" s="2">
        <v>72.268478393554688</v>
      </c>
      <c r="J969" s="3">
        <v>-0.0020038813818246126</v>
      </c>
    </row>
    <row r="970">
      <c r="A970" s="2">
        <v>72.484725952148438</v>
      </c>
      <c r="B970" s="2">
        <v>0.8102530837059021</v>
      </c>
      <c r="E970" s="2">
        <v>72.322586059570313</v>
      </c>
      <c r="F970" s="2">
        <v>0.81175822019577026</v>
      </c>
      <c r="I970" s="2">
        <v>72.322586059570313</v>
      </c>
      <c r="J970" s="3">
        <v>-0.0020064921118319035</v>
      </c>
    </row>
    <row r="971">
      <c r="A971" s="2">
        <v>72.5711898803711</v>
      </c>
      <c r="B971" s="2">
        <v>0.80948507785797119</v>
      </c>
      <c r="E971" s="2">
        <v>72.376693725585938</v>
      </c>
      <c r="F971" s="2">
        <v>0.81153923273086548</v>
      </c>
      <c r="I971" s="2">
        <v>72.376693725585938</v>
      </c>
      <c r="J971" s="3">
        <v>-0.002006851602345705</v>
      </c>
    </row>
    <row r="972">
      <c r="A972" s="2">
        <v>72.5975341796875</v>
      </c>
      <c r="B972" s="2">
        <v>0.81174284219741821</v>
      </c>
      <c r="E972" s="2">
        <v>72.430801391601563</v>
      </c>
      <c r="F972" s="2">
        <v>0.81132078170776367</v>
      </c>
      <c r="I972" s="2">
        <v>72.430801391601563</v>
      </c>
      <c r="J972" s="3">
        <v>-0.00200495682656765</v>
      </c>
    </row>
    <row r="973">
      <c r="A973" s="2">
        <v>72.683425903320313</v>
      </c>
      <c r="B973" s="2">
        <v>0.808614194393158</v>
      </c>
      <c r="E973" s="2">
        <v>72.484909057617188</v>
      </c>
      <c r="F973" s="2">
        <v>0.8111032247543335</v>
      </c>
      <c r="I973" s="2">
        <v>72.484909057617188</v>
      </c>
      <c r="J973" s="3">
        <v>-0.0020008080173283815</v>
      </c>
    </row>
    <row r="974">
      <c r="A974" s="2">
        <v>72.706306457519531</v>
      </c>
      <c r="B974" s="2">
        <v>0.80964714288711548</v>
      </c>
      <c r="E974" s="2">
        <v>72.539016723632813</v>
      </c>
      <c r="F974" s="2">
        <v>0.81088697910308838</v>
      </c>
      <c r="I974" s="2">
        <v>72.539016723632813</v>
      </c>
      <c r="J974" s="3">
        <v>-0.0019944093655794859</v>
      </c>
    </row>
    <row r="975">
      <c r="A975" s="2">
        <v>72.794349670410156</v>
      </c>
      <c r="B975" s="2">
        <v>0.8082500696182251</v>
      </c>
      <c r="E975" s="2">
        <v>72.593124389648438</v>
      </c>
      <c r="F975" s="2">
        <v>0.81067270040512085</v>
      </c>
      <c r="I975" s="2">
        <v>72.593124389648438</v>
      </c>
      <c r="J975" s="3">
        <v>-0.0019857676234096289</v>
      </c>
    </row>
    <row r="976">
      <c r="A976" s="2">
        <v>72.821464538574219</v>
      </c>
      <c r="B976" s="2">
        <v>0.808592677116394</v>
      </c>
      <c r="E976" s="2">
        <v>72.647232055664063</v>
      </c>
      <c r="F976" s="2">
        <v>0.81046092510223389</v>
      </c>
      <c r="I976" s="2">
        <v>72.647232055664063</v>
      </c>
      <c r="J976" s="3">
        <v>-0.0019748935010284185</v>
      </c>
    </row>
    <row r="977">
      <c r="A977" s="2">
        <v>72.907218933105469</v>
      </c>
      <c r="B977" s="2">
        <v>0.80734992027282715</v>
      </c>
      <c r="E977" s="2">
        <v>72.701339721679688</v>
      </c>
      <c r="F977" s="2">
        <v>0.81025224924087524</v>
      </c>
      <c r="I977" s="2">
        <v>72.701339721679688</v>
      </c>
      <c r="J977" s="3">
        <v>-0.0019618002697825432</v>
      </c>
    </row>
    <row r="978">
      <c r="A978" s="2">
        <v>72.929862976074219</v>
      </c>
      <c r="B978" s="2">
        <v>0.80642038583755493</v>
      </c>
      <c r="E978" s="2">
        <v>72.755447387695313</v>
      </c>
      <c r="F978" s="2">
        <v>0.8100469708442688</v>
      </c>
      <c r="I978" s="2">
        <v>72.755447387695313</v>
      </c>
      <c r="J978" s="3">
        <v>-0.0019465043442323804</v>
      </c>
    </row>
    <row r="979">
      <c r="A979" s="2">
        <v>73.016006469726563</v>
      </c>
      <c r="B979" s="2">
        <v>0.80849814414978027</v>
      </c>
      <c r="E979" s="2">
        <v>72.809555053710938</v>
      </c>
      <c r="F979" s="2">
        <v>0.809845507144928</v>
      </c>
      <c r="I979" s="2">
        <v>72.809555053710938</v>
      </c>
      <c r="J979" s="3">
        <v>-0.0019290255149826407</v>
      </c>
    </row>
    <row r="980">
      <c r="A980" s="2">
        <v>73.042068481445313</v>
      </c>
      <c r="B980" s="2">
        <v>0.80863261222839355</v>
      </c>
      <c r="E980" s="2">
        <v>72.863662719726563</v>
      </c>
      <c r="F980" s="2">
        <v>0.80964815616607666</v>
      </c>
      <c r="I980" s="2">
        <v>72.863662719726563</v>
      </c>
      <c r="J980" s="3">
        <v>-0.0019093860173597932</v>
      </c>
    </row>
    <row r="981">
      <c r="A981" s="2">
        <v>73.129310607910156</v>
      </c>
      <c r="B981" s="2">
        <v>0.80569827556610107</v>
      </c>
      <c r="E981" s="2">
        <v>72.917770385742188</v>
      </c>
      <c r="F981" s="2">
        <v>0.809455156326294</v>
      </c>
      <c r="I981" s="2">
        <v>72.917770385742188</v>
      </c>
      <c r="J981" s="3">
        <v>-0.0018876109970733523</v>
      </c>
    </row>
    <row r="982">
      <c r="A982" s="2">
        <v>73.152389526367188</v>
      </c>
      <c r="B982" s="2">
        <v>0.80704754590988159</v>
      </c>
      <c r="E982" s="2">
        <v>72.971878051757813</v>
      </c>
      <c r="F982" s="2">
        <v>0.80926680564880371</v>
      </c>
      <c r="I982" s="2">
        <v>72.971878051757813</v>
      </c>
      <c r="J982" s="3">
        <v>-0.0018637289758771658</v>
      </c>
    </row>
    <row r="983">
      <c r="A983" s="2">
        <v>73.241073608398438</v>
      </c>
      <c r="B983" s="2">
        <v>0.80714875459671021</v>
      </c>
      <c r="E983" s="2">
        <v>73.025985717773438</v>
      </c>
      <c r="F983" s="2">
        <v>0.80908334255218506</v>
      </c>
      <c r="I983" s="2">
        <v>73.025985717773438</v>
      </c>
      <c r="J983" s="3">
        <v>-0.0018377723172307014</v>
      </c>
    </row>
    <row r="984">
      <c r="A984" s="2">
        <v>73.267196655273438</v>
      </c>
      <c r="B984" s="2">
        <v>0.807144820690155</v>
      </c>
      <c r="E984" s="2">
        <v>73.080093383789063</v>
      </c>
      <c r="F984" s="2">
        <v>0.80890506505966187</v>
      </c>
      <c r="I984" s="2">
        <v>73.080093383789063</v>
      </c>
      <c r="J984" s="3">
        <v>-0.0018097765278071165</v>
      </c>
    </row>
    <row r="985">
      <c r="A985" s="2">
        <v>73.352127075195313</v>
      </c>
      <c r="B985" s="2">
        <v>0.80658769607543945</v>
      </c>
      <c r="E985" s="2">
        <v>73.134201049804688</v>
      </c>
      <c r="F985" s="2">
        <v>0.80873221158981323</v>
      </c>
      <c r="I985" s="2">
        <v>73.134201049804688</v>
      </c>
      <c r="J985" s="3">
        <v>-0.0017797810724005103</v>
      </c>
    </row>
    <row r="986">
      <c r="A986" s="2">
        <v>73.375137329101563</v>
      </c>
      <c r="B986" s="2">
        <v>0.80848747491836548</v>
      </c>
      <c r="E986" s="2">
        <v>73.188308715820313</v>
      </c>
      <c r="F986" s="2">
        <v>0.808565080165863</v>
      </c>
      <c r="I986" s="2">
        <v>73.188308715820313</v>
      </c>
      <c r="J986" s="3">
        <v>-0.0017478285590186715</v>
      </c>
    </row>
    <row r="987">
      <c r="A987" s="2">
        <v>73.461624145507813</v>
      </c>
      <c r="B987" s="2">
        <v>0.8062363862991333</v>
      </c>
      <c r="E987" s="2">
        <v>73.242416381835938</v>
      </c>
      <c r="F987" s="2">
        <v>0.80840396881103516</v>
      </c>
      <c r="I987" s="2">
        <v>73.242416381835938</v>
      </c>
      <c r="J987" s="3">
        <v>-0.0017139653209596872</v>
      </c>
    </row>
    <row r="988">
      <c r="A988" s="2">
        <v>73.488327026367188</v>
      </c>
      <c r="B988" s="2">
        <v>0.80732810497283936</v>
      </c>
      <c r="E988" s="2">
        <v>73.296524047851563</v>
      </c>
      <c r="F988" s="2">
        <v>0.80824911594390869</v>
      </c>
      <c r="I988" s="2">
        <v>73.296524047851563</v>
      </c>
      <c r="J988" s="3">
        <v>-0.0016782410675659776</v>
      </c>
    </row>
    <row r="989">
      <c r="A989" s="2">
        <v>73.5751724243164</v>
      </c>
      <c r="B989" s="2">
        <v>0.80442482233047485</v>
      </c>
      <c r="E989" s="2">
        <v>73.350631713867188</v>
      </c>
      <c r="F989" s="2">
        <v>0.80810087919235229</v>
      </c>
      <c r="I989" s="2">
        <v>73.350631713867188</v>
      </c>
      <c r="J989" s="3">
        <v>-0.0016407091170549393</v>
      </c>
    </row>
    <row r="990">
      <c r="A990" s="2">
        <v>73.597358703613281</v>
      </c>
      <c r="B990" s="2">
        <v>0.80753368139266968</v>
      </c>
      <c r="E990" s="2">
        <v>73.404739379882813</v>
      </c>
      <c r="F990" s="2">
        <v>0.80795931816101074</v>
      </c>
      <c r="I990" s="2">
        <v>73.404739379882813</v>
      </c>
      <c r="J990" s="3">
        <v>-0.0016014260472729802</v>
      </c>
    </row>
    <row r="991">
      <c r="A991" s="2">
        <v>73.684555053710938</v>
      </c>
      <c r="B991" s="2">
        <v>0.80565023422241211</v>
      </c>
      <c r="E991" s="2">
        <v>73.458847045898438</v>
      </c>
      <c r="F991" s="2">
        <v>0.80782467126846313</v>
      </c>
      <c r="I991" s="2">
        <v>73.458847045898438</v>
      </c>
      <c r="J991" s="3">
        <v>-0.001560451346449554</v>
      </c>
    </row>
    <row r="992">
      <c r="A992" s="2">
        <v>73.708053588867188</v>
      </c>
      <c r="B992" s="2">
        <v>0.8052409291267395</v>
      </c>
      <c r="E992" s="2">
        <v>73.512954711914063</v>
      </c>
      <c r="F992" s="2">
        <v>0.80769699811935425</v>
      </c>
      <c r="I992" s="2">
        <v>73.512954711914063</v>
      </c>
      <c r="J992" s="3">
        <v>-0.0015178470639511943</v>
      </c>
    </row>
    <row r="993">
      <c r="A993" s="2">
        <v>73.797119140625</v>
      </c>
      <c r="B993" s="2">
        <v>0.80587959289550781</v>
      </c>
      <c r="E993" s="2">
        <v>73.567062377929688</v>
      </c>
      <c r="F993" s="2">
        <v>0.80757641792297363</v>
      </c>
      <c r="I993" s="2">
        <v>73.567062377929688</v>
      </c>
      <c r="J993" s="3">
        <v>-0.0014736774610355496</v>
      </c>
    </row>
    <row r="994">
      <c r="A994" s="2">
        <v>73.822341918945313</v>
      </c>
      <c r="B994" s="2">
        <v>0.80574387311935425</v>
      </c>
      <c r="E994" s="2">
        <v>73.621170043945313</v>
      </c>
      <c r="F994" s="2">
        <v>0.80746304988861084</v>
      </c>
      <c r="I994" s="2">
        <v>73.621170043945313</v>
      </c>
      <c r="J994" s="3">
        <v>-0.0014280086616054177</v>
      </c>
    </row>
    <row r="995">
      <c r="A995" s="2">
        <v>73.908515930175781</v>
      </c>
      <c r="B995" s="2">
        <v>0.80940240621566772</v>
      </c>
      <c r="E995" s="2">
        <v>73.675277709960938</v>
      </c>
      <c r="F995" s="2">
        <v>0.80735695362091064</v>
      </c>
      <c r="I995" s="2">
        <v>73.675277709960938</v>
      </c>
      <c r="J995" s="3">
        <v>-0.0013809080701321363</v>
      </c>
    </row>
    <row r="996">
      <c r="A996" s="2">
        <v>73.932083129882813</v>
      </c>
      <c r="B996" s="2">
        <v>0.8079458475112915</v>
      </c>
      <c r="E996" s="2">
        <v>73.729385375976563</v>
      </c>
      <c r="F996" s="2">
        <v>0.80725836753845215</v>
      </c>
      <c r="I996" s="2">
        <v>73.729385375976563</v>
      </c>
      <c r="J996" s="3">
        <v>-0.0013324444880709052</v>
      </c>
    </row>
    <row r="997">
      <c r="A997" s="2">
        <v>74.016921997070313</v>
      </c>
      <c r="B997" s="2">
        <v>0.80724763870239258</v>
      </c>
      <c r="E997" s="2">
        <v>73.783493041992188</v>
      </c>
      <c r="F997" s="2">
        <v>0.80716735124588013</v>
      </c>
      <c r="I997" s="2">
        <v>73.783493041992188</v>
      </c>
      <c r="J997" s="3">
        <v>-0.0012826884631067514</v>
      </c>
    </row>
    <row r="998">
      <c r="A998" s="2">
        <v>74.043907165527344</v>
      </c>
      <c r="B998" s="2">
        <v>0.80591362714767456</v>
      </c>
      <c r="E998" s="2">
        <v>73.837600708007813</v>
      </c>
      <c r="F998" s="2">
        <v>0.80708402395248413</v>
      </c>
      <c r="I998" s="2">
        <v>73.837600708007813</v>
      </c>
      <c r="J998" s="3">
        <v>-0.001231711357831955</v>
      </c>
    </row>
    <row r="999">
      <c r="A999" s="2">
        <v>74.131263732910156</v>
      </c>
      <c r="B999" s="2">
        <v>0.80645847320556641</v>
      </c>
      <c r="E999" s="2">
        <v>73.891708374023438</v>
      </c>
      <c r="F999" s="2">
        <v>0.80700838565826416</v>
      </c>
      <c r="I999" s="2">
        <v>73.891708374023438</v>
      </c>
      <c r="J999" s="3">
        <v>-0.0011795853497460485</v>
      </c>
    </row>
    <row r="1000">
      <c r="A1000" s="2">
        <v>74.154022216796875</v>
      </c>
      <c r="B1000" s="2">
        <v>0.80564332008361816</v>
      </c>
      <c r="E1000" s="2">
        <v>73.945816040039063</v>
      </c>
      <c r="F1000" s="2">
        <v>0.80694043636322021</v>
      </c>
      <c r="I1000" s="2">
        <v>73.945816040039063</v>
      </c>
      <c r="J1000" s="3">
        <v>-0.0011263835476711392</v>
      </c>
    </row>
    <row r="1001">
      <c r="A1001" s="2">
        <v>74.240142822265625</v>
      </c>
      <c r="B1001" s="2">
        <v>0.80580800771713257</v>
      </c>
      <c r="E1001" s="2">
        <v>73.999923706054688</v>
      </c>
      <c r="F1001" s="2">
        <v>0.80688005685806274</v>
      </c>
      <c r="I1001" s="2">
        <v>73.999923706054688</v>
      </c>
      <c r="J1001" s="3">
        <v>-0.0010721796425059438</v>
      </c>
    </row>
    <row r="1002">
      <c r="A1002" s="2">
        <v>74.263465881347656</v>
      </c>
      <c r="B1002" s="2">
        <v>0.80490761995315552</v>
      </c>
      <c r="E1002" s="2">
        <v>74.054031372070313</v>
      </c>
      <c r="F1002" s="2">
        <v>0.8068271279335022</v>
      </c>
      <c r="I1002" s="2">
        <v>74.054031372070313</v>
      </c>
      <c r="J1002" s="3">
        <v>-0.0010170482564717531</v>
      </c>
    </row>
    <row r="1003">
      <c r="A1003" s="2">
        <v>74.352508544921875</v>
      </c>
      <c r="B1003" s="2">
        <v>0.8060612678527832</v>
      </c>
      <c r="E1003" s="2">
        <v>74.108139038085938</v>
      </c>
      <c r="F1003" s="2">
        <v>0.80678141117095947</v>
      </c>
      <c r="I1003" s="2">
        <v>74.108139038085938</v>
      </c>
      <c r="J1003" s="3">
        <v>-0.000961064244620502</v>
      </c>
    </row>
    <row r="1004">
      <c r="A1004" s="2">
        <v>74.3769302368164</v>
      </c>
      <c r="B1004" s="2">
        <v>0.80462056398391724</v>
      </c>
      <c r="E1004" s="2">
        <v>74.162246704101563</v>
      </c>
      <c r="F1004" s="2">
        <v>0.80674284696578979</v>
      </c>
      <c r="I1004" s="2">
        <v>74.162246704101563</v>
      </c>
      <c r="J1004" s="3">
        <v>-0.0009043024037964642</v>
      </c>
    </row>
    <row r="1005">
      <c r="A1005" s="2">
        <v>74.462982177734375</v>
      </c>
      <c r="B1005" s="2">
        <v>0.8079301118850708</v>
      </c>
      <c r="E1005" s="2">
        <v>74.216354370117188</v>
      </c>
      <c r="F1005" s="2">
        <v>0.80671131610870361</v>
      </c>
      <c r="I1005" s="2">
        <v>74.216354370117188</v>
      </c>
      <c r="J1005" s="3">
        <v>-0.00084683671593666077</v>
      </c>
    </row>
    <row r="1006">
      <c r="A1006" s="2">
        <v>74.486000061035156</v>
      </c>
      <c r="B1006" s="2">
        <v>0.80418896675109863</v>
      </c>
      <c r="E1006" s="2">
        <v>74.270462036132813</v>
      </c>
      <c r="F1006" s="2">
        <v>0.806686520576477</v>
      </c>
      <c r="I1006" s="2">
        <v>74.270462036132813</v>
      </c>
      <c r="J1006" s="3">
        <v>-0.00078874063910916448</v>
      </c>
    </row>
    <row r="1007">
      <c r="A1007" s="2">
        <v>74.573013305664063</v>
      </c>
      <c r="B1007" s="2">
        <v>0.80867183208465576</v>
      </c>
      <c r="E1007" s="2">
        <v>74.324569702148438</v>
      </c>
      <c r="F1007" s="2">
        <v>0.80666840076446533</v>
      </c>
      <c r="I1007" s="2">
        <v>74.324569702148438</v>
      </c>
      <c r="J1007" s="3">
        <v>-0.000730086409021169</v>
      </c>
    </row>
    <row r="1008">
      <c r="A1008" s="2">
        <v>74.595474243164063</v>
      </c>
      <c r="B1008" s="2">
        <v>0.803551971912384</v>
      </c>
      <c r="E1008" s="2">
        <v>74.378677368164063</v>
      </c>
      <c r="F1008" s="2">
        <v>0.80665665864944458</v>
      </c>
      <c r="I1008" s="2">
        <v>74.378677368164063</v>
      </c>
      <c r="J1008" s="3">
        <v>-0.000670946086756885</v>
      </c>
    </row>
    <row r="1009">
      <c r="A1009" s="2">
        <v>74.684555053710938</v>
      </c>
      <c r="B1009" s="2">
        <v>0.80707347393035889</v>
      </c>
      <c r="E1009" s="2">
        <v>74.432785034179688</v>
      </c>
      <c r="F1009" s="2">
        <v>0.80665099620819092</v>
      </c>
      <c r="I1009" s="2">
        <v>74.432785034179688</v>
      </c>
      <c r="J1009" s="3">
        <v>-0.00061138981254771352</v>
      </c>
    </row>
    <row r="1010">
      <c r="A1010" s="2">
        <v>74.707839965820313</v>
      </c>
      <c r="B1010" s="2">
        <v>0.80576920509338379</v>
      </c>
      <c r="E1010" s="2">
        <v>74.486892700195313</v>
      </c>
      <c r="F1010" s="2">
        <v>0.80665117502212524</v>
      </c>
      <c r="I1010" s="2">
        <v>74.486892700195313</v>
      </c>
      <c r="J1010" s="3">
        <v>-0.0005514869699254632</v>
      </c>
    </row>
    <row r="1011">
      <c r="A1011" s="2">
        <v>74.794906616210938</v>
      </c>
      <c r="B1011" s="2">
        <v>0.80748951435089111</v>
      </c>
      <c r="E1011" s="2">
        <v>74.541000366210938</v>
      </c>
      <c r="F1011" s="2">
        <v>0.80665695667266846</v>
      </c>
      <c r="I1011" s="2">
        <v>74.541000366210938</v>
      </c>
      <c r="J1011" s="3">
        <v>-0.00049130606930702925</v>
      </c>
    </row>
    <row r="1012">
      <c r="A1012" s="2">
        <v>74.818145751953125</v>
      </c>
      <c r="B1012" s="2">
        <v>0.80747133493423462</v>
      </c>
      <c r="E1012" s="2">
        <v>74.595108032226563</v>
      </c>
      <c r="F1012" s="2">
        <v>0.8066679835319519</v>
      </c>
      <c r="I1012" s="2">
        <v>74.595108032226563</v>
      </c>
      <c r="J1012" s="3">
        <v>-0.000430914806202054</v>
      </c>
    </row>
    <row r="1013">
      <c r="A1013" s="2">
        <v>74.9078598022461</v>
      </c>
      <c r="B1013" s="2">
        <v>0.8071979284286499</v>
      </c>
      <c r="E1013" s="2">
        <v>74.649215698242188</v>
      </c>
      <c r="F1013" s="2">
        <v>0.80668401718139648</v>
      </c>
      <c r="I1013" s="2">
        <v>74.649215698242188</v>
      </c>
      <c r="J1013" s="3">
        <v>-0.0003703800612129271</v>
      </c>
    </row>
    <row r="1014">
      <c r="A1014" s="2">
        <v>74.934745788574219</v>
      </c>
      <c r="B1014" s="2">
        <v>0.80653119087219238</v>
      </c>
      <c r="E1014" s="2">
        <v>74.703323364257813</v>
      </c>
      <c r="F1014" s="2">
        <v>0.80670475959777832</v>
      </c>
      <c r="I1014" s="2">
        <v>74.703323364257813</v>
      </c>
      <c r="J1014" s="3">
        <v>-0.00030976769630797207</v>
      </c>
    </row>
    <row r="1015">
      <c r="A1015" s="2">
        <v>75.0206298828125</v>
      </c>
      <c r="B1015" s="2">
        <v>0.80632930994033813</v>
      </c>
      <c r="E1015" s="2">
        <v>74.757431030273438</v>
      </c>
      <c r="F1015" s="2">
        <v>0.80672997236251831</v>
      </c>
      <c r="I1015" s="2">
        <v>74.757431030273438</v>
      </c>
      <c r="J1015" s="3">
        <v>-0.000249142583925277</v>
      </c>
    </row>
    <row r="1016">
      <c r="A1016" s="2">
        <v>75.044181823730469</v>
      </c>
      <c r="B1016" s="2">
        <v>0.80640095472335815</v>
      </c>
      <c r="E1016" s="2">
        <v>74.811538696289063</v>
      </c>
      <c r="F1016" s="2">
        <v>0.80675941705703735</v>
      </c>
      <c r="I1016" s="2">
        <v>74.811538696289063</v>
      </c>
      <c r="J1016" s="3">
        <v>-0.00018856833048630506</v>
      </c>
    </row>
    <row r="1017">
      <c r="A1017" s="2">
        <v>75.131134033203125</v>
      </c>
      <c r="B1017" s="2">
        <v>0.80698174238204956</v>
      </c>
      <c r="E1017" s="2">
        <v>74.865646362304688</v>
      </c>
      <c r="F1017" s="2">
        <v>0.8067929744720459</v>
      </c>
      <c r="I1017" s="2">
        <v>74.865646362304688</v>
      </c>
      <c r="J1017" s="3">
        <v>-0.00012810737825930119</v>
      </c>
    </row>
    <row r="1018">
      <c r="A1018" s="2">
        <v>75.154708862304688</v>
      </c>
      <c r="B1018" s="2">
        <v>0.8059849739074707</v>
      </c>
      <c r="E1018" s="2">
        <v>74.919754028320313</v>
      </c>
      <c r="F1018" s="2">
        <v>0.80683040618896484</v>
      </c>
      <c r="I1018" s="2">
        <v>74.919754028320313</v>
      </c>
      <c r="J1018" s="3">
        <v>-6.7820627009496093E-05</v>
      </c>
    </row>
    <row r="1019">
      <c r="A1019" s="2">
        <v>75.2400131225586</v>
      </c>
      <c r="B1019" s="2">
        <v>0.80749905109405518</v>
      </c>
      <c r="E1019" s="2">
        <v>74.973861694335938</v>
      </c>
      <c r="F1019" s="2">
        <v>0.80687159299850464</v>
      </c>
      <c r="I1019" s="2">
        <v>74.973861694335938</v>
      </c>
      <c r="J1019" s="3">
        <v>-7.7672939369222149E-06</v>
      </c>
    </row>
    <row r="1020">
      <c r="A1020" s="2">
        <v>75.266395568847656</v>
      </c>
      <c r="B1020" s="2">
        <v>0.8065153956413269</v>
      </c>
      <c r="E1020" s="2">
        <v>75.027969360351563</v>
      </c>
      <c r="F1020" s="2">
        <v>0.80691641569137573</v>
      </c>
      <c r="I1020" s="2">
        <v>75.027969360351563</v>
      </c>
      <c r="J1020" s="3">
        <v>5.1995230023749173E-05</v>
      </c>
    </row>
    <row r="1021">
      <c r="A1021" s="2">
        <v>75.3521728515625</v>
      </c>
      <c r="B1021" s="2">
        <v>0.8058243989944458</v>
      </c>
      <c r="E1021" s="2">
        <v>75.082077026367188</v>
      </c>
      <c r="F1021" s="2">
        <v>0.80696475505828857</v>
      </c>
      <c r="I1021" s="2">
        <v>75.082077026367188</v>
      </c>
      <c r="J1021" s="3">
        <v>0.00011141146387672052</v>
      </c>
    </row>
    <row r="1022">
      <c r="A1022" s="2">
        <v>75.375312805175781</v>
      </c>
      <c r="B1022" s="2">
        <v>0.80628424882888794</v>
      </c>
      <c r="E1022" s="2">
        <v>75.136184692382813</v>
      </c>
      <c r="F1022" s="2">
        <v>0.80701661109924316</v>
      </c>
      <c r="I1022" s="2">
        <v>75.136184692382813</v>
      </c>
      <c r="J1022" s="3">
        <v>0.00017042778199538589</v>
      </c>
    </row>
    <row r="1023">
      <c r="A1023" s="2">
        <v>75.463790893554688</v>
      </c>
      <c r="B1023" s="2">
        <v>0.80817729234695435</v>
      </c>
      <c r="E1023" s="2">
        <v>75.190292358398438</v>
      </c>
      <c r="F1023" s="2">
        <v>0.80707186460495</v>
      </c>
      <c r="I1023" s="2">
        <v>75.190292358398438</v>
      </c>
      <c r="J1023" s="3">
        <v>0.00022899234318174422</v>
      </c>
    </row>
    <row r="1024">
      <c r="A1024" s="2">
        <v>75.490325927734375</v>
      </c>
      <c r="B1024" s="2">
        <v>0.8070976734161377</v>
      </c>
      <c r="E1024" s="2">
        <v>75.244400024414063</v>
      </c>
      <c r="F1024" s="2">
        <v>0.80713051557540894</v>
      </c>
      <c r="I1024" s="2">
        <v>75.244400024414063</v>
      </c>
      <c r="J1024" s="3">
        <v>0.00028705518343485892</v>
      </c>
    </row>
    <row r="1025">
      <c r="A1025" s="2">
        <v>75.5768051147461</v>
      </c>
      <c r="B1025" s="2">
        <v>0.80623269081115723</v>
      </c>
      <c r="E1025" s="2">
        <v>75.298507690429688</v>
      </c>
      <c r="F1025" s="2">
        <v>0.807192325592041</v>
      </c>
      <c r="I1025" s="2">
        <v>75.298507690429688</v>
      </c>
      <c r="J1025" s="3">
        <v>0.00034456836874596775</v>
      </c>
    </row>
    <row r="1026">
      <c r="A1026" s="2">
        <v>75.599822998046875</v>
      </c>
      <c r="B1026" s="2">
        <v>0.80847233533859253</v>
      </c>
      <c r="E1026" s="2">
        <v>75.352615356445313</v>
      </c>
      <c r="F1026" s="2">
        <v>0.80725729465484619</v>
      </c>
      <c r="I1026" s="2">
        <v>75.352615356445313</v>
      </c>
      <c r="J1026" s="3">
        <v>0.00040148617699742317</v>
      </c>
    </row>
    <row r="1027">
      <c r="A1027" s="2">
        <v>75.6859359741211</v>
      </c>
      <c r="B1027" s="2">
        <v>0.80810129642486572</v>
      </c>
      <c r="E1027" s="2">
        <v>75.406723022460938</v>
      </c>
      <c r="F1027" s="2">
        <v>0.80732530355453491</v>
      </c>
      <c r="I1027" s="2">
        <v>75.406723022460938</v>
      </c>
      <c r="J1027" s="3">
        <v>0.00045776530168950558</v>
      </c>
    </row>
    <row r="1028">
      <c r="A1028" s="2">
        <v>75.7096176147461</v>
      </c>
      <c r="B1028" s="2">
        <v>0.8068351149559021</v>
      </c>
      <c r="E1028" s="2">
        <v>75.460830688476563</v>
      </c>
      <c r="F1028" s="2">
        <v>0.80739617347717285</v>
      </c>
      <c r="I1028" s="2">
        <v>75.460830688476563</v>
      </c>
      <c r="J1028" s="3">
        <v>0.0005133650847710669</v>
      </c>
    </row>
    <row r="1029">
      <c r="A1029" s="2">
        <v>75.797714233398438</v>
      </c>
      <c r="B1029" s="2">
        <v>0.80788624286651611</v>
      </c>
      <c r="E1029" s="2">
        <v>75.514938354492188</v>
      </c>
      <c r="F1029" s="2">
        <v>0.80746972560882568</v>
      </c>
      <c r="I1029" s="2">
        <v>75.514938354492188</v>
      </c>
      <c r="J1029" s="3">
        <v>0.0005682476912625134</v>
      </c>
    </row>
    <row r="1030">
      <c r="A1030" s="2">
        <v>75.824874877929688</v>
      </c>
      <c r="B1030" s="2">
        <v>0.807702362537384</v>
      </c>
      <c r="E1030" s="2">
        <v>75.569046020507813</v>
      </c>
      <c r="F1030" s="2">
        <v>0.80754584074020386</v>
      </c>
      <c r="I1030" s="2">
        <v>75.569046020507813</v>
      </c>
      <c r="J1030" s="3">
        <v>0.000622378196567297</v>
      </c>
    </row>
    <row r="1031">
      <c r="A1031" s="2">
        <v>75.914253234863281</v>
      </c>
      <c r="B1031" s="2">
        <v>0.80785089731216431</v>
      </c>
      <c r="E1031" s="2">
        <v>75.623153686523438</v>
      </c>
      <c r="F1031" s="2">
        <v>0.8076242208480835</v>
      </c>
      <c r="I1031" s="2">
        <v>75.623153686523438</v>
      </c>
      <c r="J1031" s="3">
        <v>0.0006757244118489325</v>
      </c>
    </row>
    <row r="1032">
      <c r="A1032" s="2">
        <v>75.9372787475586</v>
      </c>
      <c r="B1032" s="2">
        <v>0.80722826719284058</v>
      </c>
      <c r="E1032" s="2">
        <v>75.677261352539063</v>
      </c>
      <c r="F1032" s="2">
        <v>0.80770480632781982</v>
      </c>
      <c r="I1032" s="2">
        <v>75.677261352539063</v>
      </c>
      <c r="J1032" s="3">
        <v>0.00072825705865398049</v>
      </c>
    </row>
    <row r="1033">
      <c r="A1033" s="2">
        <v>76.022842407226563</v>
      </c>
      <c r="B1033" s="2">
        <v>0.8086581826210022</v>
      </c>
      <c r="E1033" s="2">
        <v>75.731369018554688</v>
      </c>
      <c r="F1033" s="2">
        <v>0.807787299156189</v>
      </c>
      <c r="I1033" s="2">
        <v>75.731369018554688</v>
      </c>
      <c r="J1033" s="3">
        <v>0.00077994965249672532</v>
      </c>
    </row>
    <row r="1034">
      <c r="A1034" s="2">
        <v>76.046226501464844</v>
      </c>
      <c r="B1034" s="2">
        <v>0.80865377187728882</v>
      </c>
      <c r="E1034" s="2">
        <v>75.785476684570313</v>
      </c>
      <c r="F1034" s="2">
        <v>0.80787146091461182</v>
      </c>
      <c r="I1034" s="2">
        <v>75.785476684570313</v>
      </c>
      <c r="J1034" s="3">
        <v>0.00083077867748215795</v>
      </c>
    </row>
    <row r="1035">
      <c r="A1035" s="2">
        <v>76.133773803710938</v>
      </c>
      <c r="B1035" s="2">
        <v>0.8078187108039856</v>
      </c>
      <c r="E1035" s="2">
        <v>75.839584350585938</v>
      </c>
      <c r="F1035" s="2">
        <v>0.80795717239379883</v>
      </c>
      <c r="I1035" s="2">
        <v>75.839584350585938</v>
      </c>
      <c r="J1035" s="3">
        <v>0.00088072387734428048</v>
      </c>
    </row>
    <row r="1036">
      <c r="A1036" s="2">
        <v>76.159965515136719</v>
      </c>
      <c r="B1036" s="2">
        <v>0.80720037221908569</v>
      </c>
      <c r="E1036" s="2">
        <v>75.893692016601563</v>
      </c>
      <c r="F1036" s="2">
        <v>0.80804425477981567</v>
      </c>
      <c r="I1036" s="2">
        <v>75.893692016601563</v>
      </c>
      <c r="J1036" s="3">
        <v>0.00092976819723844528</v>
      </c>
    </row>
    <row r="1037">
      <c r="A1037" s="2">
        <v>76.2490463256836</v>
      </c>
      <c r="B1037" s="2">
        <v>0.80911785364151</v>
      </c>
      <c r="E1037" s="2">
        <v>75.947799682617188</v>
      </c>
      <c r="F1037" s="2">
        <v>0.808132529258728</v>
      </c>
      <c r="I1037" s="2">
        <v>75.947799682617188</v>
      </c>
      <c r="J1037" s="3">
        <v>0.00097789755091071129</v>
      </c>
    </row>
    <row r="1038">
      <c r="A1038" s="2">
        <v>76.272933959960938</v>
      </c>
      <c r="B1038" s="2">
        <v>0.80913370847702026</v>
      </c>
      <c r="E1038" s="2">
        <v>76.001907348632813</v>
      </c>
      <c r="F1038" s="2">
        <v>0.80822199583053589</v>
      </c>
      <c r="I1038" s="2">
        <v>76.001907348632813</v>
      </c>
      <c r="J1038" s="3">
        <v>0.0010251010535284877</v>
      </c>
    </row>
    <row r="1039">
      <c r="A1039" s="2">
        <v>76.359283447265625</v>
      </c>
      <c r="B1039" s="2">
        <v>0.80926966667175293</v>
      </c>
      <c r="E1039" s="2">
        <v>76.056015014648438</v>
      </c>
      <c r="F1039" s="2">
        <v>0.80831253528594971</v>
      </c>
      <c r="I1039" s="2">
        <v>76.056015014648438</v>
      </c>
      <c r="J1039" s="3">
        <v>0.0010713710216805339</v>
      </c>
    </row>
    <row r="1040">
      <c r="A1040" s="2">
        <v>76.381729125976563</v>
      </c>
      <c r="B1040" s="2">
        <v>0.80973291397094727</v>
      </c>
      <c r="E1040" s="2">
        <v>76.110122680664063</v>
      </c>
      <c r="F1040" s="2">
        <v>0.80840396881103516</v>
      </c>
      <c r="I1040" s="2">
        <v>76.110122680664063</v>
      </c>
      <c r="J1040" s="3">
        <v>0.001116702682338655</v>
      </c>
    </row>
    <row r="1041">
      <c r="A1041" s="2">
        <v>76.469535827636719</v>
      </c>
      <c r="B1041" s="2">
        <v>0.80781173706054688</v>
      </c>
      <c r="E1041" s="2">
        <v>76.164230346679688</v>
      </c>
      <c r="F1041" s="2">
        <v>0.80849599838256836</v>
      </c>
      <c r="I1041" s="2">
        <v>76.164230346679688</v>
      </c>
      <c r="J1041" s="3">
        <v>0.0011610942892730236</v>
      </c>
    </row>
    <row r="1042">
      <c r="A1042" s="2">
        <v>76.493537902832031</v>
      </c>
      <c r="B1042" s="2">
        <v>0.808184802532196</v>
      </c>
      <c r="E1042" s="2">
        <v>76.218338012695313</v>
      </c>
      <c r="F1042" s="2">
        <v>0.808588445186615</v>
      </c>
      <c r="I1042" s="2">
        <v>76.218338012695313</v>
      </c>
      <c r="J1042" s="3">
        <v>0.0012045471230521798</v>
      </c>
    </row>
    <row r="1043">
      <c r="A1043" s="2">
        <v>76.581649780273438</v>
      </c>
      <c r="B1043" s="2">
        <v>0.80946248769760132</v>
      </c>
      <c r="E1043" s="2">
        <v>76.272445678710938</v>
      </c>
      <c r="F1043" s="2">
        <v>0.80868101119995117</v>
      </c>
      <c r="I1043" s="2">
        <v>76.272445678710938</v>
      </c>
      <c r="J1043" s="3">
        <v>0.0012470654910430312</v>
      </c>
    </row>
    <row r="1044">
      <c r="A1044" s="2">
        <v>76.6072769165039</v>
      </c>
      <c r="B1044" s="2">
        <v>0.80875396728515625</v>
      </c>
      <c r="E1044" s="2">
        <v>76.326553344726563</v>
      </c>
      <c r="F1044" s="2">
        <v>0.80877363681793213</v>
      </c>
      <c r="I1044" s="2">
        <v>76.326553344726563</v>
      </c>
      <c r="J1044" s="3">
        <v>0.0012886566109955311</v>
      </c>
    </row>
    <row r="1045">
      <c r="A1045" s="2">
        <v>76.694686889648438</v>
      </c>
      <c r="B1045" s="2">
        <v>0.8084557056427002</v>
      </c>
      <c r="E1045" s="2">
        <v>76.380661010742188</v>
      </c>
      <c r="F1045" s="2">
        <v>0.80886632204055786</v>
      </c>
      <c r="I1045" s="2">
        <v>76.380661010742188</v>
      </c>
      <c r="J1045" s="3">
        <v>0.001329330145381391</v>
      </c>
    </row>
    <row r="1046">
      <c r="A1046" s="2">
        <v>76.718048095703125</v>
      </c>
      <c r="B1046" s="2">
        <v>0.80983150005340576</v>
      </c>
      <c r="E1046" s="2">
        <v>76.434768676757813</v>
      </c>
      <c r="F1046" s="2">
        <v>0.80895900726318359</v>
      </c>
      <c r="I1046" s="2">
        <v>76.434768676757813</v>
      </c>
      <c r="J1046" s="3">
        <v>0.0013690988998860121</v>
      </c>
    </row>
    <row r="1047">
      <c r="A1047" s="2">
        <v>76.805633544921875</v>
      </c>
      <c r="B1047" s="2">
        <v>0.81078845262527466</v>
      </c>
      <c r="E1047" s="2">
        <v>76.488876342773438</v>
      </c>
      <c r="F1047" s="2">
        <v>0.80905193090438843</v>
      </c>
      <c r="I1047" s="2">
        <v>76.488876342773438</v>
      </c>
      <c r="J1047" s="3">
        <v>0.001407977775670588</v>
      </c>
    </row>
    <row r="1048">
      <c r="A1048" s="2">
        <v>76.828582763671875</v>
      </c>
      <c r="B1048" s="2">
        <v>0.81093293428421021</v>
      </c>
      <c r="E1048" s="2">
        <v>76.542984008789063</v>
      </c>
      <c r="F1048" s="2">
        <v>0.80914509296417236</v>
      </c>
      <c r="I1048" s="2">
        <v>76.542984008789063</v>
      </c>
      <c r="J1048" s="3">
        <v>0.0014459834201261401</v>
      </c>
    </row>
    <row r="1049">
      <c r="A1049" s="2">
        <v>76.915840148925781</v>
      </c>
      <c r="B1049" s="2">
        <v>0.80824214220047</v>
      </c>
      <c r="E1049" s="2">
        <v>76.597091674804688</v>
      </c>
      <c r="F1049" s="2">
        <v>0.80923867225646973</v>
      </c>
      <c r="I1049" s="2">
        <v>76.597091674804688</v>
      </c>
      <c r="J1049" s="3">
        <v>0.0014831343432888389</v>
      </c>
    </row>
    <row r="1050">
      <c r="A1050" s="2">
        <v>76.9422378540039</v>
      </c>
      <c r="B1050" s="2">
        <v>0.81043004989624023</v>
      </c>
      <c r="E1050" s="2">
        <v>76.651199340820313</v>
      </c>
      <c r="F1050" s="2">
        <v>0.80933278799057007</v>
      </c>
      <c r="I1050" s="2">
        <v>76.651199340820313</v>
      </c>
      <c r="J1050" s="3">
        <v>0.001519450219348073</v>
      </c>
    </row>
    <row r="1051">
      <c r="A1051" s="2">
        <v>77.027984619140625</v>
      </c>
      <c r="B1051" s="2">
        <v>0.81081825494766235</v>
      </c>
      <c r="E1051" s="2">
        <v>76.705307006835938</v>
      </c>
      <c r="F1051" s="2">
        <v>0.80942755937576294</v>
      </c>
      <c r="I1051" s="2">
        <v>76.705307006835938</v>
      </c>
      <c r="J1051" s="3">
        <v>0.0015549520030617714</v>
      </c>
    </row>
    <row r="1052">
      <c r="A1052" s="2">
        <v>77.0516128540039</v>
      </c>
      <c r="B1052" s="2">
        <v>0.811487078666687</v>
      </c>
      <c r="E1052" s="2">
        <v>76.759414672851563</v>
      </c>
      <c r="F1052" s="2">
        <v>0.80952310562133789</v>
      </c>
      <c r="I1052" s="2">
        <v>76.759414672851563</v>
      </c>
      <c r="J1052" s="3">
        <v>0.0015896616969257593</v>
      </c>
    </row>
    <row r="1053">
      <c r="A1053" s="2">
        <v>77.137367248535156</v>
      </c>
      <c r="B1053" s="2">
        <v>0.81067341566085815</v>
      </c>
      <c r="E1053" s="2">
        <v>76.813522338867188</v>
      </c>
      <c r="F1053" s="2">
        <v>0.80961954593658447</v>
      </c>
      <c r="I1053" s="2">
        <v>76.813522338867188</v>
      </c>
      <c r="J1053" s="3">
        <v>0.0016236024675890803</v>
      </c>
    </row>
    <row r="1054">
      <c r="A1054" s="2">
        <v>77.159751892089844</v>
      </c>
      <c r="B1054" s="2">
        <v>0.81107890605926514</v>
      </c>
      <c r="E1054" s="2">
        <v>76.867630004882813</v>
      </c>
      <c r="F1054" s="2">
        <v>0.809717059135437</v>
      </c>
      <c r="I1054" s="2">
        <v>76.867630004882813</v>
      </c>
      <c r="J1054" s="3">
        <v>0.0016567982966080308</v>
      </c>
    </row>
    <row r="1055">
      <c r="A1055" s="2">
        <v>77.247268676757813</v>
      </c>
      <c r="B1055" s="2">
        <v>0.81042075157165527</v>
      </c>
      <c r="E1055" s="2">
        <v>76.921737670898438</v>
      </c>
      <c r="F1055" s="2">
        <v>0.80981558561325073</v>
      </c>
      <c r="I1055" s="2">
        <v>76.921737670898438</v>
      </c>
      <c r="J1055" s="3">
        <v>0.001689273864030838</v>
      </c>
    </row>
    <row r="1056">
      <c r="A1056" s="2">
        <v>77.270927429199219</v>
      </c>
      <c r="B1056" s="2">
        <v>0.81128185987472534</v>
      </c>
      <c r="E1056" s="2">
        <v>76.975845336914063</v>
      </c>
      <c r="F1056" s="2">
        <v>0.80991524457931519</v>
      </c>
      <c r="I1056" s="2">
        <v>76.975845336914063</v>
      </c>
      <c r="J1056" s="3">
        <v>0.0017210545483976603</v>
      </c>
    </row>
    <row r="1057">
      <c r="A1057" s="2">
        <v>77.3575210571289</v>
      </c>
      <c r="B1057" s="2">
        <v>0.81122887134552</v>
      </c>
      <c r="E1057" s="2">
        <v>77.029953002929688</v>
      </c>
      <c r="F1057" s="2">
        <v>0.81001591682434082</v>
      </c>
      <c r="I1057" s="2">
        <v>77.029953002929688</v>
      </c>
      <c r="J1057" s="3">
        <v>0.0017521664267405868</v>
      </c>
    </row>
    <row r="1058">
      <c r="A1058" s="2">
        <v>77.380508422851563</v>
      </c>
      <c r="B1058" s="2">
        <v>0.81109398603439331</v>
      </c>
      <c r="E1058" s="2">
        <v>77.084060668945313</v>
      </c>
      <c r="F1058" s="2">
        <v>0.81011742353439331</v>
      </c>
      <c r="I1058" s="2">
        <v>77.084060668945313</v>
      </c>
      <c r="J1058" s="3">
        <v>0.0017826360417529941</v>
      </c>
    </row>
    <row r="1059">
      <c r="A1059" s="2">
        <v>77.469154357910156</v>
      </c>
      <c r="B1059" s="2">
        <v>0.81022107601165771</v>
      </c>
      <c r="E1059" s="2">
        <v>77.138168334960938</v>
      </c>
      <c r="F1059" s="2">
        <v>0.81021970510482788</v>
      </c>
      <c r="I1059" s="2">
        <v>77.138168334960938</v>
      </c>
      <c r="J1059" s="3">
        <v>0.001812490401789546</v>
      </c>
    </row>
    <row r="1060">
      <c r="A1060" s="2">
        <v>77.49310302734375</v>
      </c>
      <c r="B1060" s="2">
        <v>0.81255662441253662</v>
      </c>
      <c r="E1060" s="2">
        <v>77.192276000976563</v>
      </c>
      <c r="F1060" s="2">
        <v>0.81032252311706543</v>
      </c>
      <c r="I1060" s="2">
        <v>77.192276000976563</v>
      </c>
      <c r="J1060" s="3">
        <v>0.0018417566316202283</v>
      </c>
    </row>
    <row r="1061">
      <c r="A1061" s="2">
        <v>77.579818725585938</v>
      </c>
      <c r="B1061" s="2">
        <v>0.81019169092178345</v>
      </c>
      <c r="E1061" s="2">
        <v>77.246383666992188</v>
      </c>
      <c r="F1061" s="2">
        <v>0.81042581796646118</v>
      </c>
      <c r="I1061" s="2">
        <v>77.246383666992188</v>
      </c>
      <c r="J1061" s="3">
        <v>0.0018704624380916357</v>
      </c>
    </row>
    <row r="1062">
      <c r="A1062" s="2">
        <v>77.602851867675781</v>
      </c>
      <c r="B1062" s="2">
        <v>0.81042629480361938</v>
      </c>
      <c r="E1062" s="2">
        <v>77.300491333007813</v>
      </c>
      <c r="F1062" s="2">
        <v>0.81052953004837036</v>
      </c>
      <c r="I1062" s="2">
        <v>77.300491333007813</v>
      </c>
      <c r="J1062" s="3">
        <v>0.0018986356444656849</v>
      </c>
    </row>
    <row r="1063">
      <c r="A1063" s="2">
        <v>77.692764282226563</v>
      </c>
      <c r="B1063" s="2">
        <v>0.81089514493942261</v>
      </c>
      <c r="E1063" s="2">
        <v>77.354598999023438</v>
      </c>
      <c r="F1063" s="2">
        <v>0.81063359975814819</v>
      </c>
      <c r="I1063" s="2">
        <v>77.354598999023438</v>
      </c>
      <c r="J1063" s="3">
        <v>0.0019263043068349361</v>
      </c>
    </row>
    <row r="1064">
      <c r="A1064" s="2">
        <v>77.717979431152344</v>
      </c>
      <c r="B1064" s="2">
        <v>0.81020176410675049</v>
      </c>
      <c r="E1064" s="2">
        <v>77.408706665039063</v>
      </c>
      <c r="F1064" s="2">
        <v>0.81073814630508423</v>
      </c>
      <c r="I1064" s="2">
        <v>77.408706665039063</v>
      </c>
      <c r="J1064" s="3">
        <v>0.0019534965977072716</v>
      </c>
    </row>
    <row r="1065">
      <c r="A1065" s="2">
        <v>77.804847717285156</v>
      </c>
      <c r="B1065" s="2">
        <v>0.81169843673706055</v>
      </c>
      <c r="E1065" s="2">
        <v>77.462814331054688</v>
      </c>
      <c r="F1065" s="2">
        <v>0.81084316968917847</v>
      </c>
      <c r="I1065" s="2">
        <v>77.462814331054688</v>
      </c>
      <c r="J1065" s="3">
        <v>0.001980240922421217</v>
      </c>
    </row>
    <row r="1066">
      <c r="A1066" s="2">
        <v>77.828582763671875</v>
      </c>
      <c r="B1066" s="2">
        <v>0.81140410900115967</v>
      </c>
      <c r="E1066" s="2">
        <v>77.516921997070313</v>
      </c>
      <c r="F1066" s="2">
        <v>0.81094849109649658</v>
      </c>
      <c r="I1066" s="2">
        <v>77.516921997070313</v>
      </c>
      <c r="J1066" s="3">
        <v>0.0020065656863152981</v>
      </c>
    </row>
    <row r="1067">
      <c r="A1067" s="2">
        <v>77.915657043457031</v>
      </c>
      <c r="B1067" s="2">
        <v>0.8108406662940979</v>
      </c>
      <c r="E1067" s="2">
        <v>77.5710220336914</v>
      </c>
      <c r="F1067" s="2">
        <v>0.81105422973632813</v>
      </c>
      <c r="I1067" s="2">
        <v>77.5710220336914</v>
      </c>
      <c r="J1067" s="3">
        <v>0.0020324962679296732</v>
      </c>
    </row>
    <row r="1068">
      <c r="A1068" s="2">
        <v>77.9415283203125</v>
      </c>
      <c r="B1068" s="2">
        <v>0.80804318189620972</v>
      </c>
      <c r="E1068" s="2">
        <v>77.625129699707031</v>
      </c>
      <c r="F1068" s="2">
        <v>0.81116032600402832</v>
      </c>
      <c r="I1068" s="2">
        <v>77.625129699707031</v>
      </c>
      <c r="J1068" s="3">
        <v>0.002058067824691534</v>
      </c>
    </row>
    <row r="1069">
      <c r="A1069" s="2">
        <v>78.025352478027344</v>
      </c>
      <c r="B1069" s="2">
        <v>0.8124280571937561</v>
      </c>
      <c r="E1069" s="2">
        <v>77.679237365722656</v>
      </c>
      <c r="F1069" s="2">
        <v>0.81126666069030762</v>
      </c>
      <c r="I1069" s="2">
        <v>77.679237365722656</v>
      </c>
      <c r="J1069" s="3">
        <v>0.0020833048038184643</v>
      </c>
    </row>
    <row r="1070">
      <c r="A1070" s="2">
        <v>78.051803588867188</v>
      </c>
      <c r="B1070" s="2">
        <v>0.8131181001663208</v>
      </c>
      <c r="E1070" s="2">
        <v>77.733345031738281</v>
      </c>
      <c r="F1070" s="2">
        <v>0.811373233795166</v>
      </c>
      <c r="I1070" s="2">
        <v>77.733345031738281</v>
      </c>
      <c r="J1070" s="3">
        <v>0.0021082349121570587</v>
      </c>
    </row>
    <row r="1071">
      <c r="A1071" s="2">
        <v>78.142822265625</v>
      </c>
      <c r="B1071" s="2">
        <v>0.81303620338439941</v>
      </c>
      <c r="E1071" s="2">
        <v>77.7874526977539</v>
      </c>
      <c r="F1071" s="2">
        <v>0.81147998571395874</v>
      </c>
      <c r="I1071" s="2">
        <v>77.7874526977539</v>
      </c>
      <c r="J1071" s="3">
        <v>0.0021328844595700502</v>
      </c>
    </row>
    <row r="1072">
      <c r="A1072" s="2">
        <v>78.166641235351563</v>
      </c>
      <c r="B1072" s="2">
        <v>0.81200546026229858</v>
      </c>
      <c r="E1072" s="2">
        <v>77.841560363769531</v>
      </c>
      <c r="F1072" s="2">
        <v>0.81158679723739624</v>
      </c>
      <c r="I1072" s="2">
        <v>77.841560363769531</v>
      </c>
      <c r="J1072" s="3">
        <v>0.0021572792902588844</v>
      </c>
    </row>
    <row r="1073">
      <c r="A1073" s="2">
        <v>78.2530746459961</v>
      </c>
      <c r="B1073" s="2">
        <v>0.81379425525665283</v>
      </c>
      <c r="E1073" s="2">
        <v>77.895668029785156</v>
      </c>
      <c r="F1073" s="2">
        <v>0.81169396638870239</v>
      </c>
      <c r="I1073" s="2">
        <v>77.895668029785156</v>
      </c>
      <c r="J1073" s="3">
        <v>0.0021814438514411449</v>
      </c>
    </row>
    <row r="1074">
      <c r="A1074" s="2">
        <v>78.276199340820313</v>
      </c>
      <c r="B1074" s="2">
        <v>0.81119453907012939</v>
      </c>
      <c r="E1074" s="2">
        <v>77.949775695800781</v>
      </c>
      <c r="F1074" s="2">
        <v>0.811801552772522</v>
      </c>
      <c r="I1074" s="2">
        <v>77.949775695800781</v>
      </c>
      <c r="J1074" s="3">
        <v>0.0022054014261811972</v>
      </c>
    </row>
    <row r="1075">
      <c r="A1075" s="2">
        <v>78.361923217773438</v>
      </c>
      <c r="B1075" s="2">
        <v>0.81212759017944336</v>
      </c>
      <c r="E1075" s="2">
        <v>78.0038833618164</v>
      </c>
      <c r="F1075" s="2">
        <v>0.81190961599349976</v>
      </c>
      <c r="I1075" s="2">
        <v>78.0038833618164</v>
      </c>
      <c r="J1075" s="3">
        <v>0.0022291745990514755</v>
      </c>
    </row>
    <row r="1076">
      <c r="A1076" s="2">
        <v>78.385574340820313</v>
      </c>
      <c r="B1076" s="2">
        <v>0.811858057975769</v>
      </c>
      <c r="E1076" s="2">
        <v>78.057991027832031</v>
      </c>
      <c r="F1076" s="2">
        <v>0.81201845407485962</v>
      </c>
      <c r="I1076" s="2">
        <v>78.057991027832031</v>
      </c>
      <c r="J1076" s="3">
        <v>0.0022527845576405525</v>
      </c>
    </row>
    <row r="1077">
      <c r="A1077" s="2">
        <v>78.474479675292969</v>
      </c>
      <c r="B1077" s="2">
        <v>0.81252008676528931</v>
      </c>
      <c r="E1077" s="2">
        <v>78.112098693847656</v>
      </c>
      <c r="F1077" s="2">
        <v>0.81212824583053589</v>
      </c>
      <c r="I1077" s="2">
        <v>78.112098693847656</v>
      </c>
      <c r="J1077" s="3">
        <v>0.002276251558214426</v>
      </c>
    </row>
    <row r="1078">
      <c r="A1078" s="2">
        <v>78.501174926757813</v>
      </c>
      <c r="B1078" s="2">
        <v>0.81366515159606934</v>
      </c>
      <c r="E1078" s="2">
        <v>78.166206359863281</v>
      </c>
      <c r="F1078" s="2">
        <v>0.81223911046981812</v>
      </c>
      <c r="I1078" s="2">
        <v>78.166206359863281</v>
      </c>
      <c r="J1078" s="3">
        <v>0.0022995946928858757</v>
      </c>
    </row>
    <row r="1079">
      <c r="A1079" s="2">
        <v>78.587226867675781</v>
      </c>
      <c r="B1079" s="2">
        <v>0.81290316581726074</v>
      </c>
      <c r="E1079" s="2">
        <v>78.2203140258789</v>
      </c>
      <c r="F1079" s="2">
        <v>0.8123512864112854</v>
      </c>
      <c r="I1079" s="2">
        <v>78.2203140258789</v>
      </c>
      <c r="J1079" s="3">
        <v>0.0023228307254612446</v>
      </c>
    </row>
    <row r="1080">
      <c r="A1080" s="2">
        <v>78.6103744506836</v>
      </c>
      <c r="B1080" s="2">
        <v>0.81382936239242554</v>
      </c>
      <c r="E1080" s="2">
        <v>78.274421691894531</v>
      </c>
      <c r="F1080" s="2">
        <v>0.81246489286422729</v>
      </c>
      <c r="I1080" s="2">
        <v>78.274421691894531</v>
      </c>
      <c r="J1080" s="3">
        <v>0.0023459754884243011</v>
      </c>
    </row>
    <row r="1081">
      <c r="A1081" s="2">
        <v>78.697990417480469</v>
      </c>
      <c r="B1081" s="2">
        <v>0.81290233135223389</v>
      </c>
      <c r="E1081" s="2">
        <v>78.328529357910156</v>
      </c>
      <c r="F1081" s="2">
        <v>0.81258004903793335</v>
      </c>
      <c r="I1081" s="2">
        <v>78.328529357910156</v>
      </c>
      <c r="J1081" s="3">
        <v>0.0023690436501055956</v>
      </c>
    </row>
    <row r="1082">
      <c r="A1082" s="2">
        <v>78.720184326171875</v>
      </c>
      <c r="B1082" s="2">
        <v>0.81627047061920166</v>
      </c>
      <c r="E1082" s="2">
        <v>78.382637023925781</v>
      </c>
      <c r="F1082" s="2">
        <v>0.81269675493240356</v>
      </c>
      <c r="I1082" s="2">
        <v>78.382637023925781</v>
      </c>
      <c r="J1082" s="3">
        <v>0.0023920473176985979</v>
      </c>
    </row>
    <row r="1083">
      <c r="A1083" s="2">
        <v>78.807792663574219</v>
      </c>
      <c r="B1083" s="2">
        <v>0.81192803382873535</v>
      </c>
      <c r="E1083" s="2">
        <v>78.4367446899414</v>
      </c>
      <c r="F1083" s="2">
        <v>0.81281512975692749</v>
      </c>
      <c r="I1083" s="2">
        <v>78.4367446899414</v>
      </c>
      <c r="J1083" s="3">
        <v>0.0024149978999048471</v>
      </c>
    </row>
    <row r="1084">
      <c r="A1084" s="2">
        <v>78.8355941772461</v>
      </c>
      <c r="B1084" s="2">
        <v>0.81266939640045166</v>
      </c>
      <c r="E1084" s="2">
        <v>78.490852355957031</v>
      </c>
      <c r="F1084" s="2">
        <v>0.81293529272079468</v>
      </c>
      <c r="I1084" s="2">
        <v>78.490852355957031</v>
      </c>
      <c r="J1084" s="3">
        <v>0.0024379040114581585</v>
      </c>
    </row>
    <row r="1085">
      <c r="A1085" s="2">
        <v>78.922309875488281</v>
      </c>
      <c r="B1085" s="2">
        <v>0.81540673971176147</v>
      </c>
      <c r="E1085" s="2">
        <v>78.544960021972656</v>
      </c>
      <c r="F1085" s="2">
        <v>0.8130573034286499</v>
      </c>
      <c r="I1085" s="2">
        <v>78.544960021972656</v>
      </c>
      <c r="J1085" s="3">
        <v>0.0024607724044471979</v>
      </c>
    </row>
    <row r="1086">
      <c r="A1086" s="2">
        <v>78.944915771484375</v>
      </c>
      <c r="B1086" s="2">
        <v>0.81154716014862061</v>
      </c>
      <c r="E1086" s="2">
        <v>78.599067687988281</v>
      </c>
      <c r="F1086" s="2">
        <v>0.81318128108978271</v>
      </c>
      <c r="I1086" s="2">
        <v>78.599067687988281</v>
      </c>
      <c r="J1086" s="3">
        <v>0.0024836079683154821</v>
      </c>
    </row>
    <row r="1087">
      <c r="A1087" s="2">
        <v>79.031745910644531</v>
      </c>
      <c r="B1087" s="2">
        <v>0.81528961658477783</v>
      </c>
      <c r="E1087" s="2">
        <v>78.6531753540039</v>
      </c>
      <c r="F1087" s="2">
        <v>0.81330728530883789</v>
      </c>
      <c r="I1087" s="2">
        <v>78.6531753540039</v>
      </c>
      <c r="J1087" s="3">
        <v>0.002506413497030735</v>
      </c>
    </row>
    <row r="1088">
      <c r="A1088" s="2">
        <v>79.055084228515625</v>
      </c>
      <c r="B1088" s="2">
        <v>0.81414425373077393</v>
      </c>
      <c r="E1088" s="2">
        <v>78.707283020019531</v>
      </c>
      <c r="F1088" s="2">
        <v>0.81343537569046021</v>
      </c>
      <c r="I1088" s="2">
        <v>78.707283020019531</v>
      </c>
      <c r="J1088" s="3">
        <v>0.0025291903875768185</v>
      </c>
    </row>
    <row r="1089">
      <c r="A1089" s="2">
        <v>79.1390151977539</v>
      </c>
      <c r="B1089" s="2">
        <v>0.81308442354202271</v>
      </c>
      <c r="E1089" s="2">
        <v>78.761390686035156</v>
      </c>
      <c r="F1089" s="2">
        <v>0.81356561183929443</v>
      </c>
      <c r="I1089" s="2">
        <v>78.761390686035156</v>
      </c>
      <c r="J1089" s="3">
        <v>0.0025519386399537325</v>
      </c>
    </row>
    <row r="1090">
      <c r="A1090" s="2">
        <v>79.166130065917969</v>
      </c>
      <c r="B1090" s="2">
        <v>0.817497968673706</v>
      </c>
      <c r="E1090" s="2">
        <v>78.815498352050781</v>
      </c>
      <c r="F1090" s="2">
        <v>0.81369805335998535</v>
      </c>
      <c r="I1090" s="2">
        <v>78.815498352050781</v>
      </c>
      <c r="J1090" s="3">
        <v>0.0025746566243469715</v>
      </c>
    </row>
    <row r="1091">
      <c r="A1091" s="2">
        <v>79.251174926757813</v>
      </c>
      <c r="B1091" s="2">
        <v>0.8116418719291687</v>
      </c>
      <c r="E1091" s="2">
        <v>78.8696060180664</v>
      </c>
      <c r="F1091" s="2">
        <v>0.81383275985717773</v>
      </c>
      <c r="I1091" s="2">
        <v>78.8696060180664</v>
      </c>
      <c r="J1091" s="3">
        <v>0.0025973415467888117</v>
      </c>
    </row>
    <row r="1092">
      <c r="A1092" s="2">
        <v>79.277427673339844</v>
      </c>
      <c r="B1092" s="2">
        <v>0.81594580411911011</v>
      </c>
      <c r="E1092" s="2">
        <v>78.923713684082031</v>
      </c>
      <c r="F1092" s="2">
        <v>0.81396973133087158</v>
      </c>
      <c r="I1092" s="2">
        <v>78.923713684082031</v>
      </c>
      <c r="J1092" s="3">
        <v>0.0026199896819889545</v>
      </c>
    </row>
    <row r="1093">
      <c r="A1093" s="2">
        <v>79.368217468261719</v>
      </c>
      <c r="B1093" s="2">
        <v>0.8142085075378418</v>
      </c>
      <c r="E1093" s="2">
        <v>78.977821350097656</v>
      </c>
      <c r="F1093" s="2">
        <v>0.81410902738571167</v>
      </c>
      <c r="I1093" s="2">
        <v>78.977821350097656</v>
      </c>
      <c r="J1093" s="3">
        <v>0.0026425966061651707</v>
      </c>
    </row>
    <row r="1094">
      <c r="A1094" s="2">
        <v>79.391860961914063</v>
      </c>
      <c r="B1094" s="2">
        <v>0.81313514709472656</v>
      </c>
      <c r="E1094" s="2">
        <v>79.031929016113281</v>
      </c>
      <c r="F1094" s="2">
        <v>0.81425058841705322</v>
      </c>
      <c r="I1094" s="2">
        <v>79.031929016113281</v>
      </c>
      <c r="J1094" s="3">
        <v>0.0026651567313820124</v>
      </c>
    </row>
    <row r="1095">
      <c r="A1095" s="2">
        <v>79.476356506347656</v>
      </c>
      <c r="B1095" s="2">
        <v>0.81625044345855713</v>
      </c>
      <c r="E1095" s="2">
        <v>79.0860366821289</v>
      </c>
      <c r="F1095" s="2">
        <v>0.81439435482025146</v>
      </c>
      <c r="I1095" s="2">
        <v>79.0860366821289</v>
      </c>
      <c r="J1095" s="3">
        <v>0.0026876644697040319</v>
      </c>
    </row>
    <row r="1096">
      <c r="A1096" s="2">
        <v>79.499229431152344</v>
      </c>
      <c r="B1096" s="2">
        <v>0.81705766916275024</v>
      </c>
      <c r="E1096" s="2">
        <v>79.140144348144531</v>
      </c>
      <c r="F1096" s="2">
        <v>0.81454038619995117</v>
      </c>
      <c r="I1096" s="2">
        <v>79.140144348144531</v>
      </c>
      <c r="J1096" s="3">
        <v>0.00271011283621192</v>
      </c>
    </row>
    <row r="1097">
      <c r="A1097" s="2">
        <v>79.588150024414063</v>
      </c>
      <c r="B1097" s="2">
        <v>0.81625080108642578</v>
      </c>
      <c r="E1097" s="2">
        <v>79.194252014160156</v>
      </c>
      <c r="F1097" s="2">
        <v>0.81468868255615234</v>
      </c>
      <c r="I1097" s="2">
        <v>79.194252014160156</v>
      </c>
      <c r="J1097" s="3">
        <v>0.00273249507881701</v>
      </c>
    </row>
    <row r="1098">
      <c r="A1098" s="2">
        <v>79.615058898925781</v>
      </c>
      <c r="B1098" s="2">
        <v>0.814470112323761</v>
      </c>
      <c r="E1098" s="2">
        <v>79.248359680175781</v>
      </c>
      <c r="F1098" s="2">
        <v>0.81483912467956543</v>
      </c>
      <c r="I1098" s="2">
        <v>79.248359680175781</v>
      </c>
      <c r="J1098" s="3">
        <v>0.0027548028156161308</v>
      </c>
    </row>
    <row r="1099">
      <c r="A1099" s="2">
        <v>79.699737548828125</v>
      </c>
      <c r="B1099" s="2">
        <v>0.81483167409896851</v>
      </c>
      <c r="E1099" s="2">
        <v>79.3024673461914</v>
      </c>
      <c r="F1099" s="2">
        <v>0.81499159336090088</v>
      </c>
      <c r="I1099" s="2">
        <v>79.3024673461914</v>
      </c>
      <c r="J1099" s="3">
        <v>0.0027770271990448236</v>
      </c>
    </row>
    <row r="1100">
      <c r="A1100" s="2">
        <v>79.721870422363281</v>
      </c>
      <c r="B1100" s="2">
        <v>0.81537163257598877</v>
      </c>
      <c r="E1100" s="2">
        <v>79.356575012207031</v>
      </c>
      <c r="F1100" s="2">
        <v>0.81514585018157959</v>
      </c>
      <c r="I1100" s="2">
        <v>79.356575012207031</v>
      </c>
      <c r="J1100" s="3">
        <v>0.0027991589158773422</v>
      </c>
    </row>
    <row r="1101">
      <c r="A1101" s="2">
        <v>79.810005187988281</v>
      </c>
      <c r="B1101" s="2">
        <v>0.8165852427482605</v>
      </c>
      <c r="E1101" s="2">
        <v>79.410682678222656</v>
      </c>
      <c r="F1101" s="2">
        <v>0.81530171632766724</v>
      </c>
      <c r="I1101" s="2">
        <v>79.410682678222656</v>
      </c>
      <c r="J1101" s="3">
        <v>0.0028211877215653658</v>
      </c>
    </row>
    <row r="1102">
      <c r="A1102" s="2">
        <v>79.8333511352539</v>
      </c>
      <c r="B1102" s="2">
        <v>0.81538915634155273</v>
      </c>
      <c r="E1102" s="2">
        <v>79.464790344238281</v>
      </c>
      <c r="F1102" s="2">
        <v>0.81545907258987427</v>
      </c>
      <c r="I1102" s="2">
        <v>79.464790344238281</v>
      </c>
      <c r="J1102" s="3">
        <v>0.0028431029058992863</v>
      </c>
    </row>
    <row r="1103">
      <c r="A1103" s="2">
        <v>79.920745849609375</v>
      </c>
      <c r="B1103" s="2">
        <v>0.813538670539856</v>
      </c>
      <c r="E1103" s="2">
        <v>79.5188980102539</v>
      </c>
      <c r="F1103" s="2">
        <v>0.81561779975891113</v>
      </c>
      <c r="I1103" s="2">
        <v>79.5188980102539</v>
      </c>
      <c r="J1103" s="3">
        <v>0.0028648923616856337</v>
      </c>
    </row>
    <row r="1104">
      <c r="A1104" s="2">
        <v>79.944297790527344</v>
      </c>
      <c r="B1104" s="2">
        <v>0.817662239074707</v>
      </c>
      <c r="E1104" s="2">
        <v>79.573005676269531</v>
      </c>
      <c r="F1104" s="2">
        <v>0.81577783823013306</v>
      </c>
      <c r="I1104" s="2">
        <v>79.573005676269531</v>
      </c>
      <c r="J1104" s="3">
        <v>0.0028865437489002943</v>
      </c>
    </row>
    <row r="1105">
      <c r="A1105" s="2">
        <v>80.0304946899414</v>
      </c>
      <c r="B1105" s="2">
        <v>0.81713539361953735</v>
      </c>
      <c r="E1105" s="2">
        <v>79.627113342285156</v>
      </c>
      <c r="F1105" s="2">
        <v>0.81593906879425049</v>
      </c>
      <c r="I1105" s="2">
        <v>79.627113342285156</v>
      </c>
      <c r="J1105" s="3">
        <v>0.0029080433305352926</v>
      </c>
    </row>
    <row r="1106">
      <c r="A1106" s="2">
        <v>80.053237915039063</v>
      </c>
      <c r="B1106" s="2">
        <v>0.81952881813049316</v>
      </c>
      <c r="E1106" s="2">
        <v>79.681221008300781</v>
      </c>
      <c r="F1106" s="2">
        <v>0.81610143184661865</v>
      </c>
      <c r="I1106" s="2">
        <v>79.681221008300781</v>
      </c>
      <c r="J1106" s="3">
        <v>0.0029293769039213657</v>
      </c>
    </row>
    <row r="1107">
      <c r="A1107" s="2">
        <v>80.138229370117188</v>
      </c>
      <c r="B1107" s="2">
        <v>0.81820166110992432</v>
      </c>
      <c r="E1107" s="2">
        <v>79.7353286743164</v>
      </c>
      <c r="F1107" s="2">
        <v>0.816264808177948</v>
      </c>
      <c r="I1107" s="2">
        <v>79.7353286743164</v>
      </c>
      <c r="J1107" s="3">
        <v>0.0029505302663892508</v>
      </c>
    </row>
    <row r="1108">
      <c r="A1108" s="2">
        <v>80.161041259765625</v>
      </c>
      <c r="B1108" s="2">
        <v>0.81678527593612671</v>
      </c>
      <c r="E1108" s="2">
        <v>79.789436340332031</v>
      </c>
      <c r="F1108" s="2">
        <v>0.81642919778823853</v>
      </c>
      <c r="I1108" s="2">
        <v>79.789436340332031</v>
      </c>
      <c r="J1108" s="3">
        <v>0.0029714875854551792</v>
      </c>
    </row>
    <row r="1109">
      <c r="A1109" s="2">
        <v>80.249679565429688</v>
      </c>
      <c r="B1109" s="2">
        <v>0.81815272569656372</v>
      </c>
      <c r="E1109" s="2">
        <v>79.843544006347656</v>
      </c>
      <c r="F1109" s="2">
        <v>0.81659471988677979</v>
      </c>
      <c r="I1109" s="2">
        <v>79.843544006347656</v>
      </c>
      <c r="J1109" s="3">
        <v>0.0029922332614660263</v>
      </c>
    </row>
    <row r="1110">
      <c r="A1110" s="2">
        <v>80.273155212402344</v>
      </c>
      <c r="B1110" s="2">
        <v>0.81818521022796631</v>
      </c>
      <c r="E1110" s="2">
        <v>79.897651672363281</v>
      </c>
      <c r="F1110" s="2">
        <v>0.816761314868927</v>
      </c>
      <c r="I1110" s="2">
        <v>79.897651672363281</v>
      </c>
      <c r="J1110" s="3">
        <v>0.0030127507634460926</v>
      </c>
    </row>
    <row r="1111">
      <c r="A1111" s="2">
        <v>80.358894348144531</v>
      </c>
      <c r="B1111" s="2">
        <v>0.82060897350311279</v>
      </c>
      <c r="E1111" s="2">
        <v>79.9517593383789</v>
      </c>
      <c r="F1111" s="2">
        <v>0.816929280757904</v>
      </c>
      <c r="I1111" s="2">
        <v>79.9517593383789</v>
      </c>
      <c r="J1111" s="3">
        <v>0.0030330223962664604</v>
      </c>
    </row>
    <row r="1112">
      <c r="A1112" s="2">
        <v>80.38177490234375</v>
      </c>
      <c r="B1112" s="2">
        <v>0.81715506315231323</v>
      </c>
      <c r="E1112" s="2">
        <v>80.005867004394531</v>
      </c>
      <c r="F1112" s="2">
        <v>0.81709867715835571</v>
      </c>
      <c r="I1112" s="2">
        <v>80.005867004394531</v>
      </c>
      <c r="J1112" s="3">
        <v>0.0030530297663062811</v>
      </c>
    </row>
    <row r="1113">
      <c r="A1113" s="2">
        <v>80.46826171875</v>
      </c>
      <c r="B1113" s="2">
        <v>0.81954324245452881</v>
      </c>
      <c r="E1113" s="2">
        <v>80.059974670410156</v>
      </c>
      <c r="F1113" s="2">
        <v>0.81726968288421631</v>
      </c>
      <c r="I1113" s="2">
        <v>80.059974670410156</v>
      </c>
      <c r="J1113" s="3">
        <v>0.0030727542471140623</v>
      </c>
    </row>
    <row r="1114">
      <c r="A1114" s="2">
        <v>80.492767333984375</v>
      </c>
      <c r="B1114" s="2">
        <v>0.81787365674972534</v>
      </c>
      <c r="E1114" s="2">
        <v>80.114082336425781</v>
      </c>
      <c r="F1114" s="2">
        <v>0.81744247674942017</v>
      </c>
      <c r="I1114" s="2">
        <v>80.114082336425781</v>
      </c>
      <c r="J1114" s="3">
        <v>0.0030921765137463808</v>
      </c>
    </row>
    <row r="1115">
      <c r="A1115" s="2">
        <v>80.578277587890625</v>
      </c>
      <c r="B1115" s="2">
        <v>0.81611496210098267</v>
      </c>
      <c r="E1115" s="2">
        <v>80.1681900024414</v>
      </c>
      <c r="F1115" s="2">
        <v>0.81761711835861206</v>
      </c>
      <c r="I1115" s="2">
        <v>80.1681900024414</v>
      </c>
      <c r="J1115" s="3">
        <v>0.003111277474090457</v>
      </c>
    </row>
    <row r="1116">
      <c r="A1116" s="2">
        <v>80.601402282714844</v>
      </c>
      <c r="B1116" s="2">
        <v>0.82002091407775879</v>
      </c>
      <c r="E1116" s="2">
        <v>80.222297668457031</v>
      </c>
      <c r="F1116" s="2">
        <v>0.81779378652572632</v>
      </c>
      <c r="I1116" s="2">
        <v>80.222297668457031</v>
      </c>
      <c r="J1116" s="3">
        <v>0.00313003733754158</v>
      </c>
    </row>
    <row r="1117">
      <c r="A1117" s="2">
        <v>80.687698364257813</v>
      </c>
      <c r="B1117" s="2">
        <v>0.82029956579208374</v>
      </c>
      <c r="E1117" s="2">
        <v>80.276405334472656</v>
      </c>
      <c r="F1117" s="2">
        <v>0.81797248125076294</v>
      </c>
      <c r="I1117" s="2">
        <v>80.276405334472656</v>
      </c>
      <c r="J1117" s="3">
        <v>0.0031484360806643963</v>
      </c>
    </row>
    <row r="1118">
      <c r="A1118" s="2">
        <v>80.710578918457031</v>
      </c>
      <c r="B1118" s="2">
        <v>0.81952685117721558</v>
      </c>
      <c r="E1118" s="2">
        <v>80.330513000488281</v>
      </c>
      <c r="F1118" s="2">
        <v>0.81815332174301147</v>
      </c>
      <c r="I1118" s="2">
        <v>80.330513000488281</v>
      </c>
      <c r="J1118" s="3">
        <v>0.003166453680023551</v>
      </c>
    </row>
    <row r="1119">
      <c r="A1119" s="2">
        <v>80.796798706054688</v>
      </c>
      <c r="B1119" s="2">
        <v>0.82073783874511719</v>
      </c>
      <c r="E1119" s="2">
        <v>80.3846206665039</v>
      </c>
      <c r="F1119" s="2">
        <v>0.81833618879318237</v>
      </c>
      <c r="I1119" s="2">
        <v>80.3846206665039</v>
      </c>
      <c r="J1119" s="3">
        <v>0.0031840705778449774</v>
      </c>
    </row>
    <row r="1120">
      <c r="A1120" s="2">
        <v>80.8199234008789</v>
      </c>
      <c r="B1120" s="2">
        <v>0.81845778226852417</v>
      </c>
      <c r="E1120" s="2">
        <v>80.438728332519531</v>
      </c>
      <c r="F1120" s="2">
        <v>0.81852096319198608</v>
      </c>
      <c r="I1120" s="2">
        <v>80.438728332519531</v>
      </c>
      <c r="J1120" s="3">
        <v>0.0032012667506933212</v>
      </c>
    </row>
    <row r="1121">
      <c r="A1121" s="2">
        <v>80.905448913574219</v>
      </c>
      <c r="B1121" s="2">
        <v>0.82030421495437622</v>
      </c>
      <c r="E1121" s="2">
        <v>80.492835998535156</v>
      </c>
      <c r="F1121" s="2">
        <v>0.81870758533477783</v>
      </c>
      <c r="I1121" s="2">
        <v>80.492835998535156</v>
      </c>
      <c r="J1121" s="3">
        <v>0.0032180228736251593</v>
      </c>
    </row>
    <row r="1122">
      <c r="A1122" s="2">
        <v>80.9287109375</v>
      </c>
      <c r="B1122" s="2">
        <v>0.81898659467697144</v>
      </c>
      <c r="E1122" s="2">
        <v>80.546943664550781</v>
      </c>
      <c r="F1122" s="2">
        <v>0.81889599561691284</v>
      </c>
      <c r="I1122" s="2">
        <v>80.546943664550781</v>
      </c>
      <c r="J1122" s="3">
        <v>0.0032343196216970682</v>
      </c>
    </row>
    <row r="1123">
      <c r="A1123" s="2">
        <v>81.014717102050781</v>
      </c>
      <c r="B1123" s="2">
        <v>0.82119905948638916</v>
      </c>
      <c r="E1123" s="2">
        <v>80.6010513305664</v>
      </c>
      <c r="F1123" s="2">
        <v>0.81908601522445679</v>
      </c>
      <c r="I1123" s="2">
        <v>80.6010513305664</v>
      </c>
      <c r="J1123" s="3">
        <v>0.0032501383684575558</v>
      </c>
    </row>
    <row r="1124">
      <c r="A1124" s="2">
        <v>81.038299560546875</v>
      </c>
      <c r="B1124" s="2">
        <v>0.82161867618560791</v>
      </c>
      <c r="E1124" s="2">
        <v>80.655158996582031</v>
      </c>
      <c r="F1124" s="2">
        <v>0.81927746534347534</v>
      </c>
      <c r="I1124" s="2">
        <v>80.655158996582031</v>
      </c>
      <c r="J1124" s="3">
        <v>0.0032654604874551296</v>
      </c>
    </row>
    <row r="1125">
      <c r="A1125" s="2">
        <v>81.124862670898438</v>
      </c>
      <c r="B1125" s="2">
        <v>0.81808441877365112</v>
      </c>
      <c r="E1125" s="2">
        <v>80.709266662597656</v>
      </c>
      <c r="F1125" s="2">
        <v>0.819470226764679</v>
      </c>
      <c r="I1125" s="2">
        <v>80.709266662597656</v>
      </c>
      <c r="J1125" s="3">
        <v>0.0032802682835608721</v>
      </c>
    </row>
    <row r="1126">
      <c r="A1126" s="2">
        <v>81.147636413574219</v>
      </c>
      <c r="B1126" s="2">
        <v>0.82242333889007568</v>
      </c>
      <c r="E1126" s="2">
        <v>80.763374328613281</v>
      </c>
      <c r="F1126" s="2">
        <v>0.81966400146484375</v>
      </c>
      <c r="I1126" s="2">
        <v>80.763374328613281</v>
      </c>
      <c r="J1126" s="3">
        <v>0.0032945454586297274</v>
      </c>
    </row>
    <row r="1127">
      <c r="A1127" s="2">
        <v>81.2339859008789</v>
      </c>
      <c r="B1127" s="2">
        <v>0.81963592767715454</v>
      </c>
      <c r="E1127" s="2">
        <v>80.8174819946289</v>
      </c>
      <c r="F1127" s="2">
        <v>0.81985867023468018</v>
      </c>
      <c r="I1127" s="2">
        <v>80.8174819946289</v>
      </c>
      <c r="J1127" s="3">
        <v>0.0033082750160247087</v>
      </c>
    </row>
    <row r="1128">
      <c r="A1128" s="2">
        <v>81.257080078125</v>
      </c>
      <c r="B1128" s="2">
        <v>0.8236958384513855</v>
      </c>
      <c r="E1128" s="2">
        <v>80.871589660644531</v>
      </c>
      <c r="F1128" s="2">
        <v>0.82005399465560913</v>
      </c>
      <c r="I1128" s="2">
        <v>80.871589660644531</v>
      </c>
      <c r="J1128" s="3">
        <v>0.0033214415889233351</v>
      </c>
    </row>
    <row r="1129">
      <c r="A1129" s="2">
        <v>81.34307861328125</v>
      </c>
      <c r="B1129" s="2">
        <v>0.82337069511413574</v>
      </c>
      <c r="E1129" s="2">
        <v>80.925697326660156</v>
      </c>
      <c r="F1129" s="2">
        <v>0.82024985551834106</v>
      </c>
      <c r="I1129" s="2">
        <v>80.925697326660156</v>
      </c>
      <c r="J1129" s="3">
        <v>0.0033340291120111942</v>
      </c>
    </row>
    <row r="1130">
      <c r="A1130" s="2">
        <v>81.366493225097656</v>
      </c>
      <c r="B1130" s="2">
        <v>0.81863605976104736</v>
      </c>
      <c r="E1130" s="2">
        <v>80.979804992675781</v>
      </c>
      <c r="F1130" s="2">
        <v>0.8204461932182312</v>
      </c>
      <c r="I1130" s="2">
        <v>80.979804992675781</v>
      </c>
      <c r="J1130" s="3">
        <v>0.003346022916957736</v>
      </c>
    </row>
    <row r="1131">
      <c r="A1131" s="2">
        <v>81.455757141113281</v>
      </c>
      <c r="B1131" s="2">
        <v>0.82298374176025391</v>
      </c>
      <c r="E1131" s="2">
        <v>81.0339126586914</v>
      </c>
      <c r="F1131" s="2">
        <v>0.82064300775527954</v>
      </c>
      <c r="I1131" s="2">
        <v>81.0339126586914</v>
      </c>
      <c r="J1131" s="3">
        <v>0.0033574081026017666</v>
      </c>
    </row>
    <row r="1132">
      <c r="A1132" s="2">
        <v>81.478927612304688</v>
      </c>
      <c r="B1132" s="2">
        <v>0.82146251201629639</v>
      </c>
      <c r="E1132" s="2">
        <v>81.088020324707031</v>
      </c>
      <c r="F1132" s="2">
        <v>0.82084023952484131</v>
      </c>
      <c r="I1132" s="2">
        <v>81.088020324707031</v>
      </c>
      <c r="J1132" s="3">
        <v>0.0033681706991046667</v>
      </c>
    </row>
    <row r="1133">
      <c r="A1133" s="2">
        <v>81.562004089355469</v>
      </c>
      <c r="B1133" s="2">
        <v>0.8214382529258728</v>
      </c>
      <c r="E1133" s="2">
        <v>81.142127990722656</v>
      </c>
      <c r="F1133" s="2">
        <v>0.82103794813156128</v>
      </c>
      <c r="I1133" s="2">
        <v>81.142127990722656</v>
      </c>
      <c r="J1133" s="3">
        <v>0.0033782972022891045</v>
      </c>
    </row>
    <row r="1134">
      <c r="A1134" s="2">
        <v>81.58563232421875</v>
      </c>
      <c r="B1134" s="2">
        <v>0.82111114263534546</v>
      </c>
      <c r="E1134" s="2">
        <v>81.196235656738281</v>
      </c>
      <c r="F1134" s="2">
        <v>0.82123607397079468</v>
      </c>
      <c r="I1134" s="2">
        <v>81.196235656738281</v>
      </c>
      <c r="J1134" s="3">
        <v>0.0033877748064696789</v>
      </c>
    </row>
    <row r="1135">
      <c r="A1135" s="2">
        <v>81.675163269042969</v>
      </c>
      <c r="B1135" s="2">
        <v>0.82408010959625244</v>
      </c>
      <c r="E1135" s="2">
        <v>81.2503433227539</v>
      </c>
      <c r="F1135" s="2">
        <v>0.82143467664718628</v>
      </c>
      <c r="I1135" s="2">
        <v>81.2503433227539</v>
      </c>
      <c r="J1135" s="3">
        <v>0.0033965911716222763</v>
      </c>
    </row>
    <row r="1136">
      <c r="A1136" s="2">
        <v>81.697784423828125</v>
      </c>
      <c r="B1136" s="2">
        <v>0.82425487041473389</v>
      </c>
      <c r="E1136" s="2">
        <v>81.304450988769531</v>
      </c>
      <c r="F1136" s="2">
        <v>0.82163363695144653</v>
      </c>
      <c r="I1136" s="2">
        <v>81.304450988769531</v>
      </c>
      <c r="J1136" s="3">
        <v>0.0034047327935695648</v>
      </c>
    </row>
    <row r="1137">
      <c r="A1137" s="2">
        <v>81.782852172851563</v>
      </c>
      <c r="B1137" s="2">
        <v>0.823422372341156</v>
      </c>
      <c r="E1137" s="2">
        <v>81.358558654785156</v>
      </c>
      <c r="F1137" s="2">
        <v>0.82183313369750977</v>
      </c>
      <c r="I1137" s="2">
        <v>81.358558654785156</v>
      </c>
      <c r="J1137" s="3">
        <v>0.0034121903590857983</v>
      </c>
    </row>
    <row r="1138">
      <c r="A1138" s="2">
        <v>81.806121826171875</v>
      </c>
      <c r="B1138" s="2">
        <v>0.82287263870239258</v>
      </c>
      <c r="E1138" s="2">
        <v>81.412666320800781</v>
      </c>
      <c r="F1138" s="2">
        <v>0.8220331072807312</v>
      </c>
      <c r="I1138" s="2">
        <v>81.412666320800781</v>
      </c>
      <c r="J1138" s="3">
        <v>0.0034189517609775066</v>
      </c>
    </row>
    <row r="1139">
      <c r="A1139" s="2">
        <v>81.893096923828125</v>
      </c>
      <c r="B1139" s="2">
        <v>0.82241672277450562</v>
      </c>
      <c r="E1139" s="2">
        <v>81.4667739868164</v>
      </c>
      <c r="F1139" s="2">
        <v>0.82223361730575562</v>
      </c>
      <c r="I1139" s="2">
        <v>81.4667739868164</v>
      </c>
      <c r="J1139" s="3">
        <v>0.0034250051248818636</v>
      </c>
    </row>
    <row r="1140">
      <c r="A1140" s="2">
        <v>81.915657043457031</v>
      </c>
      <c r="B1140" s="2">
        <v>0.82427781820297241</v>
      </c>
      <c r="E1140" s="2">
        <v>81.520881652832031</v>
      </c>
      <c r="F1140" s="2">
        <v>0.82243454456329346</v>
      </c>
      <c r="I1140" s="2">
        <v>81.520881652832031</v>
      </c>
      <c r="J1140" s="3">
        <v>0.0034303388092666864</v>
      </c>
    </row>
    <row r="1141">
      <c r="A1141" s="2">
        <v>82.000938415527344</v>
      </c>
      <c r="B1141" s="2">
        <v>0.82544320821762085</v>
      </c>
      <c r="E1141" s="2">
        <v>81.574989318847656</v>
      </c>
      <c r="F1141" s="2">
        <v>0.82263588905334473</v>
      </c>
      <c r="I1141" s="2">
        <v>81.574989318847656</v>
      </c>
      <c r="J1141" s="3">
        <v>0.0034349409397691488</v>
      </c>
    </row>
    <row r="1142">
      <c r="A1142" s="2">
        <v>82.0252914428711</v>
      </c>
      <c r="B1142" s="2">
        <v>0.82468545436859131</v>
      </c>
      <c r="E1142" s="2">
        <v>81.629096984863281</v>
      </c>
      <c r="F1142" s="2">
        <v>0.82283759117126465</v>
      </c>
      <c r="I1142" s="2">
        <v>81.629096984863281</v>
      </c>
      <c r="J1142" s="3">
        <v>0.0034387998748570681</v>
      </c>
    </row>
    <row r="1143">
      <c r="A1143" s="2">
        <v>82.113357543945313</v>
      </c>
      <c r="B1143" s="2">
        <v>0.82537329196929932</v>
      </c>
      <c r="E1143" s="2">
        <v>81.6832046508789</v>
      </c>
      <c r="F1143" s="2">
        <v>0.82303977012634277</v>
      </c>
      <c r="I1143" s="2">
        <v>81.6832046508789</v>
      </c>
      <c r="J1143" s="3">
        <v>0.0034419039729982615</v>
      </c>
    </row>
    <row r="1144">
      <c r="A1144" s="2">
        <v>82.1363754272461</v>
      </c>
      <c r="B1144" s="2">
        <v>0.82412707805633545</v>
      </c>
      <c r="E1144" s="2">
        <v>81.737312316894531</v>
      </c>
      <c r="F1144" s="2">
        <v>0.82324248552322388</v>
      </c>
      <c r="I1144" s="2">
        <v>81.737312316894531</v>
      </c>
      <c r="J1144" s="3">
        <v>0.0034442425239831209</v>
      </c>
    </row>
    <row r="1145">
      <c r="A1145" s="2">
        <v>82.21929931640625</v>
      </c>
      <c r="B1145" s="2">
        <v>0.82600617408752441</v>
      </c>
      <c r="E1145" s="2">
        <v>81.791419982910156</v>
      </c>
      <c r="F1145" s="2">
        <v>0.82344591617584229</v>
      </c>
      <c r="I1145" s="2">
        <v>81.791419982910156</v>
      </c>
      <c r="J1145" s="3">
        <v>0.0034458043519407511</v>
      </c>
    </row>
    <row r="1146">
      <c r="A1146" s="2">
        <v>82.242813110351563</v>
      </c>
      <c r="B1146" s="2">
        <v>0.82547056674957275</v>
      </c>
      <c r="E1146" s="2">
        <v>81.845527648925781</v>
      </c>
      <c r="F1146" s="2">
        <v>0.82365000247955322</v>
      </c>
      <c r="I1146" s="2">
        <v>81.845527648925781</v>
      </c>
      <c r="J1146" s="3">
        <v>0.0034465803764760494</v>
      </c>
    </row>
    <row r="1147">
      <c r="A1147" s="2">
        <v>82.329788208007813</v>
      </c>
      <c r="B1147" s="2">
        <v>0.82564389705657959</v>
      </c>
      <c r="E1147" s="2">
        <v>81.8996353149414</v>
      </c>
      <c r="F1147" s="2">
        <v>0.823854923248291</v>
      </c>
      <c r="I1147" s="2">
        <v>81.8996353149414</v>
      </c>
      <c r="J1147" s="3">
        <v>0.0034465610515326262</v>
      </c>
    </row>
    <row r="1148">
      <c r="A1148" s="2">
        <v>82.353134155273438</v>
      </c>
      <c r="B1148" s="2">
        <v>0.82574540376663208</v>
      </c>
      <c r="E1148" s="2">
        <v>81.953742980957031</v>
      </c>
      <c r="F1148" s="2">
        <v>0.82406067848205566</v>
      </c>
      <c r="I1148" s="2">
        <v>81.953742980957031</v>
      </c>
      <c r="J1148" s="3">
        <v>0.0034457389265298843</v>
      </c>
    </row>
    <row r="1149">
      <c r="A1149" s="2">
        <v>82.439537048339844</v>
      </c>
      <c r="B1149" s="2">
        <v>0.82608020305633545</v>
      </c>
      <c r="E1149" s="2">
        <v>82.007850646972656</v>
      </c>
      <c r="F1149" s="2">
        <v>0.82426738739013672</v>
      </c>
      <c r="I1149" s="2">
        <v>82.007850646972656</v>
      </c>
      <c r="J1149" s="3">
        <v>0.003444107249379158</v>
      </c>
    </row>
    <row r="1150">
      <c r="A1150" s="2">
        <v>82.463066101074219</v>
      </c>
      <c r="B1150" s="2">
        <v>0.82630407810211182</v>
      </c>
      <c r="E1150" s="2">
        <v>82.061958312988281</v>
      </c>
      <c r="F1150" s="2">
        <v>0.82447516918182373</v>
      </c>
      <c r="I1150" s="2">
        <v>82.061958312988281</v>
      </c>
      <c r="J1150" s="3">
        <v>0.0034416597336530685</v>
      </c>
    </row>
    <row r="1151">
      <c r="A1151" s="2">
        <v>82.552108764648438</v>
      </c>
      <c r="B1151" s="2">
        <v>0.8268926739692688</v>
      </c>
      <c r="E1151" s="2">
        <v>82.1160659790039</v>
      </c>
      <c r="F1151" s="2">
        <v>0.82468408346176147</v>
      </c>
      <c r="I1151" s="2">
        <v>82.1160659790039</v>
      </c>
      <c r="J1151" s="3">
        <v>0.0034383912570774555</v>
      </c>
    </row>
    <row r="1152">
      <c r="A1152" s="2">
        <v>82.5757064819336</v>
      </c>
      <c r="B1152" s="2">
        <v>0.82673752307891846</v>
      </c>
      <c r="E1152" s="2">
        <v>82.170173645019531</v>
      </c>
      <c r="F1152" s="2">
        <v>0.82489407062530518</v>
      </c>
      <c r="I1152" s="2">
        <v>82.170173645019531</v>
      </c>
      <c r="J1152" s="3">
        <v>0.0034342971630394459</v>
      </c>
    </row>
    <row r="1153">
      <c r="A1153" s="2">
        <v>82.6598892211914</v>
      </c>
      <c r="B1153" s="2">
        <v>0.825710654258728</v>
      </c>
      <c r="E1153" s="2">
        <v>82.224281311035156</v>
      </c>
      <c r="F1153" s="2">
        <v>0.82510513067245483</v>
      </c>
      <c r="I1153" s="2">
        <v>82.224281311035156</v>
      </c>
      <c r="J1153" s="3">
        <v>0.0034293727949261665</v>
      </c>
    </row>
    <row r="1154">
      <c r="A1154" s="2">
        <v>82.682899475097656</v>
      </c>
      <c r="B1154" s="2">
        <v>0.82718843221664429</v>
      </c>
      <c r="E1154" s="2">
        <v>82.278388977050781</v>
      </c>
      <c r="F1154" s="2">
        <v>0.82531696557998657</v>
      </c>
      <c r="I1154" s="2">
        <v>82.278388977050781</v>
      </c>
      <c r="J1154" s="3">
        <v>0.00342361512593925</v>
      </c>
    </row>
    <row r="1155">
      <c r="A1155" s="2">
        <v>82.769912719726563</v>
      </c>
      <c r="B1155" s="2">
        <v>0.82513439655303955</v>
      </c>
      <c r="E1155" s="2">
        <v>82.3324966430664</v>
      </c>
      <c r="F1155" s="2">
        <v>0.825529158115387</v>
      </c>
      <c r="I1155" s="2">
        <v>82.3324966430664</v>
      </c>
      <c r="J1155" s="3">
        <v>0.0034170211292803288</v>
      </c>
    </row>
    <row r="1156">
      <c r="A1156" s="2">
        <v>82.793174743652344</v>
      </c>
      <c r="B1156" s="2">
        <v>0.82641327381134033</v>
      </c>
      <c r="E1156" s="2">
        <v>82.386604309082031</v>
      </c>
      <c r="F1156" s="2">
        <v>0.82574158906936646</v>
      </c>
      <c r="I1156" s="2">
        <v>82.386604309082031</v>
      </c>
      <c r="J1156" s="3">
        <v>0.00340958870947361</v>
      </c>
    </row>
    <row r="1157">
      <c r="A1157" s="2">
        <v>82.879798889160156</v>
      </c>
      <c r="B1157" s="2">
        <v>0.82604753971099854</v>
      </c>
      <c r="E1157" s="2">
        <v>82.440711975097656</v>
      </c>
      <c r="F1157" s="2">
        <v>0.82595396041870117</v>
      </c>
      <c r="I1157" s="2">
        <v>82.440711975097656</v>
      </c>
      <c r="J1157" s="3">
        <v>0.0034013167023658752</v>
      </c>
    </row>
    <row r="1158">
      <c r="A1158" s="2">
        <v>82.902099609375</v>
      </c>
      <c r="B1158" s="2">
        <v>0.8287393450737</v>
      </c>
      <c r="E1158" s="2">
        <v>82.494819641113281</v>
      </c>
      <c r="F1158" s="2">
        <v>0.82616609334945679</v>
      </c>
      <c r="I1158" s="2">
        <v>82.494819641113281</v>
      </c>
      <c r="J1158" s="3">
        <v>0.00339220417663455</v>
      </c>
    </row>
    <row r="1159">
      <c r="A1159" s="2">
        <v>82.988273620605469</v>
      </c>
      <c r="B1159" s="2">
        <v>0.82710635662078857</v>
      </c>
      <c r="E1159" s="2">
        <v>82.5489273071289</v>
      </c>
      <c r="F1159" s="2">
        <v>0.82637768983840942</v>
      </c>
      <c r="I1159" s="2">
        <v>82.5489273071289</v>
      </c>
      <c r="J1159" s="3">
        <v>0.0033822518307715654</v>
      </c>
    </row>
    <row r="1160">
      <c r="A1160" s="2">
        <v>83.011962890625</v>
      </c>
      <c r="B1160" s="2">
        <v>0.82958698272705078</v>
      </c>
      <c r="E1160" s="2">
        <v>82.603034973144531</v>
      </c>
      <c r="F1160" s="2">
        <v>0.82658839225769043</v>
      </c>
      <c r="I1160" s="2">
        <v>82.603034973144531</v>
      </c>
      <c r="J1160" s="3">
        <v>0.0033714612945914268</v>
      </c>
    </row>
    <row r="1161">
      <c r="A1161" s="2">
        <v>83.097724914550781</v>
      </c>
      <c r="B1161" s="2">
        <v>0.82892906665802</v>
      </c>
      <c r="E1161" s="2">
        <v>82.657142639160156</v>
      </c>
      <c r="F1161" s="2">
        <v>0.82679790258407593</v>
      </c>
      <c r="I1161" s="2">
        <v>82.657142639160156</v>
      </c>
      <c r="J1161" s="3">
        <v>0.0033598358277231455</v>
      </c>
    </row>
    <row r="1162">
      <c r="A1162" s="2">
        <v>83.120368957519531</v>
      </c>
      <c r="B1162" s="2">
        <v>0.8300747275352478</v>
      </c>
      <c r="E1162" s="2">
        <v>82.711250305175781</v>
      </c>
      <c r="F1162" s="2">
        <v>0.82700616121292114</v>
      </c>
      <c r="I1162" s="2">
        <v>82.711250305175781</v>
      </c>
      <c r="J1162" s="3">
        <v>0.0033473800867795944</v>
      </c>
    </row>
    <row r="1163">
      <c r="A1163" s="2">
        <v>83.206100463867188</v>
      </c>
      <c r="B1163" s="2">
        <v>0.82879173755645752</v>
      </c>
      <c r="E1163" s="2">
        <v>82.7653579711914</v>
      </c>
      <c r="F1163" s="2">
        <v>0.82721298933029175</v>
      </c>
      <c r="I1163" s="2">
        <v>82.7653579711914</v>
      </c>
      <c r="J1163" s="3">
        <v>0.0033340996596962214</v>
      </c>
    </row>
    <row r="1164">
      <c r="A1164" s="2">
        <v>83.229866027832031</v>
      </c>
      <c r="B1164" s="2">
        <v>0.82895183563232422</v>
      </c>
      <c r="E1164" s="2">
        <v>82.819465637207031</v>
      </c>
      <c r="F1164" s="2">
        <v>0.82741838693618774</v>
      </c>
      <c r="I1164" s="2">
        <v>82.819465637207031</v>
      </c>
      <c r="J1164" s="3">
        <v>0.0033200019970536232</v>
      </c>
    </row>
    <row r="1165">
      <c r="A1165" s="2">
        <v>83.317916870117188</v>
      </c>
      <c r="B1165" s="2">
        <v>0.83071392774581909</v>
      </c>
      <c r="E1165" s="2">
        <v>82.873573303222656</v>
      </c>
      <c r="F1165" s="2">
        <v>0.8276221752166748</v>
      </c>
      <c r="I1165" s="2">
        <v>82.873573303222656</v>
      </c>
      <c r="J1165" s="3">
        <v>0.0033050950150936842</v>
      </c>
    </row>
    <row r="1166">
      <c r="A1166" s="2">
        <v>83.34063720703125</v>
      </c>
      <c r="B1166" s="2">
        <v>0.82957643270492554</v>
      </c>
      <c r="E1166" s="2">
        <v>82.927680969238281</v>
      </c>
      <c r="F1166" s="2">
        <v>0.82782429456710815</v>
      </c>
      <c r="I1166" s="2">
        <v>82.927680969238281</v>
      </c>
      <c r="J1166" s="3">
        <v>0.0032893884927034378</v>
      </c>
    </row>
    <row r="1167">
      <c r="A1167" s="2">
        <v>83.427871704101563</v>
      </c>
      <c r="B1167" s="2">
        <v>0.8286445140838623</v>
      </c>
      <c r="E1167" s="2">
        <v>82.9817886352539</v>
      </c>
      <c r="F1167" s="2">
        <v>0.82802462577819824</v>
      </c>
      <c r="I1167" s="2">
        <v>82.9817886352539</v>
      </c>
      <c r="J1167" s="3">
        <v>0.0032728938385844231</v>
      </c>
    </row>
    <row r="1168">
      <c r="A1168" s="2">
        <v>83.451454162597656</v>
      </c>
      <c r="B1168" s="2">
        <v>0.831774890422821</v>
      </c>
      <c r="E1168" s="2">
        <v>83.035896301269531</v>
      </c>
      <c r="F1168" s="2">
        <v>0.82822310924530029</v>
      </c>
      <c r="I1168" s="2">
        <v>83.035896301269531</v>
      </c>
      <c r="J1168" s="3">
        <v>0.0032556233927607536</v>
      </c>
    </row>
    <row r="1169">
      <c r="A1169" s="2">
        <v>83.537734985351563</v>
      </c>
      <c r="B1169" s="2">
        <v>0.83040297031402588</v>
      </c>
      <c r="E1169" s="2">
        <v>83.090003967285156</v>
      </c>
      <c r="F1169" s="2">
        <v>0.82841974496841431</v>
      </c>
      <c r="I1169" s="2">
        <v>83.090003967285156</v>
      </c>
      <c r="J1169" s="3">
        <v>0.0032375906594097614</v>
      </c>
    </row>
    <row r="1170">
      <c r="A1170" s="2">
        <v>83.561225891113281</v>
      </c>
      <c r="B1170" s="2">
        <v>0.83085691928863525</v>
      </c>
      <c r="E1170" s="2">
        <v>83.144111633300781</v>
      </c>
      <c r="F1170" s="2">
        <v>0.82861447334289551</v>
      </c>
      <c r="I1170" s="2">
        <v>83.144111633300781</v>
      </c>
      <c r="J1170" s="3">
        <v>0.003218810074031353</v>
      </c>
    </row>
    <row r="1171">
      <c r="A1171" s="2">
        <v>83.644424438476563</v>
      </c>
      <c r="B1171" s="2">
        <v>0.828650951385498</v>
      </c>
      <c r="E1171" s="2">
        <v>83.1982192993164</v>
      </c>
      <c r="F1171" s="2">
        <v>0.82880723476409912</v>
      </c>
      <c r="I1171" s="2">
        <v>83.1982192993164</v>
      </c>
      <c r="J1171" s="3">
        <v>0.0031992963049560785</v>
      </c>
    </row>
    <row r="1172">
      <c r="A1172" s="2">
        <v>83.667510986328125</v>
      </c>
      <c r="B1172" s="2">
        <v>0.8300134539604187</v>
      </c>
      <c r="E1172" s="2">
        <v>83.252326965332031</v>
      </c>
      <c r="F1172" s="2">
        <v>0.82899802923202515</v>
      </c>
      <c r="I1172" s="2">
        <v>83.252326965332031</v>
      </c>
      <c r="J1172" s="3">
        <v>0.0031790647190064192</v>
      </c>
    </row>
    <row r="1173">
      <c r="A1173" s="2">
        <v>83.75640869140625</v>
      </c>
      <c r="B1173" s="2">
        <v>0.829170286655426</v>
      </c>
      <c r="E1173" s="2">
        <v>83.306434631347656</v>
      </c>
      <c r="F1173" s="2">
        <v>0.82918685674667358</v>
      </c>
      <c r="I1173" s="2">
        <v>83.306434631347656</v>
      </c>
      <c r="J1173" s="3">
        <v>0.0031581309158354998</v>
      </c>
    </row>
    <row r="1174">
      <c r="A1174" s="2">
        <v>83.77972412109375</v>
      </c>
      <c r="B1174" s="2">
        <v>0.83276057243347168</v>
      </c>
      <c r="E1174" s="2">
        <v>83.360542297363281</v>
      </c>
      <c r="F1174" s="2">
        <v>0.82937371730804443</v>
      </c>
      <c r="I1174" s="2">
        <v>83.360542297363281</v>
      </c>
      <c r="J1174" s="3">
        <v>0.0031365104950964451</v>
      </c>
    </row>
    <row r="1175">
      <c r="A1175" s="2">
        <v>83.86468505859375</v>
      </c>
      <c r="B1175" s="2">
        <v>0.83288323879241943</v>
      </c>
      <c r="E1175" s="2">
        <v>83.4146499633789</v>
      </c>
      <c r="F1175" s="2">
        <v>0.8295586109161377</v>
      </c>
      <c r="I1175" s="2">
        <v>83.4146499633789</v>
      </c>
      <c r="J1175" s="3">
        <v>0.0031142197549343109</v>
      </c>
    </row>
    <row r="1176">
      <c r="A1176" s="2">
        <v>83.887611389160156</v>
      </c>
      <c r="B1176" s="2">
        <v>0.83313924074172974</v>
      </c>
      <c r="E1176" s="2">
        <v>83.468757629394531</v>
      </c>
      <c r="F1176" s="2">
        <v>0.82974159717559814</v>
      </c>
      <c r="I1176" s="2">
        <v>83.468757629394531</v>
      </c>
      <c r="J1176" s="3">
        <v>0.0030912735965102911</v>
      </c>
    </row>
    <row r="1177">
      <c r="A1177" s="2">
        <v>83.976272583007813</v>
      </c>
      <c r="B1177" s="2">
        <v>0.83463644981384277</v>
      </c>
      <c r="E1177" s="2">
        <v>83.522865295410156</v>
      </c>
      <c r="F1177" s="2">
        <v>0.82992273569107056</v>
      </c>
      <c r="I1177" s="2">
        <v>83.522865295410156</v>
      </c>
      <c r="J1177" s="3">
        <v>0.0030676876194775105</v>
      </c>
    </row>
    <row r="1178">
      <c r="A1178" s="2">
        <v>83.999771118164063</v>
      </c>
      <c r="B1178" s="2">
        <v>0.830580472946167</v>
      </c>
      <c r="E1178" s="2">
        <v>83.576972961425781</v>
      </c>
      <c r="F1178" s="2">
        <v>0.83010202646255493</v>
      </c>
      <c r="I1178" s="2">
        <v>83.576972961425781</v>
      </c>
      <c r="J1178" s="3">
        <v>0.0030434769578278065</v>
      </c>
    </row>
    <row r="1179">
      <c r="A1179" s="2">
        <v>84.085372924804688</v>
      </c>
      <c r="B1179" s="2">
        <v>0.83224743604660034</v>
      </c>
      <c r="E1179" s="2">
        <v>83.6310806274414</v>
      </c>
      <c r="F1179" s="2">
        <v>0.83027946949005127</v>
      </c>
      <c r="I1179" s="2">
        <v>83.6310806274414</v>
      </c>
      <c r="J1179" s="3">
        <v>0.0030186574440449476</v>
      </c>
    </row>
    <row r="1180">
      <c r="A1180" s="2">
        <v>84.10772705078125</v>
      </c>
      <c r="B1180" s="2">
        <v>0.83075684309005737</v>
      </c>
      <c r="E1180" s="2">
        <v>83.685188293457031</v>
      </c>
      <c r="F1180" s="2">
        <v>0.83045530319213867</v>
      </c>
      <c r="I1180" s="2">
        <v>83.685188293457031</v>
      </c>
      <c r="J1180" s="3">
        <v>0.0029932444449514151</v>
      </c>
    </row>
    <row r="1181">
      <c r="A1181" s="2">
        <v>84.192695617675781</v>
      </c>
      <c r="B1181" s="2">
        <v>0.83422720432281494</v>
      </c>
      <c r="E1181" s="2">
        <v>83.739295959472656</v>
      </c>
      <c r="F1181" s="2">
        <v>0.83062952756881714</v>
      </c>
      <c r="I1181" s="2">
        <v>83.739295959472656</v>
      </c>
      <c r="J1181" s="3">
        <v>0.0029672544915229082</v>
      </c>
    </row>
    <row r="1182">
      <c r="A1182" s="2">
        <v>84.21575927734375</v>
      </c>
      <c r="B1182" s="2">
        <v>0.83385580778121948</v>
      </c>
      <c r="E1182" s="2">
        <v>83.793403625488281</v>
      </c>
      <c r="F1182" s="2">
        <v>0.830802321434021</v>
      </c>
      <c r="I1182" s="2">
        <v>83.793403625488281</v>
      </c>
      <c r="J1182" s="3">
        <v>0.0029407038819044828</v>
      </c>
    </row>
    <row r="1183">
      <c r="A1183" s="2">
        <v>84.304122924804688</v>
      </c>
      <c r="B1183" s="2">
        <v>0.83412998914718628</v>
      </c>
      <c r="E1183" s="2">
        <v>83.8475112915039</v>
      </c>
      <c r="F1183" s="2">
        <v>0.83097392320632935</v>
      </c>
      <c r="I1183" s="2">
        <v>83.8475112915039</v>
      </c>
      <c r="J1183" s="3">
        <v>0.0029136096127331257</v>
      </c>
    </row>
    <row r="1184">
      <c r="A1184" s="2">
        <v>84.32733154296875</v>
      </c>
      <c r="B1184" s="2">
        <v>0.831704318523407</v>
      </c>
      <c r="E1184" s="2">
        <v>83.901618957519531</v>
      </c>
      <c r="F1184" s="2">
        <v>0.83114427328109741</v>
      </c>
      <c r="I1184" s="2">
        <v>83.901618957519531</v>
      </c>
      <c r="J1184" s="3">
        <v>0.0028859896119683981</v>
      </c>
    </row>
    <row r="1185">
      <c r="A1185" s="2">
        <v>84.413459777832031</v>
      </c>
      <c r="B1185" s="2">
        <v>0.83306199312210083</v>
      </c>
      <c r="E1185" s="2">
        <v>83.955726623535156</v>
      </c>
      <c r="F1185" s="2">
        <v>0.83131349086761475</v>
      </c>
      <c r="I1185" s="2">
        <v>83.955726623535156</v>
      </c>
      <c r="J1185" s="3">
        <v>0.0028578629717230797</v>
      </c>
    </row>
    <row r="1186">
      <c r="A1186" s="2">
        <v>84.436882019042969</v>
      </c>
      <c r="B1186" s="2">
        <v>0.83087331056594849</v>
      </c>
      <c r="E1186" s="2">
        <v>84.009834289550781</v>
      </c>
      <c r="F1186" s="2">
        <v>0.831481397151947</v>
      </c>
      <c r="I1186" s="2">
        <v>84.009834289550781</v>
      </c>
      <c r="J1186" s="3">
        <v>0.0028292485512793064</v>
      </c>
    </row>
    <row r="1187">
      <c r="A1187" s="2">
        <v>84.523971557617188</v>
      </c>
      <c r="B1187" s="2">
        <v>0.833091139793396</v>
      </c>
      <c r="E1187" s="2">
        <v>84.0639419555664</v>
      </c>
      <c r="F1187" s="2">
        <v>0.83164787292480469</v>
      </c>
      <c r="I1187" s="2">
        <v>84.0639419555664</v>
      </c>
      <c r="J1187" s="3">
        <v>0.00280016683973372</v>
      </c>
    </row>
    <row r="1188">
      <c r="A1188" s="2">
        <v>84.5473403930664</v>
      </c>
      <c r="B1188" s="2">
        <v>0.83630406856536865</v>
      </c>
      <c r="E1188" s="2">
        <v>84.118049621582031</v>
      </c>
      <c r="F1188" s="2">
        <v>0.831812858581543</v>
      </c>
      <c r="I1188" s="2">
        <v>84.118049621582031</v>
      </c>
      <c r="J1188" s="3">
        <v>0.0027706385590136051</v>
      </c>
    </row>
    <row r="1189">
      <c r="A1189" s="2">
        <v>84.634078979492188</v>
      </c>
      <c r="B1189" s="2">
        <v>0.83324414491653442</v>
      </c>
      <c r="E1189" s="2">
        <v>84.172157287597656</v>
      </c>
      <c r="F1189" s="2">
        <v>0.83197623491287231</v>
      </c>
      <c r="I1189" s="2">
        <v>84.172157287597656</v>
      </c>
      <c r="J1189" s="3">
        <v>0.0027406858280301094</v>
      </c>
    </row>
    <row r="1190">
      <c r="A1190" s="2">
        <v>84.6572494506836</v>
      </c>
      <c r="B1190" s="2">
        <v>0.831200897693634</v>
      </c>
      <c r="E1190" s="2">
        <v>84.226264953613281</v>
      </c>
      <c r="F1190" s="2">
        <v>0.8321378231048584</v>
      </c>
      <c r="I1190" s="2">
        <v>84.226264953613281</v>
      </c>
      <c r="J1190" s="3">
        <v>0.0027103312313556671</v>
      </c>
    </row>
    <row r="1191">
      <c r="A1191" s="2">
        <v>84.742988586425781</v>
      </c>
      <c r="B1191" s="2">
        <v>0.83119606971740723</v>
      </c>
      <c r="E1191" s="2">
        <v>84.2803726196289</v>
      </c>
      <c r="F1191" s="2">
        <v>0.83229750394821167</v>
      </c>
      <c r="I1191" s="2">
        <v>84.2803726196289</v>
      </c>
      <c r="J1191" s="3">
        <v>0.002679597819224</v>
      </c>
    </row>
    <row r="1192">
      <c r="A1192" s="2">
        <v>84.7660903930664</v>
      </c>
      <c r="B1192" s="2">
        <v>0.833656907081604</v>
      </c>
      <c r="E1192" s="2">
        <v>84.334480285644531</v>
      </c>
      <c r="F1192" s="2">
        <v>0.832455039024353</v>
      </c>
      <c r="I1192" s="2">
        <v>84.334480285644531</v>
      </c>
      <c r="J1192" s="3">
        <v>0.0026485102716833353</v>
      </c>
    </row>
    <row r="1193">
      <c r="A1193" s="2">
        <v>84.8515625</v>
      </c>
      <c r="B1193" s="2">
        <v>0.83355617523193359</v>
      </c>
      <c r="E1193" s="2">
        <v>84.388587951660156</v>
      </c>
      <c r="F1193" s="2">
        <v>0.83261030912399292</v>
      </c>
      <c r="I1193" s="2">
        <v>84.388587951660156</v>
      </c>
      <c r="J1193" s="3">
        <v>0.0026170939672738314</v>
      </c>
    </row>
    <row r="1194">
      <c r="A1194" s="2">
        <v>84.874786376953125</v>
      </c>
      <c r="B1194" s="2">
        <v>0.83569896221160889</v>
      </c>
      <c r="E1194" s="2">
        <v>84.442695617675781</v>
      </c>
      <c r="F1194" s="2">
        <v>0.832763135433197</v>
      </c>
      <c r="I1194" s="2">
        <v>84.442695617675781</v>
      </c>
      <c r="J1194" s="3">
        <v>0.0025853742845356464</v>
      </c>
    </row>
    <row r="1195">
      <c r="A1195" s="2">
        <v>84.963546752929688</v>
      </c>
      <c r="B1195" s="2">
        <v>0.83396756649017334</v>
      </c>
      <c r="E1195" s="2">
        <v>84.4968032836914</v>
      </c>
      <c r="F1195" s="2">
        <v>0.83291345834732056</v>
      </c>
      <c r="I1195" s="2">
        <v>84.4968032836914</v>
      </c>
      <c r="J1195" s="3">
        <v>0.0025533777661621571</v>
      </c>
    </row>
    <row r="1196">
      <c r="A1196" s="2">
        <v>84.986488342285156</v>
      </c>
      <c r="B1196" s="2">
        <v>0.83342653512954712</v>
      </c>
      <c r="E1196" s="2">
        <v>84.5509033203125</v>
      </c>
      <c r="F1196" s="2">
        <v>0.833061158657074</v>
      </c>
      <c r="I1196" s="2">
        <v>84.5509033203125</v>
      </c>
      <c r="J1196" s="3">
        <v>0.0025211349129676819</v>
      </c>
    </row>
    <row r="1197">
      <c r="A1197" s="2">
        <v>85.072006225585938</v>
      </c>
      <c r="B1197" s="2">
        <v>0.83498102426528931</v>
      </c>
      <c r="E1197" s="2">
        <v>84.605010986328125</v>
      </c>
      <c r="F1197" s="2">
        <v>0.833206057548523</v>
      </c>
      <c r="I1197" s="2">
        <v>84.605010986328125</v>
      </c>
      <c r="J1197" s="3">
        <v>0.0024886620230972767</v>
      </c>
    </row>
    <row r="1198">
      <c r="A1198" s="2">
        <v>85.094978332519531</v>
      </c>
      <c r="B1198" s="2">
        <v>0.83396679162979126</v>
      </c>
      <c r="E1198" s="2">
        <v>84.65911865234375</v>
      </c>
      <c r="F1198" s="2">
        <v>0.83334815502166748</v>
      </c>
      <c r="I1198" s="2">
        <v>84.65911865234375</v>
      </c>
      <c r="J1198" s="3">
        <v>0.0024559898301959038</v>
      </c>
    </row>
    <row r="1199">
      <c r="A1199" s="2">
        <v>85.180259704589844</v>
      </c>
      <c r="B1199" s="2">
        <v>0.83698081970214844</v>
      </c>
      <c r="E1199" s="2">
        <v>84.713226318359375</v>
      </c>
      <c r="F1199" s="2">
        <v>0.83348721265792847</v>
      </c>
      <c r="I1199" s="2">
        <v>84.713226318359375</v>
      </c>
      <c r="J1199" s="3">
        <v>0.0024231441784650087</v>
      </c>
    </row>
    <row r="1200">
      <c r="A1200" s="2">
        <v>85.203819274902344</v>
      </c>
      <c r="B1200" s="2">
        <v>0.833190381526947</v>
      </c>
      <c r="E1200" s="2">
        <v>84.767333984375</v>
      </c>
      <c r="F1200" s="2">
        <v>0.83362311124801636</v>
      </c>
      <c r="I1200" s="2">
        <v>84.767333984375</v>
      </c>
      <c r="J1200" s="3">
        <v>0.0023901518434286118</v>
      </c>
    </row>
    <row r="1201">
      <c r="A1201" s="2">
        <v>85.289833068847656</v>
      </c>
      <c r="B1201" s="2">
        <v>0.83427196741104126</v>
      </c>
      <c r="E1201" s="2">
        <v>84.821441650390625</v>
      </c>
      <c r="F1201" s="2">
        <v>0.83375591039657593</v>
      </c>
      <c r="I1201" s="2">
        <v>84.821441650390625</v>
      </c>
      <c r="J1201" s="3">
        <v>0.0023570389021188021</v>
      </c>
    </row>
    <row r="1202">
      <c r="A1202" s="2">
        <v>85.312858581542969</v>
      </c>
      <c r="B1202" s="2">
        <v>0.83469527959823608</v>
      </c>
      <c r="E1202" s="2">
        <v>84.87554931640625</v>
      </c>
      <c r="F1202" s="2">
        <v>0.83388543128967285</v>
      </c>
      <c r="I1202" s="2">
        <v>84.87554931640625</v>
      </c>
      <c r="J1202" s="3">
        <v>0.0023238328285515308</v>
      </c>
    </row>
    <row r="1203">
      <c r="A1203" s="2">
        <v>85.399986267089844</v>
      </c>
      <c r="B1203" s="2">
        <v>0.83399832248687744</v>
      </c>
      <c r="E1203" s="2">
        <v>84.929656982421875</v>
      </c>
      <c r="F1203" s="2">
        <v>0.83401179313659668</v>
      </c>
      <c r="I1203" s="2">
        <v>84.929656982421875</v>
      </c>
      <c r="J1203" s="3">
        <v>0.0022905613295733929</v>
      </c>
    </row>
    <row r="1204">
      <c r="A1204" s="2">
        <v>85.4236068725586</v>
      </c>
      <c r="B1204" s="2">
        <v>0.83655589818954468</v>
      </c>
      <c r="E1204" s="2">
        <v>84.9837646484375</v>
      </c>
      <c r="F1204" s="2">
        <v>0.83413499593734741</v>
      </c>
      <c r="I1204" s="2">
        <v>84.9837646484375</v>
      </c>
      <c r="J1204" s="3">
        <v>0.002257251413539052</v>
      </c>
    </row>
    <row r="1205">
      <c r="A1205" s="2">
        <v>85.511703491210938</v>
      </c>
      <c r="B1205" s="2">
        <v>0.8349311351776123</v>
      </c>
      <c r="E1205" s="2">
        <v>85.037872314453125</v>
      </c>
      <c r="F1205" s="2">
        <v>0.834255039691925</v>
      </c>
      <c r="I1205" s="2">
        <v>85.037872314453125</v>
      </c>
      <c r="J1205" s="3">
        <v>0.0022239310201257467</v>
      </c>
    </row>
    <row r="1206">
      <c r="A1206" s="2">
        <v>85.5340805053711</v>
      </c>
      <c r="B1206" s="2">
        <v>0.83572977781295776</v>
      </c>
      <c r="E1206" s="2">
        <v>85.09197998046875</v>
      </c>
      <c r="F1206" s="2">
        <v>0.83437222242355347</v>
      </c>
      <c r="I1206" s="2">
        <v>85.09197998046875</v>
      </c>
      <c r="J1206" s="3">
        <v>0.0021906280890107155</v>
      </c>
    </row>
    <row r="1207">
      <c r="A1207" s="2">
        <v>85.6177749633789</v>
      </c>
      <c r="B1207" s="2">
        <v>0.83771514892578125</v>
      </c>
      <c r="E1207" s="2">
        <v>85.146087646484375</v>
      </c>
      <c r="F1207" s="2">
        <v>0.83448648452758789</v>
      </c>
      <c r="I1207" s="2">
        <v>85.146087646484375</v>
      </c>
      <c r="J1207" s="3">
        <v>0.0021573703270405531</v>
      </c>
    </row>
    <row r="1208">
      <c r="A1208" s="2">
        <v>85.6409683227539</v>
      </c>
      <c r="B1208" s="2">
        <v>0.83640211820602417</v>
      </c>
      <c r="E1208" s="2">
        <v>85.2001953125</v>
      </c>
      <c r="F1208" s="2">
        <v>0.83459794521331787</v>
      </c>
      <c r="I1208" s="2">
        <v>85.2001953125</v>
      </c>
      <c r="J1208" s="3">
        <v>0.002124185673892498</v>
      </c>
    </row>
    <row r="1209">
      <c r="A1209" s="2">
        <v>85.72894287109375</v>
      </c>
      <c r="B1209" s="2">
        <v>0.83448314666748047</v>
      </c>
      <c r="E1209" s="2">
        <v>85.254302978515625</v>
      </c>
      <c r="F1209" s="2">
        <v>0.83470654487609863</v>
      </c>
      <c r="I1209" s="2">
        <v>85.254302978515625</v>
      </c>
      <c r="J1209" s="3">
        <v>0.0020911018364131451</v>
      </c>
    </row>
    <row r="1210">
      <c r="A1210" s="2">
        <v>85.7518539428711</v>
      </c>
      <c r="B1210" s="2">
        <v>0.8370698094367981</v>
      </c>
      <c r="E1210" s="2">
        <v>85.30841064453125</v>
      </c>
      <c r="F1210" s="2">
        <v>0.8348124623298645</v>
      </c>
      <c r="I1210" s="2">
        <v>85.30841064453125</v>
      </c>
      <c r="J1210" s="3">
        <v>0.0020581458229571581</v>
      </c>
    </row>
    <row r="1211">
      <c r="A1211" s="2">
        <v>85.8367691040039</v>
      </c>
      <c r="B1211" s="2">
        <v>0.83514392375946045</v>
      </c>
      <c r="E1211" s="2">
        <v>85.362518310546875</v>
      </c>
      <c r="F1211" s="2">
        <v>0.83491575717926025</v>
      </c>
      <c r="I1211" s="2">
        <v>85.362518310546875</v>
      </c>
      <c r="J1211" s="3">
        <v>0.0020253444090485573</v>
      </c>
    </row>
    <row r="1212">
      <c r="A1212" s="2">
        <v>85.859672546386719</v>
      </c>
      <c r="B1212" s="2">
        <v>0.83534848690032959</v>
      </c>
      <c r="E1212" s="2">
        <v>85.4166259765625</v>
      </c>
      <c r="F1212" s="2">
        <v>0.83501636981964111</v>
      </c>
      <c r="I1212" s="2">
        <v>85.4166259765625</v>
      </c>
      <c r="J1212" s="3">
        <v>0.0019927236717194319</v>
      </c>
    </row>
    <row r="1213">
      <c r="A1213" s="2">
        <v>85.9469223022461</v>
      </c>
      <c r="B1213" s="2">
        <v>0.838819146156311</v>
      </c>
      <c r="E1213" s="2">
        <v>85.470733642578125</v>
      </c>
      <c r="F1213" s="2">
        <v>0.835114598274231</v>
      </c>
      <c r="I1213" s="2">
        <v>85.470733642578125</v>
      </c>
      <c r="J1213" s="3">
        <v>0.0019603085238486528</v>
      </c>
    </row>
    <row r="1214">
      <c r="A1214" s="2">
        <v>85.970649719238281</v>
      </c>
      <c r="B1214" s="2">
        <v>0.83754295110702515</v>
      </c>
      <c r="E1214" s="2">
        <v>85.52484130859375</v>
      </c>
      <c r="F1214" s="2">
        <v>0.83521050214767456</v>
      </c>
      <c r="I1214" s="2">
        <v>85.52484130859375</v>
      </c>
      <c r="J1214" s="3">
        <v>0.0019281244603917003</v>
      </c>
    </row>
    <row r="1215">
      <c r="A1215" s="2">
        <v>86.057380676269531</v>
      </c>
      <c r="B1215" s="2">
        <v>0.83559215068817139</v>
      </c>
      <c r="E1215" s="2">
        <v>85.578948974609375</v>
      </c>
      <c r="F1215" s="2">
        <v>0.83530426025390625</v>
      </c>
      <c r="I1215" s="2">
        <v>85.578948974609375</v>
      </c>
      <c r="J1215" s="3">
        <v>0.0018961955793201923</v>
      </c>
    </row>
    <row r="1216">
      <c r="A1216" s="2">
        <v>86.080368041992188</v>
      </c>
      <c r="B1216" s="2">
        <v>0.83563166856765747</v>
      </c>
      <c r="E1216" s="2">
        <v>85.633056640625</v>
      </c>
      <c r="F1216" s="2">
        <v>0.83539599180221558</v>
      </c>
      <c r="I1216" s="2">
        <v>85.633056640625</v>
      </c>
      <c r="J1216" s="3">
        <v>0.00186454551294446</v>
      </c>
    </row>
    <row r="1217">
      <c r="A1217" s="2">
        <v>86.166961669921875</v>
      </c>
      <c r="B1217" s="2">
        <v>0.83702903985977173</v>
      </c>
      <c r="E1217" s="2">
        <v>85.687164306640625</v>
      </c>
      <c r="F1217" s="2">
        <v>0.83548581600189209</v>
      </c>
      <c r="I1217" s="2">
        <v>85.687164306640625</v>
      </c>
      <c r="J1217" s="3">
        <v>0.0018331970786675811</v>
      </c>
    </row>
    <row r="1218">
      <c r="A1218" s="2">
        <v>86.19036865234375</v>
      </c>
      <c r="B1218" s="2">
        <v>0.83686226606369019</v>
      </c>
      <c r="E1218" s="2">
        <v>85.74127197265625</v>
      </c>
      <c r="F1218" s="2">
        <v>0.83557403087615967</v>
      </c>
      <c r="I1218" s="2">
        <v>85.74127197265625</v>
      </c>
      <c r="J1218" s="3">
        <v>0.0018021727446466684</v>
      </c>
    </row>
    <row r="1219">
      <c r="A1219" s="2">
        <v>86.276252746582031</v>
      </c>
      <c r="B1219" s="2">
        <v>0.83480799198150635</v>
      </c>
      <c r="E1219" s="2">
        <v>85.795379638671875</v>
      </c>
      <c r="F1219" s="2">
        <v>0.83566063642501831</v>
      </c>
      <c r="I1219" s="2">
        <v>85.795379638671875</v>
      </c>
      <c r="J1219" s="3">
        <v>0.0017714946297928691</v>
      </c>
    </row>
    <row r="1220">
      <c r="A1220" s="2">
        <v>86.2995376586914</v>
      </c>
      <c r="B1220" s="2">
        <v>0.83756935596466064</v>
      </c>
      <c r="E1220" s="2">
        <v>85.8494873046875</v>
      </c>
      <c r="F1220" s="2">
        <v>0.83574557304382324</v>
      </c>
      <c r="I1220" s="2">
        <v>85.8494873046875</v>
      </c>
      <c r="J1220" s="3">
        <v>0.001741184270940721</v>
      </c>
    </row>
    <row r="1221">
      <c r="A1221" s="2">
        <v>86.3857421875</v>
      </c>
      <c r="B1221" s="2">
        <v>0.836956799030304</v>
      </c>
      <c r="E1221" s="2">
        <v>85.903594970703125</v>
      </c>
      <c r="F1221" s="2">
        <v>0.83582890033721924</v>
      </c>
      <c r="I1221" s="2">
        <v>85.903594970703125</v>
      </c>
      <c r="J1221" s="3">
        <v>0.0017112626228481531</v>
      </c>
    </row>
    <row r="1222">
      <c r="A1222" s="2">
        <v>86.4090576171875</v>
      </c>
      <c r="B1222" s="2">
        <v>0.83747661113739014</v>
      </c>
      <c r="E1222" s="2">
        <v>85.95770263671875</v>
      </c>
      <c r="F1222" s="2">
        <v>0.83591055870056152</v>
      </c>
      <c r="I1222" s="2">
        <v>85.95770263671875</v>
      </c>
      <c r="J1222" s="3">
        <v>0.001681750058196485</v>
      </c>
    </row>
    <row r="1223">
      <c r="A1223" s="2">
        <v>86.494796752929688</v>
      </c>
      <c r="B1223" s="2">
        <v>0.83748394250869751</v>
      </c>
      <c r="E1223" s="2">
        <v>86.011810302734375</v>
      </c>
      <c r="F1223" s="2">
        <v>0.83599042892456055</v>
      </c>
      <c r="I1223" s="2">
        <v>86.011810302734375</v>
      </c>
      <c r="J1223" s="3">
        <v>0.0016526661347597837</v>
      </c>
    </row>
    <row r="1224">
      <c r="A1224" s="2">
        <v>86.5180435180664</v>
      </c>
      <c r="B1224" s="2">
        <v>0.83665758371353149</v>
      </c>
      <c r="E1224" s="2">
        <v>86.06591796875</v>
      </c>
      <c r="F1224" s="2">
        <v>0.836068332195282</v>
      </c>
      <c r="I1224" s="2">
        <v>86.06591796875</v>
      </c>
      <c r="J1224" s="3">
        <v>0.0016240292461588979</v>
      </c>
    </row>
    <row r="1225">
      <c r="A1225" s="2">
        <v>86.605064392089844</v>
      </c>
      <c r="B1225" s="2">
        <v>0.83809852600097656</v>
      </c>
      <c r="E1225" s="2">
        <v>86.120025634765625</v>
      </c>
      <c r="F1225" s="2">
        <v>0.83614414930343628</v>
      </c>
      <c r="I1225" s="2">
        <v>86.120025634765625</v>
      </c>
      <c r="J1225" s="3">
        <v>0.0015958568546921015</v>
      </c>
    </row>
    <row r="1226">
      <c r="A1226" s="2">
        <v>86.628311157226563</v>
      </c>
      <c r="B1226" s="2">
        <v>0.83877021074295044</v>
      </c>
      <c r="E1226" s="2">
        <v>86.17413330078125</v>
      </c>
      <c r="F1226" s="2">
        <v>0.83621770143508911</v>
      </c>
      <c r="I1226" s="2">
        <v>86.17413330078125</v>
      </c>
      <c r="J1226" s="3">
        <v>0.0015681658405810595</v>
      </c>
    </row>
    <row r="1227">
      <c r="A1227" s="2">
        <v>86.714302062988281</v>
      </c>
      <c r="B1227" s="2">
        <v>0.83697199821472168</v>
      </c>
      <c r="E1227" s="2">
        <v>86.228240966796875</v>
      </c>
      <c r="F1227" s="2">
        <v>0.8362889289855957</v>
      </c>
      <c r="I1227" s="2">
        <v>86.228240966796875</v>
      </c>
      <c r="J1227" s="3">
        <v>0.0015409723855555058</v>
      </c>
    </row>
    <row r="1228">
      <c r="A1228" s="2">
        <v>86.737464904785156</v>
      </c>
      <c r="B1228" s="2">
        <v>0.83490258455276489</v>
      </c>
      <c r="E1228" s="2">
        <v>86.2823486328125</v>
      </c>
      <c r="F1228" s="2">
        <v>0.8363577127456665</v>
      </c>
      <c r="I1228" s="2">
        <v>86.2823486328125</v>
      </c>
      <c r="J1228" s="3">
        <v>0.001514291507191956</v>
      </c>
    </row>
    <row r="1229">
      <c r="A1229" s="2">
        <v>86.823661804199219</v>
      </c>
      <c r="B1229" s="2">
        <v>0.8380897045135498</v>
      </c>
      <c r="E1229" s="2">
        <v>86.336456298828125</v>
      </c>
      <c r="F1229" s="2">
        <v>0.83642411231994629</v>
      </c>
      <c r="I1229" s="2">
        <v>86.336456298828125</v>
      </c>
      <c r="J1229" s="3">
        <v>0.0014881377574056387</v>
      </c>
    </row>
    <row r="1230">
      <c r="A1230" s="2">
        <v>86.847122192382813</v>
      </c>
      <c r="B1230" s="2">
        <v>0.83706539869308472</v>
      </c>
      <c r="E1230" s="2">
        <v>86.39056396484375</v>
      </c>
      <c r="F1230" s="2">
        <v>0.83648824691772461</v>
      </c>
      <c r="I1230" s="2">
        <v>86.39056396484375</v>
      </c>
      <c r="J1230" s="3">
        <v>0.0014625238254666328</v>
      </c>
    </row>
    <row r="1231">
      <c r="A1231" s="2">
        <v>86.933013916015625</v>
      </c>
      <c r="B1231" s="2">
        <v>0.83632481098175049</v>
      </c>
      <c r="E1231" s="2">
        <v>86.444671630859375</v>
      </c>
      <c r="F1231" s="2">
        <v>0.83655029535293579</v>
      </c>
      <c r="I1231" s="2">
        <v>86.444671630859375</v>
      </c>
      <c r="J1231" s="3">
        <v>0.0014374617021530867</v>
      </c>
    </row>
    <row r="1232">
      <c r="A1232" s="2">
        <v>86.956130981445313</v>
      </c>
      <c r="B1232" s="2">
        <v>0.83798491954803467</v>
      </c>
      <c r="E1232" s="2">
        <v>86.498779296875</v>
      </c>
      <c r="F1232" s="2">
        <v>0.83661013841629028</v>
      </c>
      <c r="I1232" s="2">
        <v>86.498779296875</v>
      </c>
      <c r="J1232" s="3">
        <v>0.0014129619812592864</v>
      </c>
    </row>
    <row r="1233">
      <c r="A1233" s="2">
        <v>87.044960021972656</v>
      </c>
      <c r="B1233" s="2">
        <v>0.836167573928833</v>
      </c>
      <c r="E1233" s="2">
        <v>86.552886962890625</v>
      </c>
      <c r="F1233" s="2">
        <v>0.83666795492172241</v>
      </c>
      <c r="I1233" s="2">
        <v>86.552886962890625</v>
      </c>
      <c r="J1233" s="3">
        <v>0.001389034790918231</v>
      </c>
    </row>
    <row r="1234">
      <c r="A1234" s="2">
        <v>87.068374633789063</v>
      </c>
      <c r="B1234" s="2">
        <v>0.83682793378829956</v>
      </c>
      <c r="E1234" s="2">
        <v>86.60699462890625</v>
      </c>
      <c r="F1234" s="2">
        <v>0.836723804473877</v>
      </c>
      <c r="I1234" s="2">
        <v>86.60699462890625</v>
      </c>
      <c r="J1234" s="3">
        <v>0.0013656894443556666</v>
      </c>
    </row>
    <row r="1235">
      <c r="A1235" s="2">
        <v>87.153083801269531</v>
      </c>
      <c r="B1235" s="2">
        <v>0.83598697185516357</v>
      </c>
      <c r="E1235" s="2">
        <v>86.661102294921875</v>
      </c>
      <c r="F1235" s="2">
        <v>0.83677786588668823</v>
      </c>
      <c r="I1235" s="2">
        <v>86.661102294921875</v>
      </c>
      <c r="J1235" s="3">
        <v>0.0013429344398900867</v>
      </c>
    </row>
    <row r="1236">
      <c r="A1236" s="2">
        <v>87.176445007324219</v>
      </c>
      <c r="B1236" s="2">
        <v>0.83892542123794556</v>
      </c>
      <c r="E1236" s="2">
        <v>86.7152099609375</v>
      </c>
      <c r="F1236" s="2">
        <v>0.8368302583694458</v>
      </c>
      <c r="I1236" s="2">
        <v>86.7152099609375</v>
      </c>
      <c r="J1236" s="3">
        <v>0.001320776529610157</v>
      </c>
    </row>
    <row r="1237">
      <c r="A1237" s="2">
        <v>87.264541625976563</v>
      </c>
      <c r="B1237" s="2">
        <v>0.837516188621521</v>
      </c>
      <c r="E1237" s="2">
        <v>86.769317626953125</v>
      </c>
      <c r="F1237" s="2">
        <v>0.83688127994537354</v>
      </c>
      <c r="I1237" s="2">
        <v>86.769317626953125</v>
      </c>
      <c r="J1237" s="3">
        <v>0.0012992218835279346</v>
      </c>
    </row>
    <row r="1238">
      <c r="A1238" s="2">
        <v>87.28875732421875</v>
      </c>
      <c r="B1238" s="2">
        <v>0.836524248123169</v>
      </c>
      <c r="E1238" s="2">
        <v>86.82342529296875</v>
      </c>
      <c r="F1238" s="2">
        <v>0.83693093061447144</v>
      </c>
      <c r="I1238" s="2">
        <v>86.82342529296875</v>
      </c>
      <c r="J1238" s="3">
        <v>0.0012782745761796832</v>
      </c>
    </row>
    <row r="1239">
      <c r="A1239" s="2">
        <v>87.3738021850586</v>
      </c>
      <c r="B1239" s="2">
        <v>0.83616429567337036</v>
      </c>
      <c r="E1239" s="2">
        <v>86.877532958984375</v>
      </c>
      <c r="F1239" s="2">
        <v>0.836979329586029</v>
      </c>
      <c r="I1239" s="2">
        <v>86.877532958984375</v>
      </c>
      <c r="J1239" s="3">
        <v>0.0012579376343637705</v>
      </c>
    </row>
    <row r="1240">
      <c r="A1240" s="2">
        <v>87.396186828613281</v>
      </c>
      <c r="B1240" s="2">
        <v>0.83827996253967285</v>
      </c>
      <c r="E1240" s="2">
        <v>86.931640625</v>
      </c>
      <c r="F1240" s="2">
        <v>0.83702647686004639</v>
      </c>
      <c r="I1240" s="2">
        <v>86.931640625</v>
      </c>
      <c r="J1240" s="3">
        <v>0.0012382129207253456</v>
      </c>
    </row>
    <row r="1241">
      <c r="A1241" s="2">
        <v>87.480972290039063</v>
      </c>
      <c r="B1241" s="2">
        <v>0.83860886096954346</v>
      </c>
      <c r="E1241" s="2">
        <v>86.985748291015625</v>
      </c>
      <c r="F1241" s="2">
        <v>0.83707261085510254</v>
      </c>
      <c r="I1241" s="2">
        <v>86.985748291015625</v>
      </c>
      <c r="J1241" s="3">
        <v>0.0012191011337563396</v>
      </c>
    </row>
    <row r="1242">
      <c r="A1242" s="2">
        <v>87.504356384277344</v>
      </c>
      <c r="B1242" s="2">
        <v>0.83689367771148682</v>
      </c>
      <c r="E1242" s="2">
        <v>87.03985595703125</v>
      </c>
      <c r="F1242" s="2">
        <v>0.83711755275726318</v>
      </c>
      <c r="I1242" s="2">
        <v>87.03985595703125</v>
      </c>
      <c r="J1242" s="3">
        <v>0.0012006023898720741</v>
      </c>
    </row>
    <row r="1243">
      <c r="A1243" s="2">
        <v>87.592910766601563</v>
      </c>
      <c r="B1243" s="2">
        <v>0.83838242292404175</v>
      </c>
      <c r="E1243" s="2">
        <v>87.093963623046875</v>
      </c>
      <c r="F1243" s="2">
        <v>0.83716118335723877</v>
      </c>
      <c r="I1243" s="2">
        <v>87.093963623046875</v>
      </c>
      <c r="J1243" s="3">
        <v>0.0011827158741652966</v>
      </c>
    </row>
    <row r="1244">
      <c r="A1244" s="2">
        <v>87.616340637207031</v>
      </c>
      <c r="B1244" s="2">
        <v>0.83823990821838379</v>
      </c>
      <c r="E1244" s="2">
        <v>87.1480712890625</v>
      </c>
      <c r="F1244" s="2">
        <v>0.83720338344573975</v>
      </c>
      <c r="I1244" s="2">
        <v>87.1480712890625</v>
      </c>
      <c r="J1244" s="3">
        <v>0.0011654403060674667</v>
      </c>
    </row>
    <row r="1245">
      <c r="A1245" s="2">
        <v>87.700149536132813</v>
      </c>
      <c r="B1245" s="2">
        <v>0.83767205476760864</v>
      </c>
      <c r="E1245" s="2">
        <v>87.202178955078125</v>
      </c>
      <c r="F1245" s="2">
        <v>0.83724403381347656</v>
      </c>
      <c r="I1245" s="2">
        <v>87.202178955078125</v>
      </c>
      <c r="J1245" s="3">
        <v>0.0011487737065181136</v>
      </c>
    </row>
    <row r="1246">
      <c r="A1246" s="2">
        <v>87.722816467285156</v>
      </c>
      <c r="B1246" s="2">
        <v>0.83832645416259766</v>
      </c>
      <c r="E1246" s="2">
        <v>87.25628662109375</v>
      </c>
      <c r="F1246" s="2">
        <v>0.83728307485580444</v>
      </c>
      <c r="I1246" s="2">
        <v>87.25628662109375</v>
      </c>
      <c r="J1246" s="3">
        <v>0.0011327136307954788</v>
      </c>
    </row>
    <row r="1247">
      <c r="A1247" s="2">
        <v>87.810745239257813</v>
      </c>
      <c r="B1247" s="2">
        <v>0.83744710683822632</v>
      </c>
      <c r="E1247" s="2">
        <v>87.310394287109375</v>
      </c>
      <c r="F1247" s="2">
        <v>0.83732044696807861</v>
      </c>
      <c r="I1247" s="2">
        <v>87.310394287109375</v>
      </c>
      <c r="J1247" s="3">
        <v>0.0011172574013471603</v>
      </c>
    </row>
    <row r="1248">
      <c r="A1248" s="2">
        <v>87.83416748046875</v>
      </c>
      <c r="B1248" s="2">
        <v>0.83697497844696045</v>
      </c>
      <c r="E1248" s="2">
        <v>87.364501953125</v>
      </c>
      <c r="F1248" s="2">
        <v>0.8373563289642334</v>
      </c>
      <c r="I1248" s="2">
        <v>87.364501953125</v>
      </c>
      <c r="J1248" s="3">
        <v>0.0011024014092981815</v>
      </c>
    </row>
    <row r="1249">
      <c r="A1249" s="2">
        <v>87.920028686523438</v>
      </c>
      <c r="B1249" s="2">
        <v>0.84055757522583008</v>
      </c>
      <c r="E1249" s="2">
        <v>87.418609619140625</v>
      </c>
      <c r="F1249" s="2">
        <v>0.8373907208442688</v>
      </c>
      <c r="I1249" s="2">
        <v>87.418609619140625</v>
      </c>
      <c r="J1249" s="3">
        <v>0.0010881416965276003</v>
      </c>
    </row>
    <row r="1250">
      <c r="A1250" s="2">
        <v>87.943588256835938</v>
      </c>
      <c r="B1250" s="2">
        <v>0.83668738603591919</v>
      </c>
      <c r="E1250" s="2">
        <v>87.47271728515625</v>
      </c>
      <c r="F1250" s="2">
        <v>0.83742362260818481</v>
      </c>
      <c r="I1250" s="2">
        <v>87.47271728515625</v>
      </c>
      <c r="J1250" s="3">
        <v>0.0010744738392531872</v>
      </c>
    </row>
    <row r="1251">
      <c r="A1251" s="2">
        <v>88.0317153930664</v>
      </c>
      <c r="B1251" s="2">
        <v>0.83371657133102417</v>
      </c>
      <c r="E1251" s="2">
        <v>87.526824951171875</v>
      </c>
      <c r="F1251" s="2">
        <v>0.83745533227920532</v>
      </c>
      <c r="I1251" s="2">
        <v>87.526824951171875</v>
      </c>
      <c r="J1251" s="3">
        <v>0.0010613934136927128</v>
      </c>
    </row>
    <row r="1252">
      <c r="A1252" s="2">
        <v>88.0555648803711</v>
      </c>
      <c r="B1252" s="2">
        <v>0.83709150552749634</v>
      </c>
      <c r="E1252" s="2">
        <v>87.5809326171875</v>
      </c>
      <c r="F1252" s="2">
        <v>0.83748608827590942</v>
      </c>
      <c r="I1252" s="2">
        <v>87.5809326171875</v>
      </c>
      <c r="J1252" s="3">
        <v>0.0010488956468179822</v>
      </c>
    </row>
    <row r="1253">
      <c r="A1253" s="2">
        <v>88.14013671875</v>
      </c>
      <c r="B1253" s="2">
        <v>0.83532208204269409</v>
      </c>
      <c r="E1253" s="2">
        <v>87.635040283203125</v>
      </c>
      <c r="F1253" s="2">
        <v>0.83751606941223145</v>
      </c>
      <c r="I1253" s="2">
        <v>87.635040283203125</v>
      </c>
      <c r="J1253" s="3">
        <v>0.0010369758820161223</v>
      </c>
    </row>
    <row r="1254">
      <c r="A1254" s="2">
        <v>88.163017272949219</v>
      </c>
      <c r="B1254" s="2">
        <v>0.83641999959945679</v>
      </c>
      <c r="E1254" s="2">
        <v>87.68914794921875</v>
      </c>
      <c r="F1254" s="2">
        <v>0.83754557371139526</v>
      </c>
      <c r="I1254" s="2">
        <v>87.68914794921875</v>
      </c>
      <c r="J1254" s="3">
        <v>0.0010256291134282947</v>
      </c>
    </row>
    <row r="1255">
      <c r="A1255" s="2">
        <v>88.249664306640625</v>
      </c>
      <c r="B1255" s="2">
        <v>0.8385542631149292</v>
      </c>
      <c r="E1255" s="2">
        <v>87.743255615234375</v>
      </c>
      <c r="F1255" s="2">
        <v>0.83757466077804565</v>
      </c>
      <c r="I1255" s="2">
        <v>87.743255615234375</v>
      </c>
      <c r="J1255" s="3">
        <v>0.0010148503351956606</v>
      </c>
    </row>
    <row r="1256">
      <c r="A1256" s="2">
        <v>88.273002624511719</v>
      </c>
      <c r="B1256" s="2">
        <v>0.839026927947998</v>
      </c>
      <c r="E1256" s="2">
        <v>87.79736328125</v>
      </c>
      <c r="F1256" s="2">
        <v>0.83760356903076172</v>
      </c>
      <c r="I1256" s="2">
        <v>87.79736328125</v>
      </c>
      <c r="J1256" s="3">
        <v>0.001004633610136807</v>
      </c>
    </row>
    <row r="1257">
      <c r="A1257" s="2">
        <v>88.359390258789063</v>
      </c>
      <c r="B1257" s="2">
        <v>0.83912640810012817</v>
      </c>
      <c r="E1257" s="2">
        <v>87.851470947265625</v>
      </c>
      <c r="F1257" s="2">
        <v>0.837632417678833</v>
      </c>
      <c r="I1257" s="2">
        <v>87.851470947265625</v>
      </c>
      <c r="J1257" s="3">
        <v>0.0009949725354090333</v>
      </c>
    </row>
    <row r="1258">
      <c r="A1258" s="2">
        <v>88.382560729980469</v>
      </c>
      <c r="B1258" s="2">
        <v>0.83610421419143677</v>
      </c>
      <c r="E1258" s="2">
        <v>87.90557861328125</v>
      </c>
      <c r="F1258" s="2">
        <v>0.8376612663269043</v>
      </c>
      <c r="I1258" s="2">
        <v>87.90557861328125</v>
      </c>
      <c r="J1258" s="3">
        <v>0.000985859427601099</v>
      </c>
    </row>
    <row r="1259">
      <c r="A1259" s="2">
        <v>88.468254089355469</v>
      </c>
      <c r="B1259" s="2">
        <v>0.83846378326416016</v>
      </c>
      <c r="E1259" s="2">
        <v>87.959686279296875</v>
      </c>
      <c r="F1259" s="2">
        <v>0.83769035339355469</v>
      </c>
      <c r="I1259" s="2">
        <v>87.959686279296875</v>
      </c>
      <c r="J1259" s="3">
        <v>0.00097728590480983257</v>
      </c>
    </row>
    <row r="1260">
      <c r="A1260" s="2">
        <v>88.491363525390625</v>
      </c>
      <c r="B1260" s="2">
        <v>0.83893942832946777</v>
      </c>
      <c r="E1260" s="2">
        <v>88.0137939453125</v>
      </c>
      <c r="F1260" s="2">
        <v>0.837719738483429</v>
      </c>
      <c r="I1260" s="2">
        <v>88.0137939453125</v>
      </c>
      <c r="J1260" s="3">
        <v>0.00096924195531755686</v>
      </c>
    </row>
    <row r="1261">
      <c r="A1261" s="2">
        <v>88.577522277832031</v>
      </c>
      <c r="B1261" s="2">
        <v>0.83935010433197021</v>
      </c>
      <c r="E1261" s="2">
        <v>88.067901611328125</v>
      </c>
      <c r="F1261" s="2">
        <v>0.837749719619751</v>
      </c>
      <c r="I1261" s="2">
        <v>88.067901611328125</v>
      </c>
      <c r="J1261" s="3">
        <v>0.00096171681070700288</v>
      </c>
    </row>
    <row r="1262">
      <c r="A1262" s="2">
        <v>88.601272583007813</v>
      </c>
      <c r="B1262" s="2">
        <v>0.8394206166267395</v>
      </c>
      <c r="E1262" s="2">
        <v>88.12200927734375</v>
      </c>
      <c r="F1262" s="2">
        <v>0.83778029680252075</v>
      </c>
      <c r="I1262" s="2">
        <v>88.12200927734375</v>
      </c>
      <c r="J1262" s="3">
        <v>0.00095469830557703972</v>
      </c>
    </row>
    <row r="1263">
      <c r="A1263" s="2">
        <v>88.686309814453125</v>
      </c>
      <c r="B1263" s="2">
        <v>0.83776992559432983</v>
      </c>
      <c r="E1263" s="2">
        <v>88.176116943359375</v>
      </c>
      <c r="F1263" s="2">
        <v>0.83781170845031738</v>
      </c>
      <c r="I1263" s="2">
        <v>88.176116943359375</v>
      </c>
      <c r="J1263" s="3">
        <v>0.00094817340141162276</v>
      </c>
    </row>
    <row r="1264">
      <c r="A1264" s="2">
        <v>88.709228515625</v>
      </c>
      <c r="B1264" s="2">
        <v>0.83814817667007446</v>
      </c>
      <c r="E1264" s="2">
        <v>88.230224609375</v>
      </c>
      <c r="F1264" s="2">
        <v>0.83784401416778564</v>
      </c>
      <c r="I1264" s="2">
        <v>88.230224609375</v>
      </c>
      <c r="J1264" s="3">
        <v>0.00094212859403342009</v>
      </c>
    </row>
    <row r="1265">
      <c r="A1265" s="2">
        <v>88.7956314086914</v>
      </c>
      <c r="B1265" s="2">
        <v>0.83861863613128662</v>
      </c>
      <c r="E1265" s="2">
        <v>88.284332275390625</v>
      </c>
      <c r="F1265" s="2">
        <v>0.83787727355957031</v>
      </c>
      <c r="I1265" s="2">
        <v>88.284332275390625</v>
      </c>
      <c r="J1265" s="3">
        <v>0.00093655014643445611</v>
      </c>
    </row>
    <row r="1266">
      <c r="A1266" s="2">
        <v>88.819061279296875</v>
      </c>
      <c r="B1266" s="2">
        <v>0.83945554494857788</v>
      </c>
      <c r="E1266" s="2">
        <v>88.33843994140625</v>
      </c>
      <c r="F1266" s="2">
        <v>0.83791148662567139</v>
      </c>
      <c r="I1266" s="2">
        <v>88.33843994140625</v>
      </c>
      <c r="J1266" s="3">
        <v>0.000931421818677336</v>
      </c>
    </row>
    <row r="1267">
      <c r="A1267" s="2">
        <v>88.908287048339844</v>
      </c>
      <c r="B1267" s="2">
        <v>0.8396645188331604</v>
      </c>
      <c r="E1267" s="2">
        <v>88.392547607421875</v>
      </c>
      <c r="F1267" s="2">
        <v>0.83794671297073364</v>
      </c>
      <c r="I1267" s="2">
        <v>88.392547607421875</v>
      </c>
      <c r="J1267" s="3">
        <v>0.00092672911705449224</v>
      </c>
    </row>
    <row r="1268">
      <c r="A1268" s="2">
        <v>88.930870056152344</v>
      </c>
      <c r="B1268" s="2">
        <v>0.84004217386245728</v>
      </c>
      <c r="E1268" s="2">
        <v>88.4466552734375</v>
      </c>
      <c r="F1268" s="2">
        <v>0.83798307180404663</v>
      </c>
      <c r="I1268" s="2">
        <v>88.4466552734375</v>
      </c>
      <c r="J1268" s="3">
        <v>0.00092245661653578281</v>
      </c>
    </row>
    <row r="1269">
      <c r="A1269" s="2">
        <v>89.017608642578125</v>
      </c>
      <c r="B1269" s="2">
        <v>0.83587908744812012</v>
      </c>
      <c r="E1269" s="2">
        <v>88.500762939453125</v>
      </c>
      <c r="F1269" s="2">
        <v>0.83802080154418945</v>
      </c>
      <c r="I1269" s="2">
        <v>88.500762939453125</v>
      </c>
      <c r="J1269" s="3">
        <v>0.00091858889209106565</v>
      </c>
    </row>
    <row r="1270">
      <c r="A1270" s="2">
        <v>89.04083251953125</v>
      </c>
      <c r="B1270" s="2">
        <v>0.83939516544342041</v>
      </c>
      <c r="E1270" s="2">
        <v>88.55487060546875</v>
      </c>
      <c r="F1270" s="2">
        <v>0.83806014060974121</v>
      </c>
      <c r="I1270" s="2">
        <v>88.55487060546875</v>
      </c>
      <c r="J1270" s="3">
        <v>0.00091511022765189409</v>
      </c>
    </row>
    <row r="1271">
      <c r="A1271" s="2">
        <v>89.125968933105469</v>
      </c>
      <c r="B1271" s="2">
        <v>0.8386613130569458</v>
      </c>
      <c r="E1271" s="2">
        <v>88.608978271484375</v>
      </c>
      <c r="F1271" s="2">
        <v>0.83810114860534668</v>
      </c>
      <c r="I1271" s="2">
        <v>88.608978271484375</v>
      </c>
      <c r="J1271" s="3">
        <v>0.00091200496535748243</v>
      </c>
    </row>
    <row r="1272">
      <c r="A1272" s="2">
        <v>89.149497985839844</v>
      </c>
      <c r="B1272" s="2">
        <v>0.83535784482955933</v>
      </c>
      <c r="E1272" s="2">
        <v>88.6630859375</v>
      </c>
      <c r="F1272" s="2">
        <v>0.838144063949585</v>
      </c>
      <c r="I1272" s="2">
        <v>88.6630859375</v>
      </c>
      <c r="J1272" s="3">
        <v>0.00090925721451640129</v>
      </c>
    </row>
    <row r="1273">
      <c r="A1273" s="2">
        <v>89.235137939453125</v>
      </c>
      <c r="B1273" s="2">
        <v>0.83664792776107788</v>
      </c>
      <c r="E1273" s="2">
        <v>88.717193603515625</v>
      </c>
      <c r="F1273" s="2">
        <v>0.8381887674331665</v>
      </c>
      <c r="I1273" s="2">
        <v>88.717193603515625</v>
      </c>
      <c r="J1273" s="3">
        <v>0.00090685131726786494</v>
      </c>
    </row>
    <row r="1274">
      <c r="A1274" s="2">
        <v>89.258590698242188</v>
      </c>
      <c r="B1274" s="2">
        <v>0.8372151255607605</v>
      </c>
      <c r="E1274" s="2">
        <v>88.77130126953125</v>
      </c>
      <c r="F1274" s="2">
        <v>0.83823525905609131</v>
      </c>
      <c r="I1274" s="2">
        <v>88.77130126953125</v>
      </c>
      <c r="J1274" s="3">
        <v>0.00090477161575108767</v>
      </c>
    </row>
    <row r="1275">
      <c r="A1275" s="2">
        <v>89.345718383789063</v>
      </c>
      <c r="B1275" s="2">
        <v>0.8391345739364624</v>
      </c>
      <c r="E1275" s="2">
        <v>88.825408935546875</v>
      </c>
      <c r="F1275" s="2">
        <v>0.8382834792137146</v>
      </c>
      <c r="I1275" s="2">
        <v>88.825408935546875</v>
      </c>
      <c r="J1275" s="3">
        <v>0.000903002917766571</v>
      </c>
    </row>
    <row r="1276">
      <c r="A1276" s="2">
        <v>89.3691635131836</v>
      </c>
      <c r="B1276" s="2">
        <v>0.83770143985748291</v>
      </c>
      <c r="E1276" s="2">
        <v>88.8795166015625</v>
      </c>
      <c r="F1276" s="2">
        <v>0.8383333683013916</v>
      </c>
      <c r="I1276" s="2">
        <v>88.8795166015625</v>
      </c>
      <c r="J1276" s="3">
        <v>0.00090153003111481667</v>
      </c>
    </row>
    <row r="1277">
      <c r="A1277" s="2">
        <v>89.455734252929688</v>
      </c>
      <c r="B1277" s="2">
        <v>0.83713608980178833</v>
      </c>
      <c r="E1277" s="2">
        <v>88.933624267578125</v>
      </c>
      <c r="F1277" s="2">
        <v>0.83838468790054321</v>
      </c>
      <c r="I1277" s="2">
        <v>88.933624267578125</v>
      </c>
      <c r="J1277" s="3">
        <v>0.000900337821803987</v>
      </c>
    </row>
    <row r="1278">
      <c r="A1278" s="2">
        <v>89.478500366210938</v>
      </c>
      <c r="B1278" s="2">
        <v>0.83905303478240967</v>
      </c>
      <c r="E1278" s="2">
        <v>88.98773193359375</v>
      </c>
      <c r="F1278" s="2">
        <v>0.83843725919723511</v>
      </c>
      <c r="I1278" s="2">
        <v>88.98773193359375</v>
      </c>
      <c r="J1278" s="3">
        <v>0.00089941115584224463</v>
      </c>
    </row>
    <row r="1279">
      <c r="A1279" s="2">
        <v>89.565185546875</v>
      </c>
      <c r="B1279" s="2">
        <v>0.83942031860351563</v>
      </c>
      <c r="E1279" s="2">
        <v>89.041839599609375</v>
      </c>
      <c r="F1279" s="2">
        <v>0.838490903377533</v>
      </c>
      <c r="I1279" s="2">
        <v>89.041839599609375</v>
      </c>
      <c r="J1279" s="3">
        <v>0.00089873513206839561</v>
      </c>
    </row>
    <row r="1280">
      <c r="A1280" s="2">
        <v>89.5888442993164</v>
      </c>
      <c r="B1280" s="2">
        <v>0.835528552532196</v>
      </c>
      <c r="E1280" s="2">
        <v>89.095947265625</v>
      </c>
      <c r="F1280" s="2">
        <v>0.83854538202285767</v>
      </c>
      <c r="I1280" s="2">
        <v>89.095947265625</v>
      </c>
      <c r="J1280" s="3">
        <v>0.00089829479111358523</v>
      </c>
    </row>
    <row r="1281">
      <c r="A1281" s="2">
        <v>89.676513671875</v>
      </c>
      <c r="B1281" s="2">
        <v>0.84047526121139526</v>
      </c>
      <c r="E1281" s="2">
        <v>89.150054931640625</v>
      </c>
      <c r="F1281" s="2">
        <v>0.83860045671463013</v>
      </c>
      <c r="I1281" s="2">
        <v>89.150054931640625</v>
      </c>
      <c r="J1281" s="3">
        <v>0.00089807546464726329</v>
      </c>
    </row>
    <row r="1282">
      <c r="A1282" s="2">
        <v>89.699134826660156</v>
      </c>
      <c r="B1282" s="2">
        <v>0.84124326705932617</v>
      </c>
      <c r="E1282" s="2">
        <v>89.20416259765625</v>
      </c>
      <c r="F1282" s="2">
        <v>0.838655948638916</v>
      </c>
      <c r="I1282" s="2">
        <v>89.20416259765625</v>
      </c>
      <c r="J1282" s="3">
        <v>0.00089806271716952324</v>
      </c>
    </row>
    <row r="1283">
      <c r="A1283" s="2">
        <v>89.784584045410156</v>
      </c>
      <c r="B1283" s="2">
        <v>0.83820438385009766</v>
      </c>
      <c r="E1283" s="2">
        <v>89.258270263671875</v>
      </c>
      <c r="F1283" s="2">
        <v>0.83871179819107056</v>
      </c>
      <c r="I1283" s="2">
        <v>89.258270263671875</v>
      </c>
      <c r="J1283" s="3">
        <v>0.0008982423460111022</v>
      </c>
    </row>
    <row r="1284">
      <c r="A1284" s="2">
        <v>89.807846069335938</v>
      </c>
      <c r="B1284" s="2">
        <v>0.84112089872360229</v>
      </c>
      <c r="E1284" s="2">
        <v>89.3123779296875</v>
      </c>
      <c r="F1284" s="2">
        <v>0.838767945766449</v>
      </c>
      <c r="I1284" s="2">
        <v>89.3123779296875</v>
      </c>
      <c r="J1284" s="3">
        <v>0.00089860049774870276</v>
      </c>
    </row>
    <row r="1285">
      <c r="A1285" s="2">
        <v>89.894989013671875</v>
      </c>
      <c r="B1285" s="2">
        <v>0.83761459589004517</v>
      </c>
      <c r="E1285" s="2">
        <v>89.366485595703125</v>
      </c>
      <c r="F1285" s="2">
        <v>0.83882433176040649</v>
      </c>
      <c r="I1285" s="2">
        <v>89.366485595703125</v>
      </c>
      <c r="J1285" s="3">
        <v>0.00089912390103563666</v>
      </c>
    </row>
    <row r="1286">
      <c r="A1286" s="2">
        <v>89.919631958007813</v>
      </c>
      <c r="B1286" s="2">
        <v>0.83925831317901611</v>
      </c>
      <c r="E1286" s="2">
        <v>89.42059326171875</v>
      </c>
      <c r="F1286" s="2">
        <v>0.83888089656829834</v>
      </c>
      <c r="I1286" s="2">
        <v>89.42059326171875</v>
      </c>
      <c r="J1286" s="3">
        <v>0.00089979957556352019</v>
      </c>
    </row>
    <row r="1287">
      <c r="A1287" s="2">
        <v>90.00390625</v>
      </c>
      <c r="B1287" s="2">
        <v>0.84092289209365845</v>
      </c>
      <c r="E1287" s="2">
        <v>89.474700927734375</v>
      </c>
      <c r="F1287" s="2">
        <v>0.83893769979476929</v>
      </c>
      <c r="I1287" s="2">
        <v>89.474700927734375</v>
      </c>
      <c r="J1287" s="3">
        <v>0.00090061535593122244</v>
      </c>
    </row>
    <row r="1288">
      <c r="A1288" s="2">
        <v>90.0268325805664</v>
      </c>
      <c r="B1288" s="2">
        <v>0.83856683969497681</v>
      </c>
      <c r="E1288" s="2">
        <v>89.52880859375</v>
      </c>
      <c r="F1288" s="2">
        <v>0.83899480104446411</v>
      </c>
      <c r="I1288" s="2">
        <v>89.52880859375</v>
      </c>
      <c r="J1288" s="3">
        <v>0.00090155971702188253</v>
      </c>
    </row>
    <row r="1289">
      <c r="A1289" s="2">
        <v>90.111976623535156</v>
      </c>
      <c r="B1289" s="2">
        <v>0.84063911437988281</v>
      </c>
      <c r="E1289" s="2">
        <v>89.582916259765625</v>
      </c>
      <c r="F1289" s="2">
        <v>0.839052140712738</v>
      </c>
      <c r="I1289" s="2">
        <v>89.582916259765625</v>
      </c>
      <c r="J1289" s="3">
        <v>0.00090262130834162235</v>
      </c>
    </row>
    <row r="1290">
      <c r="A1290" s="2">
        <v>90.135208129882813</v>
      </c>
      <c r="B1290" s="2">
        <v>0.8399583101272583</v>
      </c>
      <c r="E1290" s="2">
        <v>89.63702392578125</v>
      </c>
      <c r="F1290" s="2">
        <v>0.83910971879959106</v>
      </c>
      <c r="I1290" s="2">
        <v>89.63702392578125</v>
      </c>
      <c r="J1290" s="3">
        <v>0.000903789303265512</v>
      </c>
    </row>
    <row r="1291">
      <c r="A1291" s="2">
        <v>90.222320556640625</v>
      </c>
      <c r="B1291" s="2">
        <v>0.83979672193527222</v>
      </c>
      <c r="E1291" s="2">
        <v>89.691131591796875</v>
      </c>
      <c r="F1291" s="2">
        <v>0.83916747570037842</v>
      </c>
      <c r="I1291" s="2">
        <v>89.691131591796875</v>
      </c>
      <c r="J1291" s="3">
        <v>0.00090505293337628245</v>
      </c>
    </row>
    <row r="1292">
      <c r="A1292" s="2">
        <v>90.245735168457031</v>
      </c>
      <c r="B1292" s="2">
        <v>0.83919966220855713</v>
      </c>
      <c r="E1292" s="2">
        <v>89.7452392578125</v>
      </c>
      <c r="F1292" s="2">
        <v>0.83922523260116577</v>
      </c>
      <c r="I1292" s="2">
        <v>89.7452392578125</v>
      </c>
      <c r="J1292" s="3">
        <v>0.00090640137204900384</v>
      </c>
    </row>
    <row r="1293">
      <c r="A1293" s="2">
        <v>90.331253051757813</v>
      </c>
      <c r="B1293" s="2">
        <v>0.84149724245071411</v>
      </c>
      <c r="E1293" s="2">
        <v>89.799346923828125</v>
      </c>
      <c r="F1293" s="2">
        <v>0.83928298950195313</v>
      </c>
      <c r="I1293" s="2">
        <v>89.799346923828125</v>
      </c>
      <c r="J1293" s="3">
        <v>0.00090782373445108533</v>
      </c>
    </row>
    <row r="1294">
      <c r="A1294" s="2">
        <v>90.3542709350586</v>
      </c>
      <c r="B1294" s="2">
        <v>0.83963662385940552</v>
      </c>
      <c r="E1294" s="2">
        <v>89.85345458984375</v>
      </c>
      <c r="F1294" s="2">
        <v>0.83934056758880615</v>
      </c>
      <c r="I1294" s="2">
        <v>89.85345458984375</v>
      </c>
      <c r="J1294" s="3">
        <v>0.00090930884471163154</v>
      </c>
    </row>
    <row r="1295">
      <c r="A1295" s="2">
        <v>90.440185546875</v>
      </c>
      <c r="B1295" s="2">
        <v>0.8386569619178772</v>
      </c>
      <c r="E1295" s="2">
        <v>89.907562255859375</v>
      </c>
      <c r="F1295" s="2">
        <v>0.83939790725708008</v>
      </c>
      <c r="I1295" s="2">
        <v>89.907562255859375</v>
      </c>
      <c r="J1295" s="3">
        <v>0.00091084523592144251</v>
      </c>
    </row>
    <row r="1296">
      <c r="A1296" s="2">
        <v>90.463249206542969</v>
      </c>
      <c r="B1296" s="2">
        <v>0.83924353122711182</v>
      </c>
      <c r="E1296" s="2">
        <v>89.961669921875</v>
      </c>
      <c r="F1296" s="2">
        <v>0.83945494890213013</v>
      </c>
      <c r="I1296" s="2">
        <v>89.961669921875</v>
      </c>
      <c r="J1296" s="3">
        <v>0.00091242085909470916</v>
      </c>
    </row>
    <row r="1297">
      <c r="A1297" s="2">
        <v>90.551589965820313</v>
      </c>
      <c r="B1297" s="2">
        <v>0.83761179447174072</v>
      </c>
      <c r="E1297" s="2">
        <v>90.015777587890625</v>
      </c>
      <c r="F1297" s="2">
        <v>0.83951175212860107</v>
      </c>
      <c r="I1297" s="2">
        <v>90.015777587890625</v>
      </c>
      <c r="J1297" s="3">
        <v>0.00091402314137667418</v>
      </c>
    </row>
    <row r="1298">
      <c r="A1298" s="2">
        <v>90.575149536132813</v>
      </c>
      <c r="B1298" s="2">
        <v>0.84259593486785889</v>
      </c>
      <c r="E1298" s="2">
        <v>90.06988525390625</v>
      </c>
      <c r="F1298" s="2">
        <v>0.83956807851791382</v>
      </c>
      <c r="I1298" s="2">
        <v>90.06988525390625</v>
      </c>
      <c r="J1298" s="3">
        <v>0.00091563945170491934</v>
      </c>
    </row>
    <row r="1299">
      <c r="A1299" s="2">
        <v>90.662887573242188</v>
      </c>
      <c r="B1299" s="2">
        <v>0.84368342161178589</v>
      </c>
      <c r="E1299" s="2">
        <v>90.123992919921875</v>
      </c>
      <c r="F1299" s="2">
        <v>0.83962392807006836</v>
      </c>
      <c r="I1299" s="2">
        <v>90.123992919921875</v>
      </c>
      <c r="J1299" s="3">
        <v>0.0009172570426017046</v>
      </c>
    </row>
    <row r="1300">
      <c r="A1300" s="2">
        <v>90.6856918334961</v>
      </c>
      <c r="B1300" s="2">
        <v>0.84227633476257324</v>
      </c>
      <c r="E1300" s="2">
        <v>90.1781005859375</v>
      </c>
      <c r="F1300" s="2">
        <v>0.83967912197113037</v>
      </c>
      <c r="I1300" s="2">
        <v>90.1781005859375</v>
      </c>
      <c r="J1300" s="3">
        <v>0.00091886339941993356</v>
      </c>
    </row>
    <row r="1301">
      <c r="A1301" s="2">
        <v>90.771781921386719</v>
      </c>
      <c r="B1301" s="2">
        <v>0.84107309579849243</v>
      </c>
      <c r="E1301" s="2">
        <v>90.232208251953125</v>
      </c>
      <c r="F1301" s="2">
        <v>0.83973371982574463</v>
      </c>
      <c r="I1301" s="2">
        <v>90.232208251953125</v>
      </c>
      <c r="J1301" s="3">
        <v>0.00092044606572017074</v>
      </c>
    </row>
    <row r="1302">
      <c r="A1302" s="2">
        <v>90.794876098632813</v>
      </c>
      <c r="B1302" s="2">
        <v>0.83998632431030273</v>
      </c>
      <c r="E1302" s="2">
        <v>90.28631591796875</v>
      </c>
      <c r="F1302" s="2">
        <v>0.83978796005249023</v>
      </c>
      <c r="I1302" s="2">
        <v>90.28631591796875</v>
      </c>
      <c r="J1302" s="3">
        <v>0.00092199275968596339</v>
      </c>
    </row>
    <row r="1303">
      <c r="A1303" s="2">
        <v>90.880043029785156</v>
      </c>
      <c r="B1303" s="2">
        <v>0.84171187877655029</v>
      </c>
      <c r="E1303" s="2">
        <v>90.340423583984375</v>
      </c>
      <c r="F1303" s="2">
        <v>0.83984196186065674</v>
      </c>
      <c r="I1303" s="2">
        <v>90.340423583984375</v>
      </c>
      <c r="J1303" s="3">
        <v>0.00092349137412384152</v>
      </c>
    </row>
    <row r="1304">
      <c r="A1304" s="2">
        <v>90.903533935546875</v>
      </c>
      <c r="B1304" s="2">
        <v>0.83888113498687744</v>
      </c>
      <c r="E1304" s="2">
        <v>90.39453125</v>
      </c>
      <c r="F1304" s="2">
        <v>0.83989590406417847</v>
      </c>
      <c r="I1304" s="2">
        <v>90.39453125</v>
      </c>
      <c r="J1304" s="3">
        <v>0.00092493026750162244</v>
      </c>
    </row>
    <row r="1305">
      <c r="A1305" s="2">
        <v>90.99005126953125</v>
      </c>
      <c r="B1305" s="2">
        <v>0.84166443347930908</v>
      </c>
      <c r="E1305" s="2">
        <v>90.448638916015625</v>
      </c>
      <c r="F1305" s="2">
        <v>0.83994996547698975</v>
      </c>
      <c r="I1305" s="2">
        <v>90.448638916015625</v>
      </c>
      <c r="J1305" s="3">
        <v>0.00092629861319437623</v>
      </c>
    </row>
    <row r="1306">
      <c r="A1306" s="2">
        <v>91.013290405273438</v>
      </c>
      <c r="B1306" s="2">
        <v>0.84152024984359741</v>
      </c>
      <c r="E1306" s="2">
        <v>90.50274658203125</v>
      </c>
      <c r="F1306" s="2">
        <v>0.8400040864944458</v>
      </c>
      <c r="I1306" s="2">
        <v>90.50274658203125</v>
      </c>
      <c r="J1306" s="3">
        <v>0.00092758674873039126</v>
      </c>
    </row>
    <row r="1307">
      <c r="A1307" s="2">
        <v>91.101066589355469</v>
      </c>
      <c r="B1307" s="2">
        <v>0.83992725610733032</v>
      </c>
      <c r="E1307" s="2">
        <v>90.556854248046875</v>
      </c>
      <c r="F1307" s="2">
        <v>0.840058445930481</v>
      </c>
      <c r="I1307" s="2">
        <v>90.556854248046875</v>
      </c>
      <c r="J1307" s="3">
        <v>0.00092878611758351326</v>
      </c>
    </row>
    <row r="1308">
      <c r="A1308" s="2">
        <v>91.123817443847656</v>
      </c>
      <c r="B1308" s="2">
        <v>0.83934861421585083</v>
      </c>
      <c r="E1308" s="2">
        <v>90.6109619140625</v>
      </c>
      <c r="F1308" s="2">
        <v>0.84011304378509521</v>
      </c>
      <c r="I1308" s="2">
        <v>90.6109619140625</v>
      </c>
      <c r="J1308" s="3">
        <v>0.000929889502003789</v>
      </c>
    </row>
    <row r="1309">
      <c r="A1309" s="2">
        <v>91.209098815917969</v>
      </c>
      <c r="B1309" s="2">
        <v>0.839012861251831</v>
      </c>
      <c r="E1309" s="2">
        <v>90.665069580078125</v>
      </c>
      <c r="F1309" s="2">
        <v>0.84016788005828857</v>
      </c>
      <c r="I1309" s="2">
        <v>90.665069580078125</v>
      </c>
      <c r="J1309" s="3">
        <v>0.00093089090660214424</v>
      </c>
    </row>
    <row r="1310">
      <c r="A1310" s="2">
        <v>91.23260498046875</v>
      </c>
      <c r="B1310" s="2">
        <v>0.84214508533477783</v>
      </c>
      <c r="E1310" s="2">
        <v>90.71917724609375</v>
      </c>
      <c r="F1310" s="2">
        <v>0.84022319316864014</v>
      </c>
      <c r="I1310" s="2">
        <v>90.71917724609375</v>
      </c>
      <c r="J1310" s="3">
        <v>0.00093178567476570606</v>
      </c>
    </row>
    <row r="1311">
      <c r="A1311" s="2">
        <v>91.320304870605469</v>
      </c>
      <c r="B1311" s="2">
        <v>0.83968281745910645</v>
      </c>
      <c r="E1311" s="2">
        <v>90.773284912109375</v>
      </c>
      <c r="F1311" s="2">
        <v>0.84027892351150513</v>
      </c>
      <c r="I1311" s="2">
        <v>90.773284912109375</v>
      </c>
      <c r="J1311" s="3">
        <v>0.00093257048865780234</v>
      </c>
    </row>
    <row r="1312">
      <c r="A1312" s="2">
        <v>91.343330383300781</v>
      </c>
      <c r="B1312" s="2">
        <v>0.84060513973236084</v>
      </c>
      <c r="E1312" s="2">
        <v>90.827392578125</v>
      </c>
      <c r="F1312" s="2">
        <v>0.84033513069152832</v>
      </c>
      <c r="I1312" s="2">
        <v>90.827392578125</v>
      </c>
      <c r="J1312" s="3">
        <v>0.00093324301997199655</v>
      </c>
    </row>
    <row r="1313">
      <c r="A1313" s="2">
        <v>91.427932739257813</v>
      </c>
      <c r="B1313" s="2">
        <v>0.84195977449417114</v>
      </c>
      <c r="E1313" s="2">
        <v>90.881500244140625</v>
      </c>
      <c r="F1313" s="2">
        <v>0.84039175510406494</v>
      </c>
      <c r="I1313" s="2">
        <v>90.881500244140625</v>
      </c>
      <c r="J1313" s="3">
        <v>0.00093380181351676583</v>
      </c>
    </row>
    <row r="1314">
      <c r="A1314" s="2">
        <v>91.451286315917969</v>
      </c>
      <c r="B1314" s="2">
        <v>0.840547502040863</v>
      </c>
      <c r="E1314" s="2">
        <v>90.93560791015625</v>
      </c>
      <c r="F1314" s="2">
        <v>0.84044855833053589</v>
      </c>
      <c r="I1314" s="2">
        <v>90.93560791015625</v>
      </c>
      <c r="J1314" s="3">
        <v>0.00093424628721550107</v>
      </c>
    </row>
    <row r="1315">
      <c r="A1315" s="2">
        <v>91.538467407226563</v>
      </c>
      <c r="B1315" s="2">
        <v>0.8400312066078186</v>
      </c>
      <c r="E1315" s="2">
        <v>90.989715576171875</v>
      </c>
      <c r="F1315" s="2">
        <v>0.84050559997558594</v>
      </c>
      <c r="I1315" s="2">
        <v>90.989715576171875</v>
      </c>
      <c r="J1315" s="3">
        <v>0.00093457638286054134</v>
      </c>
    </row>
    <row r="1316">
      <c r="A1316" s="2">
        <v>91.5617446899414</v>
      </c>
      <c r="B1316" s="2">
        <v>0.84242814779281616</v>
      </c>
      <c r="E1316" s="2">
        <v>91.0438232421875</v>
      </c>
      <c r="F1316" s="2">
        <v>0.84056252241134644</v>
      </c>
      <c r="I1316" s="2">
        <v>91.0438232421875</v>
      </c>
      <c r="J1316" s="3">
        <v>0.00093479279894381762</v>
      </c>
    </row>
    <row r="1317">
      <c r="A1317" s="2">
        <v>91.64764404296875</v>
      </c>
      <c r="B1317" s="2">
        <v>0.843517541885376</v>
      </c>
      <c r="E1317" s="2">
        <v>91.097930908203125</v>
      </c>
      <c r="F1317" s="2">
        <v>0.84061908721923828</v>
      </c>
      <c r="I1317" s="2">
        <v>91.097930908203125</v>
      </c>
      <c r="J1317" s="3">
        <v>0.00093489693244919181</v>
      </c>
    </row>
    <row r="1318">
      <c r="A1318" s="2">
        <v>91.670661926269531</v>
      </c>
      <c r="B1318" s="2">
        <v>0.84251433610916138</v>
      </c>
      <c r="E1318" s="2">
        <v>91.15203857421875</v>
      </c>
      <c r="F1318" s="2">
        <v>0.84067511558532715</v>
      </c>
      <c r="I1318" s="2">
        <v>91.15203857421875</v>
      </c>
      <c r="J1318" s="3">
        <v>0.000934890762437135</v>
      </c>
    </row>
    <row r="1319">
      <c r="A1319" s="2">
        <v>91.757240295410156</v>
      </c>
      <c r="B1319" s="2">
        <v>0.8392600417137146</v>
      </c>
      <c r="E1319" s="2">
        <v>91.206146240234375</v>
      </c>
      <c r="F1319" s="2">
        <v>0.84073024988174438</v>
      </c>
      <c r="I1319" s="2">
        <v>91.206146240234375</v>
      </c>
      <c r="J1319" s="3">
        <v>0.0009347767336294055</v>
      </c>
    </row>
    <row r="1320">
      <c r="A1320" s="2">
        <v>91.780708312988281</v>
      </c>
      <c r="B1320" s="2">
        <v>0.841416597366333</v>
      </c>
      <c r="E1320" s="2">
        <v>91.26025390625</v>
      </c>
      <c r="F1320" s="2">
        <v>0.84078437089920044</v>
      </c>
      <c r="I1320" s="2">
        <v>91.26025390625</v>
      </c>
      <c r="J1320" s="3">
        <v>0.00093455769820138812</v>
      </c>
    </row>
    <row r="1321">
      <c r="A1321" s="2">
        <v>91.866813659667969</v>
      </c>
      <c r="B1321" s="2">
        <v>0.83989870548248291</v>
      </c>
      <c r="E1321" s="2">
        <v>91.314361572265625</v>
      </c>
      <c r="F1321" s="2">
        <v>0.84083735942840576</v>
      </c>
      <c r="I1321" s="2">
        <v>91.314361572265625</v>
      </c>
      <c r="J1321" s="3">
        <v>0.00093423703219741583</v>
      </c>
    </row>
    <row r="1322">
      <c r="A1322" s="2">
        <v>91.8913345336914</v>
      </c>
      <c r="B1322" s="2">
        <v>0.84307670593261719</v>
      </c>
      <c r="E1322" s="2">
        <v>91.36846923828125</v>
      </c>
      <c r="F1322" s="2">
        <v>0.8408893346786499</v>
      </c>
      <c r="I1322" s="2">
        <v>91.36846923828125</v>
      </c>
      <c r="J1322" s="3">
        <v>0.00093289918731898069</v>
      </c>
    </row>
    <row r="1323">
      <c r="A1323" s="2">
        <v>91.9754409790039</v>
      </c>
      <c r="B1323" s="2">
        <v>0.84042531251907349</v>
      </c>
      <c r="E1323" s="2">
        <v>91.422576904296875</v>
      </c>
      <c r="F1323" s="2">
        <v>0.84094029664993286</v>
      </c>
      <c r="I1323" s="2">
        <v>91.422576904296875</v>
      </c>
      <c r="J1323" s="3">
        <v>0.00093159015523269773</v>
      </c>
    </row>
    <row r="1324">
      <c r="A1324" s="2">
        <v>91.999008178710938</v>
      </c>
      <c r="B1324" s="2">
        <v>0.84064793586730957</v>
      </c>
      <c r="E1324" s="2">
        <v>91.4766845703125</v>
      </c>
      <c r="F1324" s="2">
        <v>0.84099054336547852</v>
      </c>
      <c r="I1324" s="2">
        <v>91.4766845703125</v>
      </c>
      <c r="J1324" s="3">
        <v>0.00093030644347891212</v>
      </c>
    </row>
    <row r="1325">
      <c r="A1325" s="2">
        <v>92.086212158203125</v>
      </c>
      <c r="B1325" s="2">
        <v>0.84289401769638062</v>
      </c>
      <c r="E1325" s="2">
        <v>91.5307846069336</v>
      </c>
      <c r="F1325" s="2">
        <v>0.84104013442993164</v>
      </c>
      <c r="I1325" s="2">
        <v>91.5307846069336</v>
      </c>
      <c r="J1325" s="3">
        <v>0.00092904362827539444</v>
      </c>
    </row>
    <row r="1326">
      <c r="A1326" s="2">
        <v>92.112457275390625</v>
      </c>
      <c r="B1326" s="2">
        <v>0.84056466817855835</v>
      </c>
      <c r="E1326" s="2">
        <v>91.584892272949219</v>
      </c>
      <c r="F1326" s="2">
        <v>0.84108906984329224</v>
      </c>
      <c r="I1326" s="2">
        <v>91.584892272949219</v>
      </c>
      <c r="J1326" s="3">
        <v>0.00092779664555564523</v>
      </c>
    </row>
    <row r="1327">
      <c r="A1327" s="2">
        <v>92.197380065917969</v>
      </c>
      <c r="B1327" s="2">
        <v>0.84185236692428589</v>
      </c>
      <c r="E1327" s="2">
        <v>91.638999938964844</v>
      </c>
      <c r="F1327" s="2">
        <v>0.84113740921020508</v>
      </c>
      <c r="I1327" s="2">
        <v>91.638999938964844</v>
      </c>
      <c r="J1327" s="3">
        <v>0.00092656078049913049</v>
      </c>
    </row>
    <row r="1328">
      <c r="A1328" s="2">
        <v>92.220245361328125</v>
      </c>
      <c r="B1328" s="2">
        <v>0.83974868059158325</v>
      </c>
      <c r="E1328" s="2">
        <v>91.693107604980469</v>
      </c>
      <c r="F1328" s="2">
        <v>0.84118533134460449</v>
      </c>
      <c r="I1328" s="2">
        <v>91.693107604980469</v>
      </c>
      <c r="J1328" s="3">
        <v>0.00092533178394660354</v>
      </c>
    </row>
    <row r="1329">
      <c r="A1329" s="2">
        <v>92.3057632446289</v>
      </c>
      <c r="B1329" s="2">
        <v>0.8393634557723999</v>
      </c>
      <c r="E1329" s="2">
        <v>91.7472152709961</v>
      </c>
      <c r="F1329" s="2">
        <v>0.84123271703720093</v>
      </c>
      <c r="I1329" s="2">
        <v>91.7472152709961</v>
      </c>
      <c r="J1329" s="3">
        <v>0.00092410563956946135</v>
      </c>
    </row>
    <row r="1330">
      <c r="A1330" s="2">
        <v>92.328697204589844</v>
      </c>
      <c r="B1330" s="2">
        <v>0.83876186609268188</v>
      </c>
      <c r="E1330" s="2">
        <v>91.801322937011719</v>
      </c>
      <c r="F1330" s="2">
        <v>0.84127974510192871</v>
      </c>
      <c r="I1330" s="2">
        <v>91.801322937011719</v>
      </c>
      <c r="J1330" s="3">
        <v>0.00092287914594635367</v>
      </c>
    </row>
    <row r="1331">
      <c r="A1331" s="2">
        <v>92.41534423828125</v>
      </c>
      <c r="B1331" s="2">
        <v>0.84337532520294189</v>
      </c>
      <c r="E1331" s="2">
        <v>91.855430603027344</v>
      </c>
      <c r="F1331" s="2">
        <v>0.84132641553878784</v>
      </c>
      <c r="I1331" s="2">
        <v>91.855430603027344</v>
      </c>
      <c r="J1331" s="3">
        <v>0.00092164945090189576</v>
      </c>
    </row>
    <row r="1332">
      <c r="A1332" s="2">
        <v>92.438507080078125</v>
      </c>
      <c r="B1332" s="2">
        <v>0.84283363819122314</v>
      </c>
      <c r="E1332" s="2">
        <v>91.909538269042969</v>
      </c>
      <c r="F1332" s="2">
        <v>0.84137284755706787</v>
      </c>
      <c r="I1332" s="2">
        <v>91.909538269042969</v>
      </c>
      <c r="J1332" s="3">
        <v>0.0009204143425449729</v>
      </c>
    </row>
    <row r="1333">
      <c r="A1333" s="2">
        <v>92.526069641113281</v>
      </c>
      <c r="B1333" s="2">
        <v>0.84171140193939209</v>
      </c>
      <c r="E1333" s="2">
        <v>91.9636459350586</v>
      </c>
      <c r="F1333" s="2">
        <v>0.84141910076141357</v>
      </c>
      <c r="I1333" s="2">
        <v>91.9636459350586</v>
      </c>
      <c r="J1333" s="3">
        <v>0.00091917190002277493</v>
      </c>
    </row>
    <row r="1334">
      <c r="A1334" s="2">
        <v>92.54974365234375</v>
      </c>
      <c r="B1334" s="2">
        <v>0.8407433032989502</v>
      </c>
      <c r="E1334" s="2">
        <v>92.017753601074219</v>
      </c>
      <c r="F1334" s="2">
        <v>0.8414650559425354</v>
      </c>
      <c r="I1334" s="2">
        <v>92.017753601074219</v>
      </c>
      <c r="J1334" s="3">
        <v>0.00091792060993611813</v>
      </c>
    </row>
    <row r="1335">
      <c r="A1335" s="2">
        <v>92.635910034179688</v>
      </c>
      <c r="B1335" s="2">
        <v>0.84295141696929932</v>
      </c>
      <c r="E1335" s="2">
        <v>92.071861267089844</v>
      </c>
      <c r="F1335" s="2">
        <v>0.84151089191436768</v>
      </c>
      <c r="I1335" s="2">
        <v>92.071861267089844</v>
      </c>
      <c r="J1335" s="3">
        <v>0.00091665936633944511</v>
      </c>
    </row>
    <row r="1336">
      <c r="A1336" s="2">
        <v>92.658126831054688</v>
      </c>
      <c r="B1336" s="2">
        <v>0.84228050708770752</v>
      </c>
      <c r="E1336" s="2">
        <v>92.125968933105469</v>
      </c>
      <c r="F1336" s="2">
        <v>0.84155648946762085</v>
      </c>
      <c r="I1336" s="2">
        <v>92.125968933105469</v>
      </c>
      <c r="J1336" s="3">
        <v>0.0009153872961178422</v>
      </c>
    </row>
    <row r="1337">
      <c r="A1337" s="2">
        <v>92.742813110351563</v>
      </c>
      <c r="B1337" s="2">
        <v>0.84216189384460449</v>
      </c>
      <c r="E1337" s="2">
        <v>92.1800765991211</v>
      </c>
      <c r="F1337" s="2">
        <v>0.84160202741622925</v>
      </c>
      <c r="I1337" s="2">
        <v>92.1800765991211</v>
      </c>
      <c r="J1337" s="3">
        <v>0.0009141036425717175</v>
      </c>
    </row>
    <row r="1338">
      <c r="A1338" s="2">
        <v>92.766105651855469</v>
      </c>
      <c r="B1338" s="2">
        <v>0.84209638833999634</v>
      </c>
      <c r="E1338" s="2">
        <v>92.234184265136719</v>
      </c>
      <c r="F1338" s="2">
        <v>0.8416474461555481</v>
      </c>
      <c r="I1338" s="2">
        <v>92.234184265136719</v>
      </c>
      <c r="J1338" s="3">
        <v>0.00091280799824744463</v>
      </c>
    </row>
    <row r="1339">
      <c r="A1339" s="2">
        <v>92.855056762695313</v>
      </c>
      <c r="B1339" s="2">
        <v>0.843375027179718</v>
      </c>
      <c r="E1339" s="2">
        <v>92.288291931152344</v>
      </c>
      <c r="F1339" s="2">
        <v>0.84169280529022217</v>
      </c>
      <c r="I1339" s="2">
        <v>92.288291931152344</v>
      </c>
      <c r="J1339" s="3">
        <v>0.0009115000138990581</v>
      </c>
    </row>
    <row r="1340">
      <c r="A1340" s="2">
        <v>92.878265380859375</v>
      </c>
      <c r="B1340" s="2">
        <v>0.84471654891967773</v>
      </c>
      <c r="E1340" s="2">
        <v>92.342399597167969</v>
      </c>
      <c r="F1340" s="2">
        <v>0.84173816442489624</v>
      </c>
      <c r="I1340" s="2">
        <v>92.342399597167969</v>
      </c>
      <c r="J1340" s="3">
        <v>0.0009101795731112361</v>
      </c>
    </row>
    <row r="1341">
      <c r="A1341" s="2">
        <v>92.96435546875</v>
      </c>
      <c r="B1341" s="2">
        <v>0.84156084060668945</v>
      </c>
      <c r="E1341" s="2">
        <v>92.3965072631836</v>
      </c>
      <c r="F1341" s="2">
        <v>0.84178346395492554</v>
      </c>
      <c r="I1341" s="2">
        <v>92.3965072631836</v>
      </c>
      <c r="J1341" s="3">
        <v>0.00090884650126099586</v>
      </c>
    </row>
    <row r="1342">
      <c r="A1342" s="2">
        <v>92.987266540527344</v>
      </c>
      <c r="B1342" s="2">
        <v>0.84448009729385376</v>
      </c>
      <c r="E1342" s="2">
        <v>92.450614929199219</v>
      </c>
      <c r="F1342" s="2">
        <v>0.84182882308959961</v>
      </c>
      <c r="I1342" s="2">
        <v>92.450614929199219</v>
      </c>
      <c r="J1342" s="3">
        <v>0.00090750097297132015</v>
      </c>
    </row>
    <row r="1343">
      <c r="A1343" s="2">
        <v>93.074470520019531</v>
      </c>
      <c r="B1343" s="2">
        <v>0.8421938419342041</v>
      </c>
      <c r="E1343" s="2">
        <v>92.504722595214844</v>
      </c>
      <c r="F1343" s="2">
        <v>0.84187430143356323</v>
      </c>
      <c r="I1343" s="2">
        <v>92.504722595214844</v>
      </c>
      <c r="J1343" s="3">
        <v>0.000906142988242209</v>
      </c>
    </row>
    <row r="1344">
      <c r="A1344" s="2">
        <v>93.098197937011719</v>
      </c>
      <c r="B1344" s="2">
        <v>0.8415381908416748</v>
      </c>
      <c r="E1344" s="2">
        <v>92.558830261230469</v>
      </c>
      <c r="F1344" s="2">
        <v>0.84192007780075073</v>
      </c>
      <c r="I1344" s="2">
        <v>92.558830261230469</v>
      </c>
      <c r="J1344" s="3">
        <v>0.00090477283811196685</v>
      </c>
    </row>
    <row r="1345">
      <c r="A1345" s="2">
        <v>93.184638977050781</v>
      </c>
      <c r="B1345" s="2">
        <v>0.84305167198181152</v>
      </c>
      <c r="E1345" s="2">
        <v>92.6129379272461</v>
      </c>
      <c r="F1345" s="2">
        <v>0.84196603298187256</v>
      </c>
      <c r="I1345" s="2">
        <v>92.6129379272461</v>
      </c>
      <c r="J1345" s="3">
        <v>0.00090339081361889839</v>
      </c>
    </row>
    <row r="1346">
      <c r="A1346" s="2">
        <v>93.207916259765625</v>
      </c>
      <c r="B1346" s="2">
        <v>0.84236103296279907</v>
      </c>
      <c r="E1346" s="2">
        <v>92.667045593261719</v>
      </c>
      <c r="F1346" s="2">
        <v>0.84201246500015259</v>
      </c>
      <c r="I1346" s="2">
        <v>92.667045593261719</v>
      </c>
      <c r="J1346" s="3">
        <v>0.00090199714759364724</v>
      </c>
    </row>
    <row r="1347">
      <c r="A1347" s="2">
        <v>93.2923812866211</v>
      </c>
      <c r="B1347" s="2">
        <v>0.84182238578796387</v>
      </c>
      <c r="E1347" s="2">
        <v>92.721153259277344</v>
      </c>
      <c r="F1347" s="2">
        <v>0.842059314250946</v>
      </c>
      <c r="I1347" s="2">
        <v>92.721153259277344</v>
      </c>
      <c r="J1347" s="3">
        <v>0.00090059230569750071</v>
      </c>
    </row>
    <row r="1348">
      <c r="A1348" s="2">
        <v>93.316986083984375</v>
      </c>
      <c r="B1348" s="2">
        <v>0.84152525663375854</v>
      </c>
      <c r="E1348" s="2">
        <v>92.775260925292969</v>
      </c>
      <c r="F1348" s="2">
        <v>0.84210717678070068</v>
      </c>
      <c r="I1348" s="2">
        <v>92.775260925292969</v>
      </c>
      <c r="J1348" s="3">
        <v>0.00089917657896876335</v>
      </c>
    </row>
    <row r="1349">
      <c r="A1349" s="2">
        <v>93.405029296875</v>
      </c>
      <c r="B1349" s="2">
        <v>0.84389191865921021</v>
      </c>
      <c r="E1349" s="2">
        <v>92.8293685913086</v>
      </c>
      <c r="F1349" s="2">
        <v>0.8421550989151001</v>
      </c>
      <c r="I1349" s="2">
        <v>92.8293685913086</v>
      </c>
      <c r="J1349" s="3">
        <v>0.0008977504912763834</v>
      </c>
    </row>
    <row r="1350">
      <c r="A1350" s="2">
        <v>93.427894592285156</v>
      </c>
      <c r="B1350" s="2">
        <v>0.84221529960632324</v>
      </c>
      <c r="E1350" s="2">
        <v>92.883476257324219</v>
      </c>
      <c r="F1350" s="2">
        <v>0.84220349788665771</v>
      </c>
      <c r="I1350" s="2">
        <v>92.883476257324219</v>
      </c>
      <c r="J1350" s="3">
        <v>0.00089631439186632633</v>
      </c>
    </row>
    <row r="1351">
      <c r="A1351" s="2">
        <v>93.512138366699219</v>
      </c>
      <c r="B1351" s="2">
        <v>0.84248906373977661</v>
      </c>
      <c r="E1351" s="2">
        <v>92.937583923339844</v>
      </c>
      <c r="F1351" s="2">
        <v>0.84225243330001831</v>
      </c>
      <c r="I1351" s="2">
        <v>92.937583923339844</v>
      </c>
      <c r="J1351" s="3">
        <v>0.00089486874639987946</v>
      </c>
    </row>
    <row r="1352">
      <c r="A1352" s="2">
        <v>93.5345687866211</v>
      </c>
      <c r="B1352" s="2">
        <v>0.8448716402053833</v>
      </c>
      <c r="E1352" s="2">
        <v>92.991691589355469</v>
      </c>
      <c r="F1352" s="2">
        <v>0.84230184555053711</v>
      </c>
      <c r="I1352" s="2">
        <v>92.991691589355469</v>
      </c>
      <c r="J1352" s="3">
        <v>0.00089341402053833008</v>
      </c>
    </row>
    <row r="1353">
      <c r="A1353" s="2">
        <v>93.620513916015625</v>
      </c>
      <c r="B1353" s="2">
        <v>0.842766284942627</v>
      </c>
      <c r="E1353" s="2">
        <v>93.0457992553711</v>
      </c>
      <c r="F1353" s="2">
        <v>0.84235173463821411</v>
      </c>
      <c r="I1353" s="2">
        <v>93.0457992553711</v>
      </c>
      <c r="J1353" s="3">
        <v>0.00089195062173530459</v>
      </c>
    </row>
    <row r="1354">
      <c r="A1354" s="2">
        <v>93.645256042480469</v>
      </c>
      <c r="B1354" s="2">
        <v>0.841017484664917</v>
      </c>
      <c r="E1354" s="2">
        <v>93.099906921386719</v>
      </c>
      <c r="F1354" s="2">
        <v>0.84240198135375977</v>
      </c>
      <c r="I1354" s="2">
        <v>93.099906921386719</v>
      </c>
      <c r="J1354" s="3">
        <v>0.00089047901565209031</v>
      </c>
    </row>
    <row r="1355">
      <c r="A1355" s="2">
        <v>93.7325439453125</v>
      </c>
      <c r="B1355" s="2">
        <v>0.8437875509262085</v>
      </c>
      <c r="E1355" s="2">
        <v>93.154014587402344</v>
      </c>
      <c r="F1355" s="2">
        <v>0.8424525260925293</v>
      </c>
      <c r="I1355" s="2">
        <v>93.154014587402344</v>
      </c>
      <c r="J1355" s="3">
        <v>0.00088899972615763545</v>
      </c>
    </row>
    <row r="1356">
      <c r="A1356" s="2">
        <v>93.756950378417969</v>
      </c>
      <c r="B1356" s="2">
        <v>0.84190547466278076</v>
      </c>
      <c r="E1356" s="2">
        <v>93.208122253417969</v>
      </c>
      <c r="F1356" s="2">
        <v>0.84250330924987793</v>
      </c>
      <c r="I1356" s="2">
        <v>93.208122253417969</v>
      </c>
      <c r="J1356" s="3">
        <v>0.00088751310249790549</v>
      </c>
    </row>
    <row r="1357">
      <c r="A1357" s="2">
        <v>93.8396224975586</v>
      </c>
      <c r="B1357" s="2">
        <v>0.84368163347244263</v>
      </c>
      <c r="E1357" s="2">
        <v>93.2622299194336</v>
      </c>
      <c r="F1357" s="2">
        <v>0.84255427122116089</v>
      </c>
      <c r="I1357" s="2">
        <v>93.2622299194336</v>
      </c>
      <c r="J1357" s="3">
        <v>0.00088601966854184866</v>
      </c>
    </row>
    <row r="1358">
      <c r="A1358" s="2">
        <v>93.863044738769531</v>
      </c>
      <c r="B1358" s="2">
        <v>0.843713641166687</v>
      </c>
      <c r="E1358" s="2">
        <v>93.316337585449219</v>
      </c>
      <c r="F1358" s="2">
        <v>0.84260541200637817</v>
      </c>
      <c r="I1358" s="2">
        <v>93.316337585449219</v>
      </c>
      <c r="J1358" s="3">
        <v>0.00088451988995075226</v>
      </c>
    </row>
    <row r="1359">
      <c r="A1359" s="2">
        <v>93.948593139648438</v>
      </c>
      <c r="B1359" s="2">
        <v>0.84266191720962524</v>
      </c>
      <c r="E1359" s="2">
        <v>93.370445251464844</v>
      </c>
      <c r="F1359" s="2">
        <v>0.84265661239624023</v>
      </c>
      <c r="I1359" s="2">
        <v>93.370445251464844</v>
      </c>
      <c r="J1359" s="3">
        <v>0.00088301417417824268</v>
      </c>
    </row>
    <row r="1360">
      <c r="A1360" s="2">
        <v>93.971885681152344</v>
      </c>
      <c r="B1360" s="2">
        <v>0.84319084882736206</v>
      </c>
      <c r="E1360" s="2">
        <v>93.424552917480469</v>
      </c>
      <c r="F1360" s="2">
        <v>0.84270793199539185</v>
      </c>
      <c r="I1360" s="2">
        <v>93.424552917480469</v>
      </c>
      <c r="J1360" s="3">
        <v>0.00088150292867794633</v>
      </c>
    </row>
    <row r="1361">
      <c r="A1361" s="2">
        <v>94.055206298828125</v>
      </c>
      <c r="B1361" s="2">
        <v>0.84340649843215942</v>
      </c>
      <c r="E1361" s="2">
        <v>93.4786605834961</v>
      </c>
      <c r="F1361" s="2">
        <v>0.84275931119918823</v>
      </c>
      <c r="I1361" s="2">
        <v>93.4786605834961</v>
      </c>
      <c r="J1361" s="3">
        <v>0.00087998673552647233</v>
      </c>
    </row>
    <row r="1362">
      <c r="A1362" s="2">
        <v>94.077308654785156</v>
      </c>
      <c r="B1362" s="2">
        <v>0.844406008720398</v>
      </c>
      <c r="E1362" s="2">
        <v>93.532768249511719</v>
      </c>
      <c r="F1362" s="2">
        <v>0.84281075000762939</v>
      </c>
      <c r="I1362" s="2">
        <v>93.532768249511719</v>
      </c>
      <c r="J1362" s="3">
        <v>0.00087846588576212525</v>
      </c>
    </row>
    <row r="1363">
      <c r="A1363" s="2">
        <v>94.159622192382813</v>
      </c>
      <c r="B1363" s="2">
        <v>0.844330906867981</v>
      </c>
      <c r="E1363" s="2">
        <v>93.586875915527344</v>
      </c>
      <c r="F1363" s="2">
        <v>0.84286218881607056</v>
      </c>
      <c r="I1363" s="2">
        <v>93.586875915527344</v>
      </c>
      <c r="J1363" s="3">
        <v>0.00087694090325385332</v>
      </c>
    </row>
    <row r="1364">
      <c r="A1364" s="2">
        <v>94.18133544921875</v>
      </c>
      <c r="B1364" s="2">
        <v>0.84250110387802124</v>
      </c>
      <c r="E1364" s="2">
        <v>93.640983581542969</v>
      </c>
      <c r="F1364" s="2">
        <v>0.84291362762451172</v>
      </c>
      <c r="I1364" s="2">
        <v>93.640983581542969</v>
      </c>
      <c r="J1364" s="3">
        <v>0.00087541219545528293</v>
      </c>
    </row>
    <row r="1365">
      <c r="A1365" s="2">
        <v>94.262435913085938</v>
      </c>
      <c r="B1365" s="2">
        <v>0.84312152862548828</v>
      </c>
      <c r="E1365" s="2">
        <v>93.6950912475586</v>
      </c>
      <c r="F1365" s="2">
        <v>0.84296506643295288</v>
      </c>
      <c r="I1365" s="2">
        <v>93.6950912475586</v>
      </c>
      <c r="J1365" s="3">
        <v>0.00087388016982004046</v>
      </c>
    </row>
    <row r="1366">
      <c r="A1366" s="2">
        <v>94.282608032226563</v>
      </c>
      <c r="B1366" s="2">
        <v>0.84523272514343262</v>
      </c>
      <c r="E1366" s="2">
        <v>93.749198913574219</v>
      </c>
      <c r="F1366" s="2">
        <v>0.84301644563674927</v>
      </c>
      <c r="I1366" s="2">
        <v>93.749198913574219</v>
      </c>
      <c r="J1366" s="3">
        <v>0.00087234517559409142</v>
      </c>
    </row>
    <row r="1367">
      <c r="A1367" s="2">
        <v>94.356430053710938</v>
      </c>
      <c r="B1367" s="2">
        <v>0.84159302711486816</v>
      </c>
      <c r="E1367" s="2">
        <v>93.803306579589844</v>
      </c>
      <c r="F1367" s="2">
        <v>0.84306788444519043</v>
      </c>
      <c r="I1367" s="2">
        <v>93.803306579589844</v>
      </c>
      <c r="J1367" s="3">
        <v>0.000870807736646384</v>
      </c>
    </row>
    <row r="1368">
      <c r="A1368" s="2">
        <v>94.376480102539063</v>
      </c>
      <c r="B1368" s="2">
        <v>0.84511584043502808</v>
      </c>
      <c r="E1368" s="2">
        <v>93.857414245605469</v>
      </c>
      <c r="F1368" s="2">
        <v>0.843119204044342</v>
      </c>
      <c r="I1368" s="2">
        <v>93.857414245605469</v>
      </c>
      <c r="J1368" s="3">
        <v>0.00086926808580756187</v>
      </c>
    </row>
    <row r="1369">
      <c r="A1369" s="2">
        <v>94.4498062133789</v>
      </c>
      <c r="B1369" s="2">
        <v>0.84199744462966919</v>
      </c>
      <c r="E1369" s="2">
        <v>93.9115219116211</v>
      </c>
      <c r="F1369" s="2">
        <v>0.84317052364349365</v>
      </c>
      <c r="I1369" s="2">
        <v>93.9115219116211</v>
      </c>
      <c r="J1369" s="3">
        <v>0.00086772674694657326</v>
      </c>
    </row>
    <row r="1370">
      <c r="A1370" s="2">
        <v>94.4684829711914</v>
      </c>
      <c r="B1370" s="2">
        <v>0.84415453672409058</v>
      </c>
      <c r="E1370" s="2">
        <v>93.965629577636719</v>
      </c>
      <c r="F1370" s="2">
        <v>0.84322178363800049</v>
      </c>
      <c r="I1370" s="2">
        <v>93.965629577636719</v>
      </c>
      <c r="J1370" s="3">
        <v>0.0008661839528940618</v>
      </c>
    </row>
    <row r="1371">
      <c r="A1371" s="2">
        <v>94.53424072265625</v>
      </c>
      <c r="B1371" s="2">
        <v>0.8445059061050415</v>
      </c>
      <c r="E1371" s="2">
        <v>94.019737243652344</v>
      </c>
      <c r="F1371" s="2">
        <v>0.84327298402786255</v>
      </c>
      <c r="I1371" s="2">
        <v>94.019737243652344</v>
      </c>
      <c r="J1371" s="3">
        <v>0.00086464016931131482</v>
      </c>
    </row>
    <row r="1372">
      <c r="A1372" s="2">
        <v>94.551727294921875</v>
      </c>
      <c r="B1372" s="2">
        <v>0.84154772758483887</v>
      </c>
      <c r="E1372" s="2">
        <v>94.073844909667969</v>
      </c>
      <c r="F1372" s="2">
        <v>0.84332412481307983</v>
      </c>
      <c r="I1372" s="2">
        <v>94.073844909667969</v>
      </c>
      <c r="J1372" s="3">
        <v>0.000863095629028976</v>
      </c>
    </row>
    <row r="1373">
      <c r="A1373" s="2">
        <v>94.614387512207031</v>
      </c>
      <c r="B1373" s="2">
        <v>0.84485691785812378</v>
      </c>
      <c r="E1373" s="2">
        <v>94.1279525756836</v>
      </c>
      <c r="F1373" s="2">
        <v>0.84337526559829712</v>
      </c>
      <c r="I1373" s="2">
        <v>94.1279525756836</v>
      </c>
      <c r="J1373" s="3">
        <v>0.00086155079770833254</v>
      </c>
    </row>
    <row r="1374">
      <c r="A1374" s="2">
        <v>94.630851745605469</v>
      </c>
      <c r="B1374" s="2">
        <v>0.84424984455108643</v>
      </c>
      <c r="E1374" s="2">
        <v>94.182060241699219</v>
      </c>
      <c r="F1374" s="2">
        <v>0.84342628717422485</v>
      </c>
      <c r="I1374" s="2">
        <v>94.182060241699219</v>
      </c>
      <c r="J1374" s="3">
        <v>0.00086000584997236729</v>
      </c>
    </row>
    <row r="1375">
      <c r="A1375" s="2">
        <v>94.69012451171875</v>
      </c>
      <c r="B1375" s="2">
        <v>0.842320442199707</v>
      </c>
      <c r="E1375" s="2">
        <v>94.236167907714844</v>
      </c>
      <c r="F1375" s="2">
        <v>0.84347724914550781</v>
      </c>
      <c r="I1375" s="2">
        <v>94.236167907714844</v>
      </c>
      <c r="J1375" s="3">
        <v>0.0008584611932747066</v>
      </c>
    </row>
    <row r="1376">
      <c r="A1376" s="2">
        <v>94.705390930175781</v>
      </c>
      <c r="B1376" s="2">
        <v>0.84359520673751831</v>
      </c>
      <c r="E1376" s="2">
        <v>94.290275573730469</v>
      </c>
      <c r="F1376" s="2">
        <v>0.843528151512146</v>
      </c>
      <c r="I1376" s="2">
        <v>94.290275573730469</v>
      </c>
      <c r="J1376" s="3">
        <v>0.00085691706044599414</v>
      </c>
    </row>
    <row r="1377">
      <c r="A1377" s="2">
        <v>94.75823974609375</v>
      </c>
      <c r="B1377" s="2">
        <v>0.84409511089324951</v>
      </c>
      <c r="E1377" s="2">
        <v>94.3443832397461</v>
      </c>
      <c r="F1377" s="2">
        <v>0.8435789942741394</v>
      </c>
      <c r="I1377" s="2">
        <v>94.3443832397461</v>
      </c>
      <c r="J1377" s="3">
        <v>0.00085537380073219538</v>
      </c>
    </row>
    <row r="1378">
      <c r="A1378" s="2">
        <v>94.771560668945313</v>
      </c>
      <c r="B1378" s="2">
        <v>0.84354501962661743</v>
      </c>
      <c r="E1378" s="2">
        <v>94.398490905761719</v>
      </c>
      <c r="F1378" s="2">
        <v>0.84362971782684326</v>
      </c>
      <c r="I1378" s="2">
        <v>94.398490905761719</v>
      </c>
      <c r="J1378" s="3">
        <v>0.00085383158875629306</v>
      </c>
    </row>
    <row r="1379">
      <c r="A1379" s="2">
        <v>94.8171615600586</v>
      </c>
      <c r="B1379" s="2">
        <v>0.84330016374588013</v>
      </c>
      <c r="E1379" s="2">
        <v>94.452598571777344</v>
      </c>
      <c r="F1379" s="2">
        <v>0.84368044137954712</v>
      </c>
      <c r="I1379" s="2">
        <v>94.452598571777344</v>
      </c>
      <c r="J1379" s="3">
        <v>0.00085229065734893084</v>
      </c>
    </row>
    <row r="1380">
      <c r="A1380" s="2">
        <v>94.828422546386719</v>
      </c>
      <c r="B1380" s="2">
        <v>0.84309929609298706</v>
      </c>
      <c r="E1380" s="2">
        <v>94.506706237792969</v>
      </c>
      <c r="F1380" s="2">
        <v>0.84373098611831665</v>
      </c>
      <c r="I1380" s="2">
        <v>94.506706237792969</v>
      </c>
      <c r="J1380" s="3">
        <v>0.00085075129754841328</v>
      </c>
    </row>
    <row r="1381">
      <c r="A1381" s="2">
        <v>94.869155883789063</v>
      </c>
      <c r="B1381" s="2">
        <v>0.84375154972076416</v>
      </c>
      <c r="E1381" s="2">
        <v>94.5608139038086</v>
      </c>
      <c r="F1381" s="2">
        <v>0.84378153085708618</v>
      </c>
      <c r="I1381" s="2">
        <v>94.5608139038086</v>
      </c>
      <c r="J1381" s="3">
        <v>0.000849213742185384</v>
      </c>
    </row>
    <row r="1382">
      <c r="A1382" s="2">
        <v>94.879432678222656</v>
      </c>
      <c r="B1382" s="2">
        <v>0.844861626625061</v>
      </c>
      <c r="E1382" s="2">
        <v>94.614921569824219</v>
      </c>
      <c r="F1382" s="2">
        <v>0.84383201599121094</v>
      </c>
      <c r="I1382" s="2">
        <v>94.614921569824219</v>
      </c>
      <c r="J1382" s="3">
        <v>0.00084767810767516494</v>
      </c>
    </row>
    <row r="1383">
      <c r="A1383" s="2">
        <v>94.914016723632813</v>
      </c>
      <c r="B1383" s="2">
        <v>0.84544354677200317</v>
      </c>
      <c r="E1383" s="2">
        <v>94.669029235839844</v>
      </c>
      <c r="F1383" s="2">
        <v>0.84388238191604614</v>
      </c>
      <c r="I1383" s="2">
        <v>94.669029235839844</v>
      </c>
      <c r="J1383" s="3">
        <v>0.00084614462684839964</v>
      </c>
    </row>
    <row r="1384">
      <c r="A1384" s="2">
        <v>94.922714233398438</v>
      </c>
      <c r="B1384" s="2">
        <v>0.84401249885559082</v>
      </c>
      <c r="E1384" s="2">
        <v>94.723136901855469</v>
      </c>
      <c r="F1384" s="2">
        <v>0.84393268823623657</v>
      </c>
      <c r="I1384" s="2">
        <v>94.723136901855469</v>
      </c>
      <c r="J1384" s="3">
        <v>0.00084461341612041</v>
      </c>
    </row>
    <row r="1385">
      <c r="A1385" s="2">
        <v>94.9489974975586</v>
      </c>
      <c r="B1385" s="2">
        <v>0.84434884786605835</v>
      </c>
      <c r="E1385" s="2">
        <v>94.7772445678711</v>
      </c>
      <c r="F1385" s="2">
        <v>0.843982994556427</v>
      </c>
      <c r="I1385" s="2">
        <v>94.7772445678711</v>
      </c>
      <c r="J1385" s="3">
        <v>0.00084308459190651774</v>
      </c>
    </row>
    <row r="1386">
      <c r="A1386" s="2">
        <v>94.954803466796875</v>
      </c>
      <c r="B1386" s="2">
        <v>0.84631949663162231</v>
      </c>
      <c r="E1386" s="2">
        <v>94.831352233886719</v>
      </c>
      <c r="F1386" s="2">
        <v>0.84403324127197266</v>
      </c>
      <c r="I1386" s="2">
        <v>94.831352233886719</v>
      </c>
      <c r="J1386" s="3">
        <v>0.00084155838703736663</v>
      </c>
    </row>
    <row r="1387">
      <c r="A1387" s="2">
        <v>94.975555419921875</v>
      </c>
      <c r="B1387" s="2">
        <v>0.84532749652862549</v>
      </c>
      <c r="E1387" s="2">
        <v>94.885459899902344</v>
      </c>
      <c r="F1387" s="2">
        <v>0.84408342838287354</v>
      </c>
      <c r="I1387" s="2">
        <v>94.885459899902344</v>
      </c>
      <c r="J1387" s="3">
        <v>0.00084003480151295662</v>
      </c>
    </row>
    <row r="1388">
      <c r="A1388" s="2">
        <v>94.980484008789063</v>
      </c>
      <c r="B1388" s="2">
        <v>0.84229350090026855</v>
      </c>
      <c r="E1388" s="2">
        <v>94.939567565917969</v>
      </c>
      <c r="F1388" s="2">
        <v>0.84413361549377441</v>
      </c>
      <c r="I1388" s="2">
        <v>94.939567565917969</v>
      </c>
      <c r="J1388" s="3">
        <v>0.00083851395174860954</v>
      </c>
    </row>
    <row r="1389">
      <c r="A1389" s="2">
        <v>94.9936752319336</v>
      </c>
      <c r="B1389" s="2">
        <v>0.84577417373657227</v>
      </c>
      <c r="E1389" s="2">
        <v>94.9936752319336</v>
      </c>
      <c r="F1389" s="2">
        <v>0.84418374300003052</v>
      </c>
      <c r="I1389" s="2">
        <v>94.9936752319336</v>
      </c>
      <c r="J1389" s="3">
        <v>0.0008369958377443254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14</v>
      </c>
      <c r="E1" s="0" t="s">
        <v>15</v>
      </c>
      <c r="I1" s="0" t="s">
        <v>16</v>
      </c>
    </row>
    <row r="2">
      <c r="A2" s="0" t="s">
        <v>17</v>
      </c>
      <c r="B2" s="0" t="s">
        <v>19</v>
      </c>
      <c r="E2" s="0" t="s">
        <v>17</v>
      </c>
      <c r="F2" s="0" t="s">
        <v>19</v>
      </c>
      <c r="I2" s="0" t="s">
        <v>17</v>
      </c>
      <c r="J2" s="0" t="s">
        <v>19</v>
      </c>
    </row>
    <row r="3">
      <c r="A3" s="2">
        <v>20.000532150268555</v>
      </c>
      <c r="B3" s="4">
        <v>4739.69873046875</v>
      </c>
      <c r="E3" s="2">
        <v>20.000532150268555</v>
      </c>
      <c r="F3" s="4">
        <v>4744.64306640625</v>
      </c>
      <c r="I3" s="2">
        <v>20.000532150268555</v>
      </c>
      <c r="J3" s="5">
        <v>-63.157192230224609</v>
      </c>
    </row>
    <row r="4">
      <c r="A4" s="2">
        <v>20.000656127929688</v>
      </c>
      <c r="B4" s="4">
        <v>4739.00341796875</v>
      </c>
      <c r="E4" s="2">
        <v>20.05463981628418</v>
      </c>
      <c r="F4" s="4">
        <v>4741.353515625</v>
      </c>
      <c r="I4" s="2">
        <v>20.05463981628418</v>
      </c>
      <c r="J4" s="5">
        <v>-63.185214996337891</v>
      </c>
    </row>
    <row r="5">
      <c r="A5" s="2">
        <v>20.004341125488281</v>
      </c>
      <c r="B5" s="4">
        <v>4742.26708984375</v>
      </c>
      <c r="E5" s="2">
        <v>20.108747482299805</v>
      </c>
      <c r="F5" s="4">
        <v>4738.05224609375</v>
      </c>
      <c r="I5" s="2">
        <v>20.108747482299805</v>
      </c>
      <c r="J5" s="5">
        <v>-63.213016510009766</v>
      </c>
    </row>
    <row r="6">
      <c r="A6" s="2">
        <v>20.006677627563477</v>
      </c>
      <c r="B6" s="4">
        <v>4761.73388671875</v>
      </c>
      <c r="E6" s="2">
        <v>20.16285514831543</v>
      </c>
      <c r="F6" s="4">
        <v>4734.73828125</v>
      </c>
      <c r="I6" s="2">
        <v>20.16285514831543</v>
      </c>
      <c r="J6" s="5">
        <v>-63.240585327148438</v>
      </c>
    </row>
    <row r="7">
      <c r="A7" s="2">
        <v>20.018732070922852</v>
      </c>
      <c r="B7" s="4">
        <v>4741.6552734375</v>
      </c>
      <c r="E7" s="2">
        <v>20.216962814331055</v>
      </c>
      <c r="F7" s="4">
        <v>4731.4111328125</v>
      </c>
      <c r="I7" s="2">
        <v>20.216962814331055</v>
      </c>
      <c r="J7" s="5">
        <v>-63.267921447753906</v>
      </c>
    </row>
    <row r="8">
      <c r="A8" s="2">
        <v>20.023441314697266</v>
      </c>
      <c r="B8" s="4">
        <v>4742.88525390625</v>
      </c>
      <c r="E8" s="2">
        <v>20.27107048034668</v>
      </c>
      <c r="F8" s="4">
        <v>4728.06982421875</v>
      </c>
      <c r="I8" s="2">
        <v>20.27107048034668</v>
      </c>
      <c r="J8" s="5">
        <v>-63.295017242431641</v>
      </c>
    </row>
    <row r="9">
      <c r="A9" s="2">
        <v>20.045707702636719</v>
      </c>
      <c r="B9" s="4">
        <v>4747.56201171875</v>
      </c>
      <c r="E9" s="2">
        <v>20.325178146362305</v>
      </c>
      <c r="F9" s="4">
        <v>4724.71533203125</v>
      </c>
      <c r="I9" s="2">
        <v>20.325178146362305</v>
      </c>
      <c r="J9" s="5">
        <v>-63.321868896484375</v>
      </c>
    </row>
    <row r="10">
      <c r="A10" s="2">
        <v>20.052186965942383</v>
      </c>
      <c r="B10" s="4">
        <v>4747.83935546875</v>
      </c>
      <c r="E10" s="2">
        <v>20.37928581237793</v>
      </c>
      <c r="F10" s="4">
        <v>4721.3486328125</v>
      </c>
      <c r="I10" s="2">
        <v>20.37928581237793</v>
      </c>
      <c r="J10" s="5">
        <v>-63.348480224609375</v>
      </c>
    </row>
    <row r="11">
      <c r="A11" s="2">
        <v>20.078834533691406</v>
      </c>
      <c r="B11" s="4">
        <v>4730.90625</v>
      </c>
      <c r="E11" s="2">
        <v>20.433393478393555</v>
      </c>
      <c r="F11" s="4">
        <v>4717.9716796875</v>
      </c>
      <c r="I11" s="2">
        <v>20.433393478393555</v>
      </c>
      <c r="J11" s="5">
        <v>-63.374847412109375</v>
      </c>
    </row>
    <row r="12">
      <c r="A12" s="2">
        <v>20.087579727172852</v>
      </c>
      <c r="B12" s="4">
        <v>4742.958984375</v>
      </c>
      <c r="E12" s="2">
        <v>20.48750114440918</v>
      </c>
      <c r="F12" s="4">
        <v>4714.5869140625</v>
      </c>
      <c r="I12" s="2">
        <v>20.48750114440918</v>
      </c>
      <c r="J12" s="5">
        <v>-63.400970458984375</v>
      </c>
    </row>
    <row r="13">
      <c r="A13" s="2">
        <v>20.122739791870117</v>
      </c>
      <c r="B13" s="4">
        <v>4734.59228515625</v>
      </c>
      <c r="E13" s="2">
        <v>20.541608810424805</v>
      </c>
      <c r="F13" s="4">
        <v>4711.197265625</v>
      </c>
      <c r="I13" s="2">
        <v>20.541608810424805</v>
      </c>
      <c r="J13" s="5">
        <v>-63.426849365234375</v>
      </c>
    </row>
    <row r="14">
      <c r="A14" s="2">
        <v>20.132551193237305</v>
      </c>
      <c r="B14" s="4">
        <v>4736.7607421875</v>
      </c>
      <c r="E14" s="2">
        <v>20.59571647644043</v>
      </c>
      <c r="F14" s="4">
        <v>4707.8056640625</v>
      </c>
      <c r="I14" s="2">
        <v>20.59571647644043</v>
      </c>
      <c r="J14" s="5">
        <v>-63.452487945556641</v>
      </c>
    </row>
    <row r="15">
      <c r="A15" s="2">
        <v>20.172195434570313</v>
      </c>
      <c r="B15" s="4">
        <v>4727.89599609375</v>
      </c>
      <c r="E15" s="2">
        <v>20.649824142456055</v>
      </c>
      <c r="F15" s="4">
        <v>4704.41552734375</v>
      </c>
      <c r="I15" s="2">
        <v>20.649824142456055</v>
      </c>
      <c r="J15" s="5">
        <v>-63.4778938293457</v>
      </c>
    </row>
    <row r="16">
      <c r="A16" s="2">
        <v>20.184194564819336</v>
      </c>
      <c r="B16" s="4">
        <v>4726.44482421875</v>
      </c>
      <c r="E16" s="2">
        <v>20.70393180847168</v>
      </c>
      <c r="F16" s="4">
        <v>4701.02978515625</v>
      </c>
      <c r="I16" s="2">
        <v>20.70393180847168</v>
      </c>
      <c r="J16" s="5">
        <v>-63.503067016601563</v>
      </c>
    </row>
    <row r="17">
      <c r="A17" s="2">
        <v>20.231380462646484</v>
      </c>
      <c r="B17" s="4">
        <v>4718.77490234375</v>
      </c>
      <c r="E17" s="2">
        <v>20.758039474487305</v>
      </c>
      <c r="F17" s="4">
        <v>4697.65185546875</v>
      </c>
      <c r="I17" s="2">
        <v>20.758039474487305</v>
      </c>
      <c r="J17" s="5">
        <v>-63.528018951416016</v>
      </c>
    </row>
    <row r="18">
      <c r="A18" s="2">
        <v>20.244672775268555</v>
      </c>
      <c r="B18" s="4">
        <v>4726.08935546875</v>
      </c>
      <c r="E18" s="2">
        <v>20.81214714050293</v>
      </c>
      <c r="F18" s="4">
        <v>4694.28466796875</v>
      </c>
      <c r="I18" s="2">
        <v>20.81214714050293</v>
      </c>
      <c r="J18" s="5">
        <v>-63.552761077880859</v>
      </c>
    </row>
    <row r="19">
      <c r="A19" s="2">
        <v>20.297672271728516</v>
      </c>
      <c r="B19" s="4">
        <v>4723.3193359375</v>
      </c>
      <c r="E19" s="2">
        <v>20.866254806518555</v>
      </c>
      <c r="F19" s="4">
        <v>4690.92822265625</v>
      </c>
      <c r="I19" s="2">
        <v>20.866254806518555</v>
      </c>
      <c r="J19" s="5">
        <v>-63.577297210693359</v>
      </c>
    </row>
    <row r="20">
      <c r="A20" s="2">
        <v>20.312572479248047</v>
      </c>
      <c r="B20" s="4">
        <v>4729.271484375</v>
      </c>
      <c r="E20" s="2">
        <v>20.920360565185547</v>
      </c>
      <c r="F20" s="4">
        <v>4687.56201171875</v>
      </c>
      <c r="I20" s="2">
        <v>20.920360565185547</v>
      </c>
      <c r="J20" s="5">
        <v>-63.601642608642578</v>
      </c>
    </row>
    <row r="21">
      <c r="A21" s="2">
        <v>20.370319366455078</v>
      </c>
      <c r="B21" s="4">
        <v>4716.36279296875</v>
      </c>
      <c r="E21" s="2">
        <v>20.974468231201172</v>
      </c>
      <c r="F21" s="4">
        <v>4684.1240234375</v>
      </c>
      <c r="I21" s="2">
        <v>20.974468231201172</v>
      </c>
      <c r="J21" s="5">
        <v>-63.625812530517578</v>
      </c>
    </row>
    <row r="22">
      <c r="A22" s="2">
        <v>20.386806488037109</v>
      </c>
      <c r="B22" s="4">
        <v>4718.12939453125</v>
      </c>
      <c r="E22" s="2">
        <v>21.028575897216797</v>
      </c>
      <c r="F22" s="4">
        <v>4680.6748046875</v>
      </c>
      <c r="I22" s="2">
        <v>21.028575897216797</v>
      </c>
      <c r="J22" s="5">
        <v>-63.649829864501953</v>
      </c>
    </row>
    <row r="23">
      <c r="A23" s="2">
        <v>20.449180603027344</v>
      </c>
      <c r="B23" s="4">
        <v>4719.14892578125</v>
      </c>
      <c r="E23" s="2">
        <v>21.082683563232422</v>
      </c>
      <c r="F23" s="4">
        <v>4677.1953125</v>
      </c>
      <c r="I23" s="2">
        <v>21.082683563232422</v>
      </c>
      <c r="J23" s="5">
        <v>-63.6737060546875</v>
      </c>
    </row>
    <row r="24">
      <c r="A24" s="2">
        <v>20.466516494750977</v>
      </c>
      <c r="B24" s="4">
        <v>4716.427734375</v>
      </c>
      <c r="E24" s="2">
        <v>21.136791229248047</v>
      </c>
      <c r="F24" s="4">
        <v>4673.67724609375</v>
      </c>
      <c r="I24" s="2">
        <v>21.136791229248047</v>
      </c>
      <c r="J24" s="5">
        <v>-63.697463989257813</v>
      </c>
    </row>
    <row r="25">
      <c r="A25" s="2">
        <v>20.536701202392578</v>
      </c>
      <c r="B25" s="4">
        <v>4723.43701171875</v>
      </c>
      <c r="E25" s="2">
        <v>21.190898895263672</v>
      </c>
      <c r="F25" s="4">
        <v>4670.12255859375</v>
      </c>
      <c r="I25" s="2">
        <v>21.190898895263672</v>
      </c>
      <c r="J25" s="5">
        <v>-63.72113037109375</v>
      </c>
    </row>
    <row r="26">
      <c r="A26" s="2">
        <v>20.55558967590332</v>
      </c>
      <c r="B26" s="4">
        <v>4721.30810546875</v>
      </c>
      <c r="E26" s="2">
        <v>21.245006561279297</v>
      </c>
      <c r="F26" s="4">
        <v>4666.5439453125</v>
      </c>
      <c r="I26" s="2">
        <v>21.245006561279297</v>
      </c>
      <c r="J26" s="5">
        <v>-63.744720458984375</v>
      </c>
    </row>
    <row r="27">
      <c r="A27" s="2">
        <v>20.626422882080078</v>
      </c>
      <c r="B27" s="4">
        <v>4713.162109375</v>
      </c>
      <c r="E27" s="2">
        <v>21.299114227294922</v>
      </c>
      <c r="F27" s="4">
        <v>4662.95458984375</v>
      </c>
      <c r="I27" s="2">
        <v>21.299114227294922</v>
      </c>
      <c r="J27" s="5">
        <v>-63.768264770507813</v>
      </c>
    </row>
    <row r="28">
      <c r="A28" s="2">
        <v>20.646518707275391</v>
      </c>
      <c r="B28" s="4">
        <v>4700.7939453125</v>
      </c>
      <c r="E28" s="2">
        <v>21.353221893310547</v>
      </c>
      <c r="F28" s="4">
        <v>4659.36474609375</v>
      </c>
      <c r="I28" s="2">
        <v>21.353221893310547</v>
      </c>
      <c r="J28" s="5">
        <v>-63.791782379150391</v>
      </c>
    </row>
    <row r="29">
      <c r="A29" s="2">
        <v>20.721506118774414</v>
      </c>
      <c r="B29" s="4">
        <v>4706.25146484375</v>
      </c>
      <c r="E29" s="2">
        <v>21.407329559326172</v>
      </c>
      <c r="F29" s="4">
        <v>4655.783203125</v>
      </c>
      <c r="I29" s="2">
        <v>21.407329559326172</v>
      </c>
      <c r="J29" s="5">
        <v>-63.8152961730957</v>
      </c>
    </row>
    <row r="30">
      <c r="A30" s="2">
        <v>20.742057800292969</v>
      </c>
      <c r="B30" s="4">
        <v>4699.41357421875</v>
      </c>
      <c r="E30" s="2">
        <v>21.461437225341797</v>
      </c>
      <c r="F30" s="4">
        <v>4652.21826171875</v>
      </c>
      <c r="I30" s="2">
        <v>21.461437225341797</v>
      </c>
      <c r="J30" s="5">
        <v>-63.838825225830078</v>
      </c>
    </row>
    <row r="31">
      <c r="A31" s="2">
        <v>20.823009490966797</v>
      </c>
      <c r="B31" s="4">
        <v>4707.43798828125</v>
      </c>
      <c r="E31" s="2">
        <v>21.515544891357422</v>
      </c>
      <c r="F31" s="4">
        <v>4648.673828125</v>
      </c>
      <c r="I31" s="2">
        <v>21.515544891357422</v>
      </c>
      <c r="J31" s="5">
        <v>-63.862380981445313</v>
      </c>
    </row>
    <row r="32">
      <c r="A32" s="2">
        <v>20.845069885253906</v>
      </c>
      <c r="B32" s="4">
        <v>4689.6611328125</v>
      </c>
      <c r="E32" s="2">
        <v>21.569652557373047</v>
      </c>
      <c r="F32" s="4">
        <v>4645.1494140625</v>
      </c>
      <c r="I32" s="2">
        <v>21.569652557373047</v>
      </c>
      <c r="J32" s="5">
        <v>-63.885971069335938</v>
      </c>
    </row>
    <row r="33">
      <c r="A33" s="2">
        <v>20.927070617675781</v>
      </c>
      <c r="B33" s="4">
        <v>4684.55224609375</v>
      </c>
      <c r="E33" s="2">
        <v>21.623760223388672</v>
      </c>
      <c r="F33" s="4">
        <v>4641.6484375</v>
      </c>
      <c r="I33" s="2">
        <v>21.623760223388672</v>
      </c>
      <c r="J33" s="5">
        <v>-63.909599304199219</v>
      </c>
    </row>
    <row r="34">
      <c r="A34" s="2">
        <v>20.948925018310547</v>
      </c>
      <c r="B34" s="4">
        <v>4687.96044921875</v>
      </c>
      <c r="E34" s="2">
        <v>21.677867889404297</v>
      </c>
      <c r="F34" s="4">
        <v>4638.17626953125</v>
      </c>
      <c r="I34" s="2">
        <v>21.677867889404297</v>
      </c>
      <c r="J34" s="5">
        <v>-63.933269500732422</v>
      </c>
    </row>
    <row r="35">
      <c r="A35" s="2">
        <v>21.03162956237793</v>
      </c>
      <c r="B35" s="4">
        <v>4677.18212890625</v>
      </c>
      <c r="E35" s="2">
        <v>21.731975555419922</v>
      </c>
      <c r="F35" s="4">
        <v>4634.734375</v>
      </c>
      <c r="I35" s="2">
        <v>21.731975555419922</v>
      </c>
      <c r="J35" s="5">
        <v>-63.956974029541016</v>
      </c>
    </row>
    <row r="36">
      <c r="A36" s="2">
        <v>21.05372428894043</v>
      </c>
      <c r="B36" s="4">
        <v>4672.42431640625</v>
      </c>
      <c r="E36" s="2">
        <v>21.786083221435547</v>
      </c>
      <c r="F36" s="4">
        <v>4631.31787109375</v>
      </c>
      <c r="I36" s="2">
        <v>21.786083221435547</v>
      </c>
      <c r="J36" s="5">
        <v>-63.980705261230469</v>
      </c>
    </row>
    <row r="37">
      <c r="A37" s="2">
        <v>21.140331268310547</v>
      </c>
      <c r="B37" s="4">
        <v>4673.3740234375</v>
      </c>
      <c r="E37" s="2">
        <v>21.840190887451172</v>
      </c>
      <c r="F37" s="4">
        <v>4627.91650390625</v>
      </c>
      <c r="I37" s="2">
        <v>21.840190887451172</v>
      </c>
      <c r="J37" s="5">
        <v>-64.004447937011719</v>
      </c>
    </row>
    <row r="38">
      <c r="A38" s="2">
        <v>21.16352653503418</v>
      </c>
      <c r="B38" s="4">
        <v>4668.15673828125</v>
      </c>
      <c r="E38" s="2">
        <v>21.894298553466797</v>
      </c>
      <c r="F38" s="4">
        <v>4624.5244140625</v>
      </c>
      <c r="I38" s="2">
        <v>21.894298553466797</v>
      </c>
      <c r="J38" s="5">
        <v>-64.028182983398438</v>
      </c>
    </row>
    <row r="39">
      <c r="A39" s="2">
        <v>21.249719619750977</v>
      </c>
      <c r="B39" s="4">
        <v>4671.4287109375</v>
      </c>
      <c r="E39" s="2">
        <v>21.948406219482422</v>
      </c>
      <c r="F39" s="4">
        <v>4621.1396484375</v>
      </c>
      <c r="I39" s="2">
        <v>21.948406219482422</v>
      </c>
      <c r="J39" s="5">
        <v>-64.0519027709961</v>
      </c>
    </row>
    <row r="40">
      <c r="A40" s="2">
        <v>21.272645950317383</v>
      </c>
      <c r="B40" s="4">
        <v>4657.22412109375</v>
      </c>
      <c r="E40" s="2">
        <v>22.002513885498047</v>
      </c>
      <c r="F40" s="4">
        <v>4617.76171875</v>
      </c>
      <c r="I40" s="2">
        <v>22.002513885498047</v>
      </c>
      <c r="J40" s="5">
        <v>-64.075569152832031</v>
      </c>
    </row>
    <row r="41">
      <c r="A41" s="2">
        <v>21.357629776000977</v>
      </c>
      <c r="B41" s="4">
        <v>4651.650390625</v>
      </c>
      <c r="E41" s="2">
        <v>22.056621551513672</v>
      </c>
      <c r="F41" s="4">
        <v>4614.38671875</v>
      </c>
      <c r="I41" s="2">
        <v>22.056621551513672</v>
      </c>
      <c r="J41" s="5">
        <v>-64.099174499511719</v>
      </c>
    </row>
    <row r="42">
      <c r="A42" s="2">
        <v>21.380941390991211</v>
      </c>
      <c r="B42" s="4">
        <v>4649.3046875</v>
      </c>
      <c r="E42" s="2">
        <v>22.110729217529297</v>
      </c>
      <c r="F42" s="4">
        <v>4611.00732421875</v>
      </c>
      <c r="I42" s="2">
        <v>22.110729217529297</v>
      </c>
      <c r="J42" s="5">
        <v>-64.122695922851563</v>
      </c>
    </row>
    <row r="43">
      <c r="A43" s="2">
        <v>21.469890594482422</v>
      </c>
      <c r="B43" s="4">
        <v>4650.14501953125</v>
      </c>
      <c r="E43" s="2">
        <v>22.164836883544922</v>
      </c>
      <c r="F43" s="4">
        <v>4607.60205078125</v>
      </c>
      <c r="I43" s="2">
        <v>22.164836883544922</v>
      </c>
      <c r="J43" s="5">
        <v>-64.146087646484375</v>
      </c>
    </row>
    <row r="44">
      <c r="A44" s="2">
        <v>21.493654251098633</v>
      </c>
      <c r="B44" s="4">
        <v>4655.00927734375</v>
      </c>
      <c r="E44" s="2">
        <v>22.218944549560547</v>
      </c>
      <c r="F44" s="4">
        <v>4604.1494140625</v>
      </c>
      <c r="I44" s="2">
        <v>22.218944549560547</v>
      </c>
      <c r="J44" s="5">
        <v>-64.169326782226563</v>
      </c>
    </row>
    <row r="45">
      <c r="A45" s="2">
        <v>21.578100204467773</v>
      </c>
      <c r="B45" s="4">
        <v>4641.4033203125</v>
      </c>
      <c r="E45" s="2">
        <v>22.273052215576172</v>
      </c>
      <c r="F45" s="4">
        <v>4600.63671875</v>
      </c>
      <c r="I45" s="2">
        <v>22.273052215576172</v>
      </c>
      <c r="J45" s="5">
        <v>-64.19232177734375</v>
      </c>
    </row>
    <row r="46">
      <c r="A46" s="2">
        <v>21.601041793823242</v>
      </c>
      <c r="B46" s="4">
        <v>4641.49365234375</v>
      </c>
      <c r="E46" s="2">
        <v>22.327159881591797</v>
      </c>
      <c r="F46" s="4">
        <v>4597.07177734375</v>
      </c>
      <c r="I46" s="2">
        <v>22.327159881591797</v>
      </c>
      <c r="J46" s="5">
        <v>-64.2149658203125</v>
      </c>
    </row>
    <row r="47">
      <c r="A47" s="2">
        <v>21.68690299987793</v>
      </c>
      <c r="B47" s="4">
        <v>4647.2646484375</v>
      </c>
      <c r="E47" s="2">
        <v>22.381267547607422</v>
      </c>
      <c r="F47" s="4">
        <v>4593.47998046875</v>
      </c>
      <c r="I47" s="2">
        <v>22.381267547607422</v>
      </c>
      <c r="J47" s="5">
        <v>-64.237068176269531</v>
      </c>
    </row>
    <row r="48">
      <c r="A48" s="2">
        <v>21.712356567382813</v>
      </c>
      <c r="B48" s="4">
        <v>4648.75927734375</v>
      </c>
      <c r="E48" s="2">
        <v>22.435375213623047</v>
      </c>
      <c r="F48" s="4">
        <v>4589.88916015625</v>
      </c>
      <c r="I48" s="2">
        <v>22.435375213623047</v>
      </c>
      <c r="J48" s="5">
        <v>-64.258346557617188</v>
      </c>
    </row>
    <row r="49">
      <c r="A49" s="2">
        <v>21.797557830810547</v>
      </c>
      <c r="B49" s="4">
        <v>4637.4404296875</v>
      </c>
      <c r="E49" s="2">
        <v>22.489482879638672</v>
      </c>
      <c r="F49" s="4">
        <v>4586.32568359375</v>
      </c>
      <c r="I49" s="2">
        <v>22.489482879638672</v>
      </c>
      <c r="J49" s="5">
        <v>-64.278373718261719</v>
      </c>
    </row>
    <row r="50">
      <c r="A50" s="2">
        <v>21.820817947387695</v>
      </c>
      <c r="B50" s="4">
        <v>4628.111328125</v>
      </c>
      <c r="E50" s="2">
        <v>22.543590545654297</v>
      </c>
      <c r="F50" s="4">
        <v>4582.80419921875</v>
      </c>
      <c r="I50" s="2">
        <v>22.543590545654297</v>
      </c>
      <c r="J50" s="5">
        <v>-64.296585083007813</v>
      </c>
    </row>
    <row r="51">
      <c r="A51" s="2">
        <v>21.90440559387207</v>
      </c>
      <c r="B51" s="4">
        <v>4617.99462890625</v>
      </c>
      <c r="E51" s="2">
        <v>22.597698211669922</v>
      </c>
      <c r="F51" s="4">
        <v>4579.330078125</v>
      </c>
      <c r="I51" s="2">
        <v>22.597698211669922</v>
      </c>
      <c r="J51" s="5">
        <v>-64.312324523925781</v>
      </c>
    </row>
    <row r="52">
      <c r="A52" s="2">
        <v>21.927370071411133</v>
      </c>
      <c r="B52" s="4">
        <v>4619.1083984375</v>
      </c>
      <c r="E52" s="2">
        <v>22.651803970336914</v>
      </c>
      <c r="F52" s="4">
        <v>4575.89892578125</v>
      </c>
      <c r="I52" s="2">
        <v>22.651803970336914</v>
      </c>
      <c r="J52" s="5">
        <v>-64.313369750976563</v>
      </c>
    </row>
    <row r="53">
      <c r="A53" s="2">
        <v>22.016357421875</v>
      </c>
      <c r="B53" s="4">
        <v>4616.54248046875</v>
      </c>
      <c r="E53" s="2">
        <v>22.705911636352539</v>
      </c>
      <c r="F53" s="4">
        <v>4572.49853515625</v>
      </c>
      <c r="I53" s="2">
        <v>22.705911636352539</v>
      </c>
      <c r="J53" s="5">
        <v>-64.31121826171875</v>
      </c>
    </row>
    <row r="54">
      <c r="A54" s="2">
        <v>22.039983749389648</v>
      </c>
      <c r="B54" s="4">
        <v>4606.3203125</v>
      </c>
      <c r="E54" s="2">
        <v>22.760019302368164</v>
      </c>
      <c r="F54" s="4">
        <v>4569.1083984375</v>
      </c>
      <c r="I54" s="2">
        <v>22.760019302368164</v>
      </c>
      <c r="J54" s="5">
        <v>-64.305793762207031</v>
      </c>
    </row>
    <row r="55">
      <c r="A55" s="2">
        <v>22.126764297485352</v>
      </c>
      <c r="B55" s="4">
        <v>4618.5986328125</v>
      </c>
      <c r="E55" s="2">
        <v>22.814126968383789</v>
      </c>
      <c r="F55" s="4">
        <v>4565.70947265625</v>
      </c>
      <c r="I55" s="2">
        <v>22.814126968383789</v>
      </c>
      <c r="J55" s="5">
        <v>-64.297073364257813</v>
      </c>
    </row>
    <row r="56">
      <c r="A56" s="2">
        <v>22.149215698242188</v>
      </c>
      <c r="B56" s="4">
        <v>4603.9814453125</v>
      </c>
      <c r="E56" s="2">
        <v>22.868234634399414</v>
      </c>
      <c r="F56" s="4">
        <v>4562.29150390625</v>
      </c>
      <c r="I56" s="2">
        <v>22.868234634399414</v>
      </c>
      <c r="J56" s="5">
        <v>-64.285072326660156</v>
      </c>
    </row>
    <row r="57">
      <c r="A57" s="2">
        <v>22.235977172851563</v>
      </c>
      <c r="B57" s="4">
        <v>4607.61669921875</v>
      </c>
      <c r="E57" s="2">
        <v>22.922342300415039</v>
      </c>
      <c r="F57" s="4">
        <v>4558.8515625</v>
      </c>
      <c r="I57" s="2">
        <v>22.922342300415039</v>
      </c>
      <c r="J57" s="5">
        <v>-64.269844055175781</v>
      </c>
    </row>
    <row r="58">
      <c r="A58" s="2">
        <v>22.259403228759766</v>
      </c>
      <c r="B58" s="4">
        <v>4592.24365234375</v>
      </c>
      <c r="E58" s="2">
        <v>22.976449966430664</v>
      </c>
      <c r="F58" s="4">
        <v>4555.3876953125</v>
      </c>
      <c r="I58" s="2">
        <v>22.976449966430664</v>
      </c>
      <c r="J58" s="5">
        <v>-64.251457214355469</v>
      </c>
    </row>
    <row r="59">
      <c r="A59" s="2">
        <v>22.34466552734375</v>
      </c>
      <c r="B59" s="4">
        <v>4597.94287109375</v>
      </c>
      <c r="E59" s="2">
        <v>23.030557632446289</v>
      </c>
      <c r="F59" s="4">
        <v>4551.904296875</v>
      </c>
      <c r="I59" s="2">
        <v>23.030557632446289</v>
      </c>
      <c r="J59" s="5">
        <v>-64.230033874511719</v>
      </c>
    </row>
    <row r="60">
      <c r="A60" s="2">
        <v>22.367942810058594</v>
      </c>
      <c r="B60" s="4">
        <v>4595.84765625</v>
      </c>
      <c r="E60" s="2">
        <v>23.084665298461914</v>
      </c>
      <c r="F60" s="4">
        <v>4548.4033203125</v>
      </c>
      <c r="I60" s="2">
        <v>23.084665298461914</v>
      </c>
      <c r="J60" s="5">
        <v>-64.205696105957031</v>
      </c>
    </row>
    <row r="61">
      <c r="A61" s="2">
        <v>22.455314636230469</v>
      </c>
      <c r="B61" s="4">
        <v>4584.97314453125</v>
      </c>
      <c r="E61" s="2">
        <v>23.138772964477539</v>
      </c>
      <c r="F61" s="4">
        <v>4544.88037109375</v>
      </c>
      <c r="I61" s="2">
        <v>23.138772964477539</v>
      </c>
      <c r="J61" s="5">
        <v>-64.178627014160156</v>
      </c>
    </row>
    <row r="62">
      <c r="A62" s="2">
        <v>22.479379653930664</v>
      </c>
      <c r="B62" s="4">
        <v>4592.0078125</v>
      </c>
      <c r="E62" s="2">
        <v>23.192880630493164</v>
      </c>
      <c r="F62" s="4">
        <v>4541.33154296875</v>
      </c>
      <c r="I62" s="2">
        <v>23.192880630493164</v>
      </c>
      <c r="J62" s="5">
        <v>-64.149002075195313</v>
      </c>
    </row>
    <row r="63">
      <c r="A63" s="2">
        <v>22.561960220336914</v>
      </c>
      <c r="B63" s="4">
        <v>4573.5244140625</v>
      </c>
      <c r="E63" s="2">
        <v>23.246988296508789</v>
      </c>
      <c r="F63" s="4">
        <v>4537.76318359375</v>
      </c>
      <c r="I63" s="2">
        <v>23.246988296508789</v>
      </c>
      <c r="J63" s="5">
        <v>-64.117050170898438</v>
      </c>
    </row>
    <row r="64">
      <c r="A64" s="2">
        <v>22.584884643554688</v>
      </c>
      <c r="B64" s="4">
        <v>4584.82421875</v>
      </c>
      <c r="E64" s="2">
        <v>23.301095962524414</v>
      </c>
      <c r="F64" s="4">
        <v>4534.1884765625</v>
      </c>
      <c r="I64" s="2">
        <v>23.301095962524414</v>
      </c>
      <c r="J64" s="5">
        <v>-64.082992553710938</v>
      </c>
    </row>
    <row r="65">
      <c r="A65" s="2">
        <v>22.672508239746094</v>
      </c>
      <c r="B65" s="4">
        <v>4575.42626953125</v>
      </c>
      <c r="E65" s="2">
        <v>23.355203628540039</v>
      </c>
      <c r="F65" s="4">
        <v>4530.61669921875</v>
      </c>
      <c r="I65" s="2">
        <v>23.355203628540039</v>
      </c>
      <c r="J65" s="5">
        <v>-64.047042846679688</v>
      </c>
    </row>
    <row r="66">
      <c r="A66" s="2">
        <v>22.695215225219727</v>
      </c>
      <c r="B66" s="4">
        <v>4576.919921875</v>
      </c>
      <c r="E66" s="2">
        <v>23.409311294555664</v>
      </c>
      <c r="F66" s="4">
        <v>4527.0498046875</v>
      </c>
      <c r="I66" s="2">
        <v>23.409311294555664</v>
      </c>
      <c r="J66" s="5">
        <v>-64.009414672851563</v>
      </c>
    </row>
    <row r="67">
      <c r="A67" s="2">
        <v>22.781972885131836</v>
      </c>
      <c r="B67" s="4">
        <v>4565.07666015625</v>
      </c>
      <c r="E67" s="2">
        <v>23.463418960571289</v>
      </c>
      <c r="F67" s="4">
        <v>4523.49365234375</v>
      </c>
      <c r="I67" s="2">
        <v>23.463418960571289</v>
      </c>
      <c r="J67" s="5">
        <v>-63.970291137695313</v>
      </c>
    </row>
    <row r="68">
      <c r="A68" s="2">
        <v>22.805194854736328</v>
      </c>
      <c r="B68" s="4">
        <v>4572.39697265625</v>
      </c>
      <c r="E68" s="2">
        <v>23.517526626586914</v>
      </c>
      <c r="F68" s="4">
        <v>4519.95458984375</v>
      </c>
      <c r="I68" s="2">
        <v>23.517526626586914</v>
      </c>
      <c r="J68" s="5">
        <v>-63.929840087890625</v>
      </c>
    </row>
    <row r="69">
      <c r="A69" s="2">
        <v>22.891645431518555</v>
      </c>
      <c r="B69" s="4">
        <v>4568.0234375</v>
      </c>
      <c r="E69" s="2">
        <v>23.571634292602539</v>
      </c>
      <c r="F69" s="4">
        <v>4516.4404296875</v>
      </c>
      <c r="I69" s="2">
        <v>23.571634292602539</v>
      </c>
      <c r="J69" s="5">
        <v>-63.888221740722656</v>
      </c>
    </row>
    <row r="70">
      <c r="A70" s="2">
        <v>22.914297103881836</v>
      </c>
      <c r="B70" s="4">
        <v>4558.689453125</v>
      </c>
      <c r="E70" s="2">
        <v>23.625741958618164</v>
      </c>
      <c r="F70" s="4">
        <v>4512.9521484375</v>
      </c>
      <c r="I70" s="2">
        <v>23.625741958618164</v>
      </c>
      <c r="J70" s="5">
        <v>-63.845588684082031</v>
      </c>
    </row>
    <row r="71">
      <c r="A71" s="2">
        <v>23.002164840698242</v>
      </c>
      <c r="B71" s="4">
        <v>4558.2890625</v>
      </c>
      <c r="E71" s="2">
        <v>23.679849624633789</v>
      </c>
      <c r="F71" s="4">
        <v>4509.48779296875</v>
      </c>
      <c r="I71" s="2">
        <v>23.679849624633789</v>
      </c>
      <c r="J71" s="5">
        <v>-63.802085876464844</v>
      </c>
    </row>
    <row r="72">
      <c r="A72" s="2">
        <v>23.02580451965332</v>
      </c>
      <c r="B72" s="4">
        <v>4536.4365234375</v>
      </c>
      <c r="E72" s="2">
        <v>23.733957290649414</v>
      </c>
      <c r="F72" s="4">
        <v>4506.04443359375</v>
      </c>
      <c r="I72" s="2">
        <v>23.733957290649414</v>
      </c>
      <c r="J72" s="5">
        <v>-63.757869720458984</v>
      </c>
    </row>
    <row r="73">
      <c r="A73" s="2">
        <v>23.110771179199219</v>
      </c>
      <c r="B73" s="4">
        <v>4543.2802734375</v>
      </c>
      <c r="E73" s="2">
        <v>23.788064956665039</v>
      </c>
      <c r="F73" s="4">
        <v>4502.61474609375</v>
      </c>
      <c r="I73" s="2">
        <v>23.788064956665039</v>
      </c>
      <c r="J73" s="5">
        <v>-63.713077545166016</v>
      </c>
    </row>
    <row r="74">
      <c r="A74" s="2">
        <v>23.133102416992188</v>
      </c>
      <c r="B74" s="4">
        <v>4538.095703125</v>
      </c>
      <c r="E74" s="2">
        <v>23.842172622680664</v>
      </c>
      <c r="F74" s="4">
        <v>4499.1875</v>
      </c>
      <c r="I74" s="2">
        <v>23.842172622680664</v>
      </c>
      <c r="J74" s="5">
        <v>-63.667823791503906</v>
      </c>
    </row>
    <row r="75">
      <c r="A75" s="2">
        <v>23.220338821411133</v>
      </c>
      <c r="B75" s="4">
        <v>4540.98291015625</v>
      </c>
      <c r="E75" s="2">
        <v>23.896280288696289</v>
      </c>
      <c r="F75" s="4">
        <v>4495.75830078125</v>
      </c>
      <c r="I75" s="2">
        <v>23.896280288696289</v>
      </c>
      <c r="J75" s="5">
        <v>-63.622177124023438</v>
      </c>
    </row>
    <row r="76">
      <c r="A76" s="2">
        <v>23.244440078735352</v>
      </c>
      <c r="B76" s="4">
        <v>4546.2822265625</v>
      </c>
      <c r="E76" s="2">
        <v>23.950387954711914</v>
      </c>
      <c r="F76" s="4">
        <v>4492.32421875</v>
      </c>
      <c r="I76" s="2">
        <v>23.950387954711914</v>
      </c>
      <c r="J76" s="5">
        <v>-63.576187133789063</v>
      </c>
    </row>
    <row r="77">
      <c r="A77" s="2">
        <v>23.331821441650391</v>
      </c>
      <c r="B77" s="4">
        <v>4534.86669921875</v>
      </c>
      <c r="E77" s="2">
        <v>24.004495620727539</v>
      </c>
      <c r="F77" s="4">
        <v>4488.88623046875</v>
      </c>
      <c r="I77" s="2">
        <v>24.004495620727539</v>
      </c>
      <c r="J77" s="5">
        <v>-63.529891967773438</v>
      </c>
    </row>
    <row r="78">
      <c r="A78" s="2">
        <v>23.354528427124023</v>
      </c>
      <c r="B78" s="4">
        <v>4538.5302734375</v>
      </c>
      <c r="E78" s="2">
        <v>24.058603286743164</v>
      </c>
      <c r="F78" s="4">
        <v>4485.44775390625</v>
      </c>
      <c r="I78" s="2">
        <v>24.058603286743164</v>
      </c>
      <c r="J78" s="5">
        <v>-63.483345031738281</v>
      </c>
    </row>
    <row r="79">
      <c r="A79" s="2">
        <v>23.438833236694336</v>
      </c>
      <c r="B79" s="4">
        <v>4521.64697265625</v>
      </c>
      <c r="E79" s="2">
        <v>24.112710952758789</v>
      </c>
      <c r="F79" s="4">
        <v>4482.0068359375</v>
      </c>
      <c r="I79" s="2">
        <v>24.112710952758789</v>
      </c>
      <c r="J79" s="5">
        <v>-63.436599731445313</v>
      </c>
    </row>
    <row r="80">
      <c r="A80" s="2">
        <v>23.462196350097656</v>
      </c>
      <c r="B80" s="4">
        <v>4521.5244140625</v>
      </c>
      <c r="E80" s="2">
        <v>24.166818618774414</v>
      </c>
      <c r="F80" s="4">
        <v>4478.55712890625</v>
      </c>
      <c r="I80" s="2">
        <v>24.166818618774414</v>
      </c>
      <c r="J80" s="5">
        <v>-63.389739990234375</v>
      </c>
    </row>
    <row r="81">
      <c r="A81" s="2">
        <v>23.549301147460938</v>
      </c>
      <c r="B81" s="4">
        <v>4518.2412109375</v>
      </c>
      <c r="E81" s="2">
        <v>24.220926284790039</v>
      </c>
      <c r="F81" s="4">
        <v>4475.09228515625</v>
      </c>
      <c r="I81" s="2">
        <v>24.220926284790039</v>
      </c>
      <c r="J81" s="5">
        <v>-63.342845916748047</v>
      </c>
    </row>
    <row r="82">
      <c r="A82" s="2">
        <v>23.572397232055664</v>
      </c>
      <c r="B82" s="4">
        <v>4522.73583984375</v>
      </c>
      <c r="E82" s="2">
        <v>24.275033950805664</v>
      </c>
      <c r="F82" s="4">
        <v>4471.60205078125</v>
      </c>
      <c r="I82" s="2">
        <v>24.275033950805664</v>
      </c>
      <c r="J82" s="5">
        <v>-63.295982360839844</v>
      </c>
    </row>
    <row r="83">
      <c r="A83" s="2">
        <v>23.657646179199219</v>
      </c>
      <c r="B83" s="4">
        <v>4503.68505859375</v>
      </c>
      <c r="E83" s="2">
        <v>24.329141616821289</v>
      </c>
      <c r="F83" s="4">
        <v>4468.0810546875</v>
      </c>
      <c r="I83" s="2">
        <v>24.329141616821289</v>
      </c>
      <c r="J83" s="5">
        <v>-63.249187469482422</v>
      </c>
    </row>
    <row r="84">
      <c r="A84" s="2">
        <v>23.680688858032227</v>
      </c>
      <c r="B84" s="4">
        <v>4502.6435546875</v>
      </c>
      <c r="E84" s="2">
        <v>24.383247375488281</v>
      </c>
      <c r="F84" s="4">
        <v>4464.53369140625</v>
      </c>
      <c r="I84" s="2">
        <v>24.383247375488281</v>
      </c>
      <c r="J84" s="5">
        <v>-63.202510833740234</v>
      </c>
    </row>
    <row r="85">
      <c r="A85" s="2">
        <v>23.7691707611084</v>
      </c>
      <c r="B85" s="4">
        <v>4500.04296875</v>
      </c>
      <c r="E85" s="2">
        <v>24.437355041503906</v>
      </c>
      <c r="F85" s="4">
        <v>4460.9765625</v>
      </c>
      <c r="I85" s="2">
        <v>24.437355041503906</v>
      </c>
      <c r="J85" s="5">
        <v>-63.156013488769531</v>
      </c>
    </row>
    <row r="86">
      <c r="A86" s="2">
        <v>23.792606353759766</v>
      </c>
      <c r="B86" s="4">
        <v>4504.2255859375</v>
      </c>
      <c r="E86" s="2">
        <v>24.491462707519531</v>
      </c>
      <c r="F86" s="4">
        <v>4457.4296875</v>
      </c>
      <c r="I86" s="2">
        <v>24.491462707519531</v>
      </c>
      <c r="J86" s="5">
        <v>-63.109779357910156</v>
      </c>
    </row>
    <row r="87">
      <c r="A87" s="2">
        <v>23.877405166625977</v>
      </c>
      <c r="B87" s="4">
        <v>4497.40283203125</v>
      </c>
      <c r="E87" s="2">
        <v>24.545570373535156</v>
      </c>
      <c r="F87" s="4">
        <v>4453.9091796875</v>
      </c>
      <c r="I87" s="2">
        <v>24.545570373535156</v>
      </c>
      <c r="J87" s="5">
        <v>-63.063907623291016</v>
      </c>
    </row>
    <row r="88">
      <c r="A88" s="2">
        <v>23.90107536315918</v>
      </c>
      <c r="B88" s="4">
        <v>4501.92626953125</v>
      </c>
      <c r="E88" s="2">
        <v>24.599678039550781</v>
      </c>
      <c r="F88" s="4">
        <v>4450.41943359375</v>
      </c>
      <c r="I88" s="2">
        <v>24.599678039550781</v>
      </c>
      <c r="J88" s="5">
        <v>-63.018497467041016</v>
      </c>
    </row>
    <row r="89">
      <c r="A89" s="2">
        <v>23.986513137817383</v>
      </c>
      <c r="B89" s="4">
        <v>4491.77392578125</v>
      </c>
      <c r="E89" s="2">
        <v>24.653785705566406</v>
      </c>
      <c r="F89" s="4">
        <v>4446.96533203125</v>
      </c>
      <c r="I89" s="2">
        <v>24.653785705566406</v>
      </c>
      <c r="J89" s="5">
        <v>-62.973663330078125</v>
      </c>
    </row>
    <row r="90">
      <c r="A90" s="2">
        <v>24.01104736328125</v>
      </c>
      <c r="B90" s="4">
        <v>4480.44873046875</v>
      </c>
      <c r="E90" s="2">
        <v>24.707893371582031</v>
      </c>
      <c r="F90" s="4">
        <v>4443.5517578125</v>
      </c>
      <c r="I90" s="2">
        <v>24.707893371582031</v>
      </c>
      <c r="J90" s="5">
        <v>-62.929527282714844</v>
      </c>
    </row>
    <row r="91">
      <c r="A91" s="2">
        <v>24.097188949584961</v>
      </c>
      <c r="B91" s="4">
        <v>4473.162109375</v>
      </c>
      <c r="E91" s="2">
        <v>24.762001037597656</v>
      </c>
      <c r="F91" s="4">
        <v>4440.17626953125</v>
      </c>
      <c r="I91" s="2">
        <v>24.762001037597656</v>
      </c>
      <c r="J91" s="5">
        <v>-62.886203765869141</v>
      </c>
    </row>
    <row r="92">
      <c r="A92" s="2">
        <v>24.119977951049805</v>
      </c>
      <c r="B92" s="4">
        <v>4489.0146484375</v>
      </c>
      <c r="E92" s="2">
        <v>24.816108703613281</v>
      </c>
      <c r="F92" s="4">
        <v>4436.8349609375</v>
      </c>
      <c r="I92" s="2">
        <v>24.816108703613281</v>
      </c>
      <c r="J92" s="5">
        <v>-62.843795776367188</v>
      </c>
    </row>
    <row r="93">
      <c r="A93" s="2">
        <v>24.203601837158203</v>
      </c>
      <c r="B93" s="4">
        <v>4476.65234375</v>
      </c>
      <c r="E93" s="2">
        <v>24.870216369628906</v>
      </c>
      <c r="F93" s="4">
        <v>4433.52294921875</v>
      </c>
      <c r="I93" s="2">
        <v>24.870216369628906</v>
      </c>
      <c r="J93" s="5">
        <v>-62.802391052246094</v>
      </c>
    </row>
    <row r="94">
      <c r="A94" s="2">
        <v>24.226861953735352</v>
      </c>
      <c r="B94" s="4">
        <v>4471.97998046875</v>
      </c>
      <c r="E94" s="2">
        <v>24.924324035644531</v>
      </c>
      <c r="F94" s="4">
        <v>4430.2275390625</v>
      </c>
      <c r="I94" s="2">
        <v>24.924324035644531</v>
      </c>
      <c r="J94" s="5">
        <v>-62.762092590332031</v>
      </c>
    </row>
    <row r="95">
      <c r="A95" s="2">
        <v>24.31452751159668</v>
      </c>
      <c r="B95" s="4">
        <v>4459.73046875</v>
      </c>
      <c r="E95" s="2">
        <v>24.978431701660156</v>
      </c>
      <c r="F95" s="4">
        <v>4426.9384765625</v>
      </c>
      <c r="I95" s="2">
        <v>24.978431701660156</v>
      </c>
      <c r="J95" s="5">
        <v>-62.723003387451172</v>
      </c>
    </row>
    <row r="96">
      <c r="A96" s="2">
        <v>24.337560653686523</v>
      </c>
      <c r="B96" s="4">
        <v>4474.94140625</v>
      </c>
      <c r="E96" s="2">
        <v>25.032539367675781</v>
      </c>
      <c r="F96" s="4">
        <v>4423.65185546875</v>
      </c>
      <c r="I96" s="2">
        <v>25.032539367675781</v>
      </c>
      <c r="J96" s="5">
        <v>-62.68524169921875</v>
      </c>
    </row>
    <row r="97">
      <c r="A97" s="2">
        <v>24.424850463867188</v>
      </c>
      <c r="B97" s="4">
        <v>4462.154296875</v>
      </c>
      <c r="E97" s="2">
        <v>25.086647033691406</v>
      </c>
      <c r="F97" s="4">
        <v>4420.36865234375</v>
      </c>
      <c r="I97" s="2">
        <v>25.086647033691406</v>
      </c>
      <c r="J97" s="5">
        <v>-62.648933410644531</v>
      </c>
    </row>
    <row r="98">
      <c r="A98" s="2">
        <v>24.447912216186523</v>
      </c>
      <c r="B98" s="4">
        <v>4460.37744140625</v>
      </c>
      <c r="E98" s="2">
        <v>25.140754699707031</v>
      </c>
      <c r="F98" s="4">
        <v>4417.08203125</v>
      </c>
      <c r="I98" s="2">
        <v>25.140754699707031</v>
      </c>
      <c r="J98" s="5">
        <v>-62.614219665527344</v>
      </c>
    </row>
    <row r="99">
      <c r="A99" s="2">
        <v>24.534212112426758</v>
      </c>
      <c r="B99" s="4">
        <v>4457.732421875</v>
      </c>
      <c r="E99" s="2">
        <v>25.194862365722656</v>
      </c>
      <c r="F99" s="4">
        <v>4413.7861328125</v>
      </c>
      <c r="I99" s="2">
        <v>25.194862365722656</v>
      </c>
      <c r="J99" s="5">
        <v>-62.581272125244141</v>
      </c>
    </row>
    <row r="100">
      <c r="A100" s="2">
        <v>24.556962966918945</v>
      </c>
      <c r="B100" s="4">
        <v>4457.1787109375</v>
      </c>
      <c r="E100" s="2">
        <v>25.248970031738281</v>
      </c>
      <c r="F100" s="4">
        <v>4410.47900390625</v>
      </c>
      <c r="I100" s="2">
        <v>25.248970031738281</v>
      </c>
      <c r="J100" s="5">
        <v>-62.550300598144531</v>
      </c>
    </row>
    <row r="101">
      <c r="A101" s="2">
        <v>24.6422176361084</v>
      </c>
      <c r="B101" s="4">
        <v>4454.40380859375</v>
      </c>
      <c r="E101" s="2">
        <v>25.303077697753906</v>
      </c>
      <c r="F101" s="4">
        <v>4407.16357421875</v>
      </c>
      <c r="I101" s="2">
        <v>25.303077697753906</v>
      </c>
      <c r="J101" s="5">
        <v>-62.521560668945313</v>
      </c>
    </row>
    <row r="102">
      <c r="A102" s="2">
        <v>24.66618537902832</v>
      </c>
      <c r="B102" s="4">
        <v>4438.5068359375</v>
      </c>
      <c r="E102" s="2">
        <v>25.357185363769531</v>
      </c>
      <c r="F102" s="4">
        <v>4403.85205078125</v>
      </c>
      <c r="I102" s="2">
        <v>25.357185363769531</v>
      </c>
      <c r="J102" s="5">
        <v>-62.495296478271484</v>
      </c>
    </row>
    <row r="103">
      <c r="A103" s="2">
        <v>24.754121780395508</v>
      </c>
      <c r="B103" s="4">
        <v>4454.814453125</v>
      </c>
      <c r="E103" s="2">
        <v>25.411293029785156</v>
      </c>
      <c r="F103" s="4">
        <v>4400.5595703125</v>
      </c>
      <c r="I103" s="2">
        <v>25.411293029785156</v>
      </c>
      <c r="J103" s="5">
        <v>-62.471748352050781</v>
      </c>
    </row>
    <row r="104">
      <c r="A104" s="2">
        <v>24.777200698852539</v>
      </c>
      <c r="B104" s="4">
        <v>4439.38134765625</v>
      </c>
      <c r="E104" s="2">
        <v>25.465400695800781</v>
      </c>
      <c r="F104" s="4">
        <v>4397.29931640625</v>
      </c>
      <c r="I104" s="2">
        <v>25.465400695800781</v>
      </c>
      <c r="J104" s="5">
        <v>-62.451107025146484</v>
      </c>
    </row>
    <row r="105">
      <c r="A105" s="2">
        <v>24.863506317138672</v>
      </c>
      <c r="B105" s="4">
        <v>4433.2294921875</v>
      </c>
      <c r="E105" s="2">
        <v>25.519508361816406</v>
      </c>
      <c r="F105" s="4">
        <v>4394.07275390625</v>
      </c>
      <c r="I105" s="2">
        <v>25.519508361816406</v>
      </c>
      <c r="J105" s="5">
        <v>-62.433540344238281</v>
      </c>
    </row>
    <row r="106">
      <c r="A106" s="2">
        <v>24.887277603149414</v>
      </c>
      <c r="B106" s="4">
        <v>4431.033203125</v>
      </c>
      <c r="E106" s="2">
        <v>25.573616027832031</v>
      </c>
      <c r="F106" s="4">
        <v>4390.873046875</v>
      </c>
      <c r="I106" s="2">
        <v>25.573616027832031</v>
      </c>
      <c r="J106" s="5">
        <v>-62.419181823730469</v>
      </c>
    </row>
    <row r="107">
      <c r="A107" s="2">
        <v>24.97169303894043</v>
      </c>
      <c r="B107" s="4">
        <v>4415.9912109375</v>
      </c>
      <c r="E107" s="2">
        <v>25.627723693847656</v>
      </c>
      <c r="F107" s="4">
        <v>4387.6875</v>
      </c>
      <c r="I107" s="2">
        <v>25.627723693847656</v>
      </c>
      <c r="J107" s="5">
        <v>-62.408130645751953</v>
      </c>
    </row>
    <row r="108">
      <c r="A108" s="2">
        <v>24.995147705078125</v>
      </c>
      <c r="B108" s="4">
        <v>4409.8720703125</v>
      </c>
      <c r="E108" s="2">
        <v>25.681831359863281</v>
      </c>
      <c r="F108" s="4">
        <v>4384.4990234375</v>
      </c>
      <c r="I108" s="2">
        <v>25.681831359863281</v>
      </c>
      <c r="J108" s="5">
        <v>-62.400493621826172</v>
      </c>
    </row>
    <row r="109">
      <c r="A109" s="2">
        <v>25.080198287963867</v>
      </c>
      <c r="B109" s="4">
        <v>4418.70166015625</v>
      </c>
      <c r="E109" s="2">
        <v>25.735939025878906</v>
      </c>
      <c r="F109" s="4">
        <v>4381.28564453125</v>
      </c>
      <c r="I109" s="2">
        <v>25.735939025878906</v>
      </c>
      <c r="J109" s="5">
        <v>-62.396324157714844</v>
      </c>
    </row>
    <row r="110">
      <c r="A110" s="2">
        <v>25.105316162109375</v>
      </c>
      <c r="B110" s="4">
        <v>4415.85693359375</v>
      </c>
      <c r="E110" s="2">
        <v>25.790046691894531</v>
      </c>
      <c r="F110" s="4">
        <v>4378.0224609375</v>
      </c>
      <c r="I110" s="2">
        <v>25.790046691894531</v>
      </c>
      <c r="J110" s="5">
        <v>-62.395622253417969</v>
      </c>
    </row>
    <row r="111">
      <c r="A111" s="2">
        <v>25.190439224243164</v>
      </c>
      <c r="B111" s="4">
        <v>4407.8251953125</v>
      </c>
      <c r="E111" s="2">
        <v>25.844154357910156</v>
      </c>
      <c r="F111" s="4">
        <v>4374.69189453125</v>
      </c>
      <c r="I111" s="2">
        <v>25.844154357910156</v>
      </c>
      <c r="J111" s="5">
        <v>-62.398353576660156</v>
      </c>
    </row>
    <row r="112">
      <c r="A112" s="2">
        <v>25.216196060180664</v>
      </c>
      <c r="B112" s="4">
        <v>4408.86328125</v>
      </c>
      <c r="E112" s="2">
        <v>25.898262023925781</v>
      </c>
      <c r="F112" s="4">
        <v>4371.29150390625</v>
      </c>
      <c r="I112" s="2">
        <v>25.898262023925781</v>
      </c>
      <c r="J112" s="5">
        <v>-62.404422760009766</v>
      </c>
    </row>
    <row r="113">
      <c r="A113" s="2">
        <v>25.299394607543945</v>
      </c>
      <c r="B113" s="4">
        <v>4415.26953125</v>
      </c>
      <c r="E113" s="2">
        <v>25.952369689941406</v>
      </c>
      <c r="F113" s="4">
        <v>4367.833984375</v>
      </c>
      <c r="I113" s="2">
        <v>25.952369689941406</v>
      </c>
      <c r="J113" s="5">
        <v>-62.413681030273438</v>
      </c>
    </row>
    <row r="114">
      <c r="A114" s="2">
        <v>25.322771072387695</v>
      </c>
      <c r="B114" s="4">
        <v>4405.9501953125</v>
      </c>
      <c r="E114" s="2">
        <v>26.006477355957031</v>
      </c>
      <c r="F114" s="4">
        <v>4364.34619140625</v>
      </c>
      <c r="I114" s="2">
        <v>26.006477355957031</v>
      </c>
      <c r="J114" s="5">
        <v>-62.425945281982422</v>
      </c>
    </row>
    <row r="115">
      <c r="A115" s="2">
        <v>25.408975601196289</v>
      </c>
      <c r="B115" s="4">
        <v>4410.59619140625</v>
      </c>
      <c r="E115" s="2">
        <v>26.060585021972656</v>
      </c>
      <c r="F115" s="4">
        <v>4360.8515625</v>
      </c>
      <c r="I115" s="2">
        <v>26.060585021972656</v>
      </c>
      <c r="J115" s="5">
        <v>-62.441005706787109</v>
      </c>
    </row>
    <row r="116">
      <c r="A116" s="2">
        <v>25.434333801269531</v>
      </c>
      <c r="B116" s="4">
        <v>4392.9677734375</v>
      </c>
      <c r="E116" s="2">
        <v>26.114690780639648</v>
      </c>
      <c r="F116" s="4">
        <v>4357.3671875</v>
      </c>
      <c r="I116" s="2">
        <v>26.114690780639648</v>
      </c>
      <c r="J116" s="5">
        <v>-62.4586181640625</v>
      </c>
    </row>
    <row r="117">
      <c r="A117" s="2">
        <v>25.519430160522461</v>
      </c>
      <c r="B117" s="4">
        <v>4393.18798828125</v>
      </c>
      <c r="E117" s="2">
        <v>26.168798446655273</v>
      </c>
      <c r="F117" s="4">
        <v>4353.90283203125</v>
      </c>
      <c r="I117" s="2">
        <v>26.168798446655273</v>
      </c>
      <c r="J117" s="5">
        <v>-62.478496551513672</v>
      </c>
    </row>
    <row r="118">
      <c r="A118" s="2">
        <v>25.542720794677734</v>
      </c>
      <c r="B118" s="4">
        <v>4397.5751953125</v>
      </c>
      <c r="E118" s="2">
        <v>26.2229061126709</v>
      </c>
      <c r="F118" s="4">
        <v>4350.46240234375</v>
      </c>
      <c r="I118" s="2">
        <v>26.2229061126709</v>
      </c>
      <c r="J118" s="5">
        <v>-62.500301361083984</v>
      </c>
    </row>
    <row r="119">
      <c r="A119" s="2">
        <v>25.62861442565918</v>
      </c>
      <c r="B119" s="4">
        <v>4384.703125</v>
      </c>
      <c r="E119" s="2">
        <v>26.277013778686523</v>
      </c>
      <c r="F119" s="4">
        <v>4347.0419921875</v>
      </c>
      <c r="I119" s="2">
        <v>26.277013778686523</v>
      </c>
      <c r="J119" s="5">
        <v>-62.523654937744141</v>
      </c>
    </row>
    <row r="120">
      <c r="A120" s="2">
        <v>25.652753829956055</v>
      </c>
      <c r="B120" s="4">
        <v>4391.57421875</v>
      </c>
      <c r="E120" s="2">
        <v>26.331121444702148</v>
      </c>
      <c r="F120" s="4">
        <v>4343.63720703125</v>
      </c>
      <c r="I120" s="2">
        <v>26.331121444702148</v>
      </c>
      <c r="J120" s="5">
        <v>-62.548160552978516</v>
      </c>
    </row>
    <row r="121">
      <c r="A121" s="2">
        <v>25.737545013427734</v>
      </c>
      <c r="B121" s="4">
        <v>4392.79248046875</v>
      </c>
      <c r="E121" s="2">
        <v>26.385229110717773</v>
      </c>
      <c r="F121" s="4">
        <v>4340.2431640625</v>
      </c>
      <c r="I121" s="2">
        <v>26.385229110717773</v>
      </c>
      <c r="J121" s="5">
        <v>-62.573394775390625</v>
      </c>
    </row>
    <row r="122">
      <c r="A122" s="2">
        <v>25.761655807495117</v>
      </c>
      <c r="B122" s="4">
        <v>4376.13037109375</v>
      </c>
      <c r="E122" s="2">
        <v>26.4393367767334</v>
      </c>
      <c r="F122" s="4">
        <v>4336.8564453125</v>
      </c>
      <c r="I122" s="2">
        <v>26.4393367767334</v>
      </c>
      <c r="J122" s="5">
        <v>-62.598934173583984</v>
      </c>
    </row>
    <row r="123">
      <c r="A123" s="2">
        <v>25.848714828491211</v>
      </c>
      <c r="B123" s="4">
        <v>4377.76123046875</v>
      </c>
      <c r="E123" s="2">
        <v>26.493444442749023</v>
      </c>
      <c r="F123" s="4">
        <v>4333.48046875</v>
      </c>
      <c r="I123" s="2">
        <v>26.493444442749023</v>
      </c>
      <c r="J123" s="5">
        <v>-62.624340057373047</v>
      </c>
    </row>
    <row r="124">
      <c r="A124" s="2">
        <v>25.871204376220703</v>
      </c>
      <c r="B124" s="4">
        <v>4365.3046875</v>
      </c>
      <c r="E124" s="2">
        <v>26.547552108764648</v>
      </c>
      <c r="F124" s="4">
        <v>4330.1171875</v>
      </c>
      <c r="I124" s="2">
        <v>26.547552108764648</v>
      </c>
      <c r="J124" s="5">
        <v>-62.649124145507813</v>
      </c>
    </row>
    <row r="125">
      <c r="A125" s="2">
        <v>25.95741081237793</v>
      </c>
      <c r="B125" s="4">
        <v>4374.0927734375</v>
      </c>
      <c r="E125" s="2">
        <v>26.601659774780273</v>
      </c>
      <c r="F125" s="4">
        <v>4326.7724609375</v>
      </c>
      <c r="I125" s="2">
        <v>26.601659774780273</v>
      </c>
      <c r="J125" s="5">
        <v>-62.672752380371094</v>
      </c>
    </row>
    <row r="126">
      <c r="A126" s="2">
        <v>25.980434417724609</v>
      </c>
      <c r="B126" s="4">
        <v>4356.650390625</v>
      </c>
      <c r="E126" s="2">
        <v>26.6557674407959</v>
      </c>
      <c r="F126" s="4">
        <v>4323.447265625</v>
      </c>
      <c r="I126" s="2">
        <v>26.6557674407959</v>
      </c>
      <c r="J126" s="5">
        <v>-62.694652557373047</v>
      </c>
    </row>
    <row r="127">
      <c r="A127" s="2">
        <v>26.066261291503906</v>
      </c>
      <c r="B127" s="4">
        <v>4360.126953125</v>
      </c>
      <c r="E127" s="2">
        <v>26.709875106811523</v>
      </c>
      <c r="F127" s="4">
        <v>4320.1396484375</v>
      </c>
      <c r="I127" s="2">
        <v>26.709875106811523</v>
      </c>
      <c r="J127" s="5">
        <v>-62.714218139648438</v>
      </c>
    </row>
    <row r="128">
      <c r="A128" s="2">
        <v>26.08930778503418</v>
      </c>
      <c r="B128" s="4">
        <v>4347.1220703125</v>
      </c>
      <c r="E128" s="2">
        <v>26.763982772827148</v>
      </c>
      <c r="F128" s="4">
        <v>4316.8388671875</v>
      </c>
      <c r="I128" s="2">
        <v>26.763982772827148</v>
      </c>
      <c r="J128" s="5">
        <v>-62.730861663818359</v>
      </c>
    </row>
    <row r="129">
      <c r="A129" s="2">
        <v>26.17573356628418</v>
      </c>
      <c r="B129" s="4">
        <v>4346.1767578125</v>
      </c>
      <c r="E129" s="2">
        <v>26.818090438842773</v>
      </c>
      <c r="F129" s="4">
        <v>4313.54150390625</v>
      </c>
      <c r="I129" s="2">
        <v>26.818090438842773</v>
      </c>
      <c r="J129" s="5">
        <v>-62.744014739990234</v>
      </c>
    </row>
    <row r="130">
      <c r="A130" s="2">
        <v>26.200162887573242</v>
      </c>
      <c r="B130" s="4">
        <v>4359.52490234375</v>
      </c>
      <c r="E130" s="2">
        <v>26.8721981048584</v>
      </c>
      <c r="F130" s="4">
        <v>4310.2431640625</v>
      </c>
      <c r="I130" s="2">
        <v>26.8721981048584</v>
      </c>
      <c r="J130" s="5">
        <v>-62.753192901611328</v>
      </c>
    </row>
    <row r="131">
      <c r="A131" s="2">
        <v>26.2862606048584</v>
      </c>
      <c r="B131" s="4">
        <v>4353.5224609375</v>
      </c>
      <c r="E131" s="2">
        <v>26.926305770874023</v>
      </c>
      <c r="F131" s="4">
        <v>4306.9365234375</v>
      </c>
      <c r="I131" s="2">
        <v>26.926305770874023</v>
      </c>
      <c r="J131" s="5">
        <v>-62.758014678955078</v>
      </c>
    </row>
    <row r="132">
      <c r="A132" s="2">
        <v>26.310609817504883</v>
      </c>
      <c r="B132" s="4">
        <v>4353.17041015625</v>
      </c>
      <c r="E132" s="2">
        <v>26.980413436889648</v>
      </c>
      <c r="F132" s="4">
        <v>4303.609375</v>
      </c>
      <c r="I132" s="2">
        <v>26.980413436889648</v>
      </c>
      <c r="J132" s="5">
        <v>-62.7581901550293</v>
      </c>
    </row>
    <row r="133">
      <c r="A133" s="2">
        <v>26.396387100219727</v>
      </c>
      <c r="B133" s="4">
        <v>4332.9482421875</v>
      </c>
      <c r="E133" s="2">
        <v>27.034521102905273</v>
      </c>
      <c r="F133" s="4">
        <v>4300.25830078125</v>
      </c>
      <c r="I133" s="2">
        <v>27.034521102905273</v>
      </c>
      <c r="J133" s="5">
        <v>-62.753513336181641</v>
      </c>
    </row>
    <row r="134">
      <c r="A134" s="2">
        <v>26.41990852355957</v>
      </c>
      <c r="B134" s="4">
        <v>4340.39892578125</v>
      </c>
      <c r="E134" s="2">
        <v>27.0886287689209</v>
      </c>
      <c r="F134" s="4">
        <v>4296.8857421875</v>
      </c>
      <c r="I134" s="2">
        <v>27.0886287689209</v>
      </c>
      <c r="J134" s="5">
        <v>-62.743816375732422</v>
      </c>
    </row>
    <row r="135">
      <c r="A135" s="2">
        <v>26.503385543823242</v>
      </c>
      <c r="B135" s="4">
        <v>4328.84228515625</v>
      </c>
      <c r="E135" s="2">
        <v>27.142736434936523</v>
      </c>
      <c r="F135" s="4">
        <v>4293.49951171875</v>
      </c>
      <c r="I135" s="2">
        <v>27.142736434936523</v>
      </c>
      <c r="J135" s="5">
        <v>-62.728977203369141</v>
      </c>
    </row>
    <row r="136">
      <c r="A136" s="2">
        <v>26.525905609130859</v>
      </c>
      <c r="B136" s="4">
        <v>4329.7724609375</v>
      </c>
      <c r="E136" s="2">
        <v>27.196844100952148</v>
      </c>
      <c r="F136" s="4">
        <v>4290.09765625</v>
      </c>
      <c r="I136" s="2">
        <v>27.196844100952148</v>
      </c>
      <c r="J136" s="5">
        <v>-62.708915710449219</v>
      </c>
    </row>
    <row r="137">
      <c r="A137" s="2">
        <v>26.616849899291992</v>
      </c>
      <c r="B137" s="4">
        <v>4319.29541015625</v>
      </c>
      <c r="E137" s="2">
        <v>27.250951766967773</v>
      </c>
      <c r="F137" s="4">
        <v>4286.66748046875</v>
      </c>
      <c r="I137" s="2">
        <v>27.250951766967773</v>
      </c>
      <c r="J137" s="5">
        <v>-62.683559417724609</v>
      </c>
    </row>
    <row r="138">
      <c r="A138" s="2">
        <v>26.6430721282959</v>
      </c>
      <c r="B138" s="4">
        <v>4323.62841796875</v>
      </c>
      <c r="E138" s="2">
        <v>27.3050594329834</v>
      </c>
      <c r="F138" s="4">
        <v>4283.19677734375</v>
      </c>
      <c r="I138" s="2">
        <v>27.3050594329834</v>
      </c>
      <c r="J138" s="5">
        <v>-62.652873992919922</v>
      </c>
    </row>
    <row r="139">
      <c r="A139" s="2">
        <v>26.732854843139648</v>
      </c>
      <c r="B139" s="4">
        <v>4311.0869140625</v>
      </c>
      <c r="E139" s="2">
        <v>27.359167098999023</v>
      </c>
      <c r="F139" s="4">
        <v>4279.6826171875</v>
      </c>
      <c r="I139" s="2">
        <v>27.359167098999023</v>
      </c>
      <c r="J139" s="5">
        <v>-62.616855621337891</v>
      </c>
    </row>
    <row r="140">
      <c r="A140" s="2">
        <v>26.756114959716797</v>
      </c>
      <c r="B140" s="4">
        <v>4318.1943359375</v>
      </c>
      <c r="E140" s="2">
        <v>27.413274765014648</v>
      </c>
      <c r="F140" s="4">
        <v>4276.13232421875</v>
      </c>
      <c r="I140" s="2">
        <v>27.413274765014648</v>
      </c>
      <c r="J140" s="5">
        <v>-62.575569152832031</v>
      </c>
    </row>
    <row r="141">
      <c r="A141" s="2">
        <v>26.839532852172852</v>
      </c>
      <c r="B141" s="4">
        <v>4317.6611328125</v>
      </c>
      <c r="E141" s="2">
        <v>27.467382431030273</v>
      </c>
      <c r="F141" s="4">
        <v>4272.55517578125</v>
      </c>
      <c r="I141" s="2">
        <v>27.467382431030273</v>
      </c>
      <c r="J141" s="5">
        <v>-62.529129028320313</v>
      </c>
    </row>
    <row r="142">
      <c r="A142" s="2">
        <v>26.863124847412109</v>
      </c>
      <c r="B142" s="4">
        <v>4320.16552734375</v>
      </c>
      <c r="E142" s="2">
        <v>27.5214900970459</v>
      </c>
      <c r="F142" s="4">
        <v>4268.962890625</v>
      </c>
      <c r="I142" s="2">
        <v>27.5214900970459</v>
      </c>
      <c r="J142" s="5">
        <v>-62.477699279785156</v>
      </c>
    </row>
    <row r="143">
      <c r="A143" s="2">
        <v>26.949825286865234</v>
      </c>
      <c r="B143" s="4">
        <v>4308.2421875</v>
      </c>
      <c r="E143" s="2">
        <v>27.575597763061523</v>
      </c>
      <c r="F143" s="4">
        <v>4265.37060546875</v>
      </c>
      <c r="I143" s="2">
        <v>27.575597763061523</v>
      </c>
      <c r="J143" s="5">
        <v>-62.421474456787109</v>
      </c>
    </row>
    <row r="144">
      <c r="A144" s="2">
        <v>26.972990036010742</v>
      </c>
      <c r="B144" s="4">
        <v>4311.0703125</v>
      </c>
      <c r="E144" s="2">
        <v>27.629705429077148</v>
      </c>
      <c r="F144" s="4">
        <v>4261.794921875</v>
      </c>
      <c r="I144" s="2">
        <v>27.629705429077148</v>
      </c>
      <c r="J144" s="5">
        <v>-62.360675811767578</v>
      </c>
    </row>
    <row r="145">
      <c r="A145" s="2">
        <v>27.060331344604492</v>
      </c>
      <c r="B145" s="4">
        <v>4289.51171875</v>
      </c>
      <c r="E145" s="2">
        <v>27.683813095092773</v>
      </c>
      <c r="F145" s="4">
        <v>4258.248046875</v>
      </c>
      <c r="I145" s="2">
        <v>27.683813095092773</v>
      </c>
      <c r="J145" s="5">
        <v>-62.295524597167969</v>
      </c>
    </row>
    <row r="146">
      <c r="A146" s="2">
        <v>27.083585739135742</v>
      </c>
      <c r="B146" s="4">
        <v>4295.6005859375</v>
      </c>
      <c r="E146" s="2">
        <v>27.7379207611084</v>
      </c>
      <c r="F146" s="4">
        <v>4254.7314453125</v>
      </c>
      <c r="I146" s="2">
        <v>27.7379207611084</v>
      </c>
      <c r="J146" s="5">
        <v>-62.226230621337891</v>
      </c>
    </row>
    <row r="147">
      <c r="A147" s="2">
        <v>27.168813705444336</v>
      </c>
      <c r="B147" s="4">
        <v>4284.9345703125</v>
      </c>
      <c r="E147" s="2">
        <v>27.792028427124023</v>
      </c>
      <c r="F147" s="4">
        <v>4251.23779296875</v>
      </c>
      <c r="I147" s="2">
        <v>27.792028427124023</v>
      </c>
      <c r="J147" s="5">
        <v>-62.153011322021484</v>
      </c>
    </row>
    <row r="148">
      <c r="A148" s="2">
        <v>27.191318511962891</v>
      </c>
      <c r="B148" s="4">
        <v>4295.2939453125</v>
      </c>
      <c r="E148" s="2">
        <v>27.846136093139648</v>
      </c>
      <c r="F148" s="4">
        <v>4247.75537109375</v>
      </c>
      <c r="I148" s="2">
        <v>27.846136093139648</v>
      </c>
      <c r="J148" s="5">
        <v>-62.076084136962891</v>
      </c>
    </row>
    <row r="149">
      <c r="A149" s="2">
        <v>27.277301788330078</v>
      </c>
      <c r="B149" s="4">
        <v>4284.35791015625</v>
      </c>
      <c r="E149" s="2">
        <v>27.900241851806641</v>
      </c>
      <c r="F149" s="4">
        <v>4244.2744140625</v>
      </c>
      <c r="I149" s="2">
        <v>27.900241851806641</v>
      </c>
      <c r="J149" s="5">
        <v>-61.995693206787109</v>
      </c>
    </row>
    <row r="150">
      <c r="A150" s="2">
        <v>27.300798416137695</v>
      </c>
      <c r="B150" s="4">
        <v>4280.5673828125</v>
      </c>
      <c r="E150" s="2">
        <v>27.954349517822266</v>
      </c>
      <c r="F150" s="4">
        <v>4240.78759765625</v>
      </c>
      <c r="I150" s="2">
        <v>27.954349517822266</v>
      </c>
      <c r="J150" s="5">
        <v>-61.912139892578125</v>
      </c>
    </row>
    <row r="151">
      <c r="A151" s="2">
        <v>27.387731552124023</v>
      </c>
      <c r="B151" s="4">
        <v>4277.4873046875</v>
      </c>
      <c r="E151" s="2">
        <v>28.008457183837891</v>
      </c>
      <c r="F151" s="4">
        <v>4237.29150390625</v>
      </c>
      <c r="I151" s="2">
        <v>28.008457183837891</v>
      </c>
      <c r="J151" s="5">
        <v>-61.825790405273438</v>
      </c>
    </row>
    <row r="152">
      <c r="A152" s="2">
        <v>27.41094970703125</v>
      </c>
      <c r="B152" s="4">
        <v>4274.75048828125</v>
      </c>
      <c r="E152" s="2">
        <v>28.062564849853516</v>
      </c>
      <c r="F152" s="4">
        <v>4233.7861328125</v>
      </c>
      <c r="I152" s="2">
        <v>28.062564849853516</v>
      </c>
      <c r="J152" s="5">
        <v>-61.737060546875</v>
      </c>
    </row>
    <row r="153">
      <c r="A153" s="2">
        <v>27.497236251831055</v>
      </c>
      <c r="B153" s="4">
        <v>4279.033203125</v>
      </c>
      <c r="E153" s="2">
        <v>28.116672515869141</v>
      </c>
      <c r="F153" s="4">
        <v>4230.275390625</v>
      </c>
      <c r="I153" s="2">
        <v>28.116672515869141</v>
      </c>
      <c r="J153" s="5">
        <v>-61.646381378173828</v>
      </c>
    </row>
    <row r="154">
      <c r="A154" s="2">
        <v>27.520050048828125</v>
      </c>
      <c r="B154" s="4">
        <v>4270.66064453125</v>
      </c>
      <c r="E154" s="2">
        <v>28.170780181884766</v>
      </c>
      <c r="F154" s="4">
        <v>4226.76025390625</v>
      </c>
      <c r="I154" s="2">
        <v>28.170780181884766</v>
      </c>
      <c r="J154" s="5">
        <v>-61.554164886474609</v>
      </c>
    </row>
    <row r="155">
      <c r="A155" s="2">
        <v>27.607461929321289</v>
      </c>
      <c r="B155" s="4">
        <v>4274.1572265625</v>
      </c>
      <c r="E155" s="2">
        <v>28.224887847900391</v>
      </c>
      <c r="F155" s="4">
        <v>4223.23974609375</v>
      </c>
      <c r="I155" s="2">
        <v>28.224887847900391</v>
      </c>
      <c r="J155" s="5">
        <v>-61.4608039855957</v>
      </c>
    </row>
    <row r="156">
      <c r="A156" s="2">
        <v>27.631093978881836</v>
      </c>
      <c r="B156" s="4">
        <v>4259.38427734375</v>
      </c>
      <c r="E156" s="2">
        <v>28.278995513916016</v>
      </c>
      <c r="F156" s="4">
        <v>4219.7236328125</v>
      </c>
      <c r="I156" s="2">
        <v>28.278995513916016</v>
      </c>
      <c r="J156" s="5">
        <v>-61.366649627685547</v>
      </c>
    </row>
    <row r="157">
      <c r="A157" s="2">
        <v>27.71844482421875</v>
      </c>
      <c r="B157" s="4">
        <v>4256.48388671875</v>
      </c>
      <c r="E157" s="2">
        <v>28.333103179931641</v>
      </c>
      <c r="F157" s="4">
        <v>4216.23095703125</v>
      </c>
      <c r="I157" s="2">
        <v>28.333103179931641</v>
      </c>
      <c r="J157" s="5">
        <v>-61.272018432617188</v>
      </c>
    </row>
    <row r="158">
      <c r="A158" s="2">
        <v>27.741947174072266</v>
      </c>
      <c r="B158" s="4">
        <v>4258.5078125</v>
      </c>
      <c r="E158" s="2">
        <v>28.387210845947266</v>
      </c>
      <c r="F158" s="4">
        <v>4212.78076171875</v>
      </c>
      <c r="I158" s="2">
        <v>28.387210845947266</v>
      </c>
      <c r="J158" s="5">
        <v>-61.177188873291016</v>
      </c>
    </row>
    <row r="159">
      <c r="A159" s="2">
        <v>27.824745178222656</v>
      </c>
      <c r="B159" s="4">
        <v>4240.75048828125</v>
      </c>
      <c r="E159" s="2">
        <v>28.441318511962891</v>
      </c>
      <c r="F159" s="4">
        <v>4209.38427734375</v>
      </c>
      <c r="I159" s="2">
        <v>28.441318511962891</v>
      </c>
      <c r="J159" s="5">
        <v>-61.082382202148438</v>
      </c>
    </row>
    <row r="160">
      <c r="A160" s="2">
        <v>27.848356246948242</v>
      </c>
      <c r="B160" s="4">
        <v>4240.94091796875</v>
      </c>
      <c r="E160" s="2">
        <v>28.495426177978516</v>
      </c>
      <c r="F160" s="4">
        <v>4206.0400390625</v>
      </c>
      <c r="I160" s="2">
        <v>28.495426177978516</v>
      </c>
      <c r="J160" s="5">
        <v>-60.987766265869141</v>
      </c>
    </row>
    <row r="161">
      <c r="A161" s="2">
        <v>27.934516906738281</v>
      </c>
      <c r="B161" s="4">
        <v>4242.7265625</v>
      </c>
      <c r="E161" s="2">
        <v>28.549533843994141</v>
      </c>
      <c r="F161" s="4">
        <v>4202.74169921875</v>
      </c>
      <c r="I161" s="2">
        <v>28.549533843994141</v>
      </c>
      <c r="J161" s="5">
        <v>-60.893474578857422</v>
      </c>
    </row>
    <row r="162">
      <c r="A162" s="2">
        <v>27.957782745361328</v>
      </c>
      <c r="B162" s="4">
        <v>4242.30517578125</v>
      </c>
      <c r="E162" s="2">
        <v>28.603641510009766</v>
      </c>
      <c r="F162" s="4">
        <v>4199.4716796875</v>
      </c>
      <c r="I162" s="2">
        <v>28.603641510009766</v>
      </c>
      <c r="J162" s="5">
        <v>-60.799602508544922</v>
      </c>
    </row>
    <row r="163">
      <c r="A163" s="2">
        <v>28.045612335205078</v>
      </c>
      <c r="B163" s="4">
        <v>4235.87841796875</v>
      </c>
      <c r="E163" s="2">
        <v>28.657749176025391</v>
      </c>
      <c r="F163" s="4">
        <v>4196.2236328125</v>
      </c>
      <c r="I163" s="2">
        <v>28.657749176025391</v>
      </c>
      <c r="J163" s="5">
        <v>-60.706233978271484</v>
      </c>
    </row>
    <row r="164">
      <c r="A164" s="2">
        <v>28.070638656616211</v>
      </c>
      <c r="B164" s="4">
        <v>4223.505859375</v>
      </c>
      <c r="E164" s="2">
        <v>28.711856842041016</v>
      </c>
      <c r="F164" s="4">
        <v>4192.99853515625</v>
      </c>
      <c r="I164" s="2">
        <v>28.711856842041016</v>
      </c>
      <c r="J164" s="5">
        <v>-60.613437652587891</v>
      </c>
    </row>
    <row r="165">
      <c r="A165" s="2">
        <v>28.154607772827148</v>
      </c>
      <c r="B165" s="4">
        <v>4234.18017578125</v>
      </c>
      <c r="E165" s="2">
        <v>28.765964508056641</v>
      </c>
      <c r="F165" s="4">
        <v>4189.7998046875</v>
      </c>
      <c r="I165" s="2">
        <v>28.765964508056641</v>
      </c>
      <c r="J165" s="5">
        <v>-60.52130126953125</v>
      </c>
    </row>
    <row r="166">
      <c r="A166" s="2">
        <v>28.177692413330078</v>
      </c>
      <c r="B166" s="4">
        <v>4219.25048828125</v>
      </c>
      <c r="E166" s="2">
        <v>28.820072174072266</v>
      </c>
      <c r="F166" s="4">
        <v>4186.630859375</v>
      </c>
      <c r="I166" s="2">
        <v>28.820072174072266</v>
      </c>
      <c r="J166" s="5">
        <v>-60.429939270019531</v>
      </c>
    </row>
    <row r="167">
      <c r="A167" s="2">
        <v>28.263168334960938</v>
      </c>
      <c r="B167" s="4">
        <v>4231.00830078125</v>
      </c>
      <c r="E167" s="2">
        <v>28.874179840087891</v>
      </c>
      <c r="F167" s="4">
        <v>4183.4892578125</v>
      </c>
      <c r="I167" s="2">
        <v>28.874179840087891</v>
      </c>
      <c r="J167" s="5">
        <v>-60.339508056640625</v>
      </c>
    </row>
    <row r="168">
      <c r="A168" s="2">
        <v>28.286128997802734</v>
      </c>
      <c r="B168" s="4">
        <v>4216.32177734375</v>
      </c>
      <c r="E168" s="2">
        <v>28.928287506103516</v>
      </c>
      <c r="F168" s="4">
        <v>4180.36767578125</v>
      </c>
      <c r="I168" s="2">
        <v>28.928287506103516</v>
      </c>
      <c r="J168" s="5">
        <v>-60.250221252441406</v>
      </c>
    </row>
    <row r="169">
      <c r="A169" s="2">
        <v>28.370445251464844</v>
      </c>
      <c r="B169" s="4">
        <v>4220.79638671875</v>
      </c>
      <c r="E169" s="2">
        <v>28.982395172119141</v>
      </c>
      <c r="F169" s="4">
        <v>4177.2607421875</v>
      </c>
      <c r="I169" s="2">
        <v>28.982395172119141</v>
      </c>
      <c r="J169" s="5">
        <v>-60.162326812744141</v>
      </c>
    </row>
    <row r="170">
      <c r="A170" s="2">
        <v>28.394491195678711</v>
      </c>
      <c r="B170" s="4">
        <v>4206.85498046875</v>
      </c>
      <c r="E170" s="2">
        <v>29.036502838134766</v>
      </c>
      <c r="F170" s="4">
        <v>4174.16552734375</v>
      </c>
      <c r="I170" s="2">
        <v>29.036502838134766</v>
      </c>
      <c r="J170" s="5">
        <v>-60.076091766357422</v>
      </c>
    </row>
    <row r="171">
      <c r="A171" s="2">
        <v>28.483741760253906</v>
      </c>
      <c r="B171" s="4">
        <v>4216.18701171875</v>
      </c>
      <c r="E171" s="2">
        <v>29.090610504150391</v>
      </c>
      <c r="F171" s="4">
        <v>4171.087890625</v>
      </c>
      <c r="I171" s="2">
        <v>29.090610504150391</v>
      </c>
      <c r="J171" s="5">
        <v>-59.991806030273438</v>
      </c>
    </row>
    <row r="172">
      <c r="A172" s="2">
        <v>28.507976531982422</v>
      </c>
      <c r="B172" s="4">
        <v>4204.04541015625</v>
      </c>
      <c r="E172" s="2">
        <v>29.144718170166016</v>
      </c>
      <c r="F172" s="4">
        <v>4168.02880859375</v>
      </c>
      <c r="I172" s="2">
        <v>29.144718170166016</v>
      </c>
      <c r="J172" s="5">
        <v>-59.909770965576172</v>
      </c>
    </row>
    <row r="173">
      <c r="A173" s="2">
        <v>28.592586517333984</v>
      </c>
      <c r="B173" s="4">
        <v>4205.46875</v>
      </c>
      <c r="E173" s="2">
        <v>29.198825836181641</v>
      </c>
      <c r="F173" s="4">
        <v>4164.98388671875</v>
      </c>
      <c r="I173" s="2">
        <v>29.198825836181641</v>
      </c>
      <c r="J173" s="5">
        <v>-59.830287933349609</v>
      </c>
    </row>
    <row r="174">
      <c r="A174" s="2">
        <v>28.615076065063477</v>
      </c>
      <c r="B174" s="4">
        <v>4186.0234375</v>
      </c>
      <c r="E174" s="2">
        <v>29.252933502197266</v>
      </c>
      <c r="F174" s="4">
        <v>4161.93896484375</v>
      </c>
      <c r="I174" s="2">
        <v>29.252933502197266</v>
      </c>
      <c r="J174" s="5">
        <v>-59.753665924072266</v>
      </c>
    </row>
    <row r="175">
      <c r="A175" s="2">
        <v>28.701679229736328</v>
      </c>
      <c r="B175" s="4">
        <v>4195.33740234375</v>
      </c>
      <c r="E175" s="2">
        <v>29.307041168212891</v>
      </c>
      <c r="F175" s="4">
        <v>4158.888671875</v>
      </c>
      <c r="I175" s="2">
        <v>29.307041168212891</v>
      </c>
      <c r="J175" s="5">
        <v>-59.680210113525391</v>
      </c>
    </row>
    <row r="176">
      <c r="A176" s="2">
        <v>28.724702835083008</v>
      </c>
      <c r="B176" s="4">
        <v>4198.09130859375</v>
      </c>
      <c r="E176" s="2">
        <v>29.361148834228516</v>
      </c>
      <c r="F176" s="4">
        <v>4155.83349609375</v>
      </c>
      <c r="I176" s="2">
        <v>29.361148834228516</v>
      </c>
      <c r="J176" s="5">
        <v>-59.610225677490234</v>
      </c>
    </row>
    <row r="177">
      <c r="A177" s="2">
        <v>28.812252044677734</v>
      </c>
      <c r="B177" s="4">
        <v>4185.29736328125</v>
      </c>
      <c r="E177" s="2">
        <v>29.415256500244141</v>
      </c>
      <c r="F177" s="4">
        <v>4152.77099609375</v>
      </c>
      <c r="I177" s="2">
        <v>29.415256500244141</v>
      </c>
      <c r="J177" s="5">
        <v>-59.543972015380859</v>
      </c>
    </row>
    <row r="178">
      <c r="A178" s="2">
        <v>28.836633682250977</v>
      </c>
      <c r="B178" s="4">
        <v>4187.54833984375</v>
      </c>
      <c r="E178" s="2">
        <v>29.469364166259766</v>
      </c>
      <c r="F178" s="4">
        <v>4149.69091796875</v>
      </c>
      <c r="I178" s="2">
        <v>29.469364166259766</v>
      </c>
      <c r="J178" s="5">
        <v>-59.481655120849609</v>
      </c>
    </row>
    <row r="179">
      <c r="A179" s="2">
        <v>28.920890808105469</v>
      </c>
      <c r="B179" s="4">
        <v>4171.32275390625</v>
      </c>
      <c r="E179" s="2">
        <v>29.523471832275391</v>
      </c>
      <c r="F179" s="4">
        <v>4146.5927734375</v>
      </c>
      <c r="I179" s="2">
        <v>29.523471832275391</v>
      </c>
      <c r="J179" s="5">
        <v>-59.423362731933594</v>
      </c>
    </row>
    <row r="180">
      <c r="A180" s="2">
        <v>28.943681716918945</v>
      </c>
      <c r="B180" s="4">
        <v>4180.31640625</v>
      </c>
      <c r="E180" s="2">
        <v>29.577579498291016</v>
      </c>
      <c r="F180" s="4">
        <v>4143.48681640625</v>
      </c>
      <c r="I180" s="2">
        <v>29.577579498291016</v>
      </c>
      <c r="J180" s="5">
        <v>-59.369075775146484</v>
      </c>
    </row>
    <row r="181">
      <c r="A181" s="2">
        <v>29.029306411743164</v>
      </c>
      <c r="B181" s="4">
        <v>4171.109375</v>
      </c>
      <c r="E181" s="2">
        <v>29.631685256958008</v>
      </c>
      <c r="F181" s="4">
        <v>4140.3837890625</v>
      </c>
      <c r="I181" s="2">
        <v>29.631685256958008</v>
      </c>
      <c r="J181" s="5">
        <v>-59.318691253662109</v>
      </c>
    </row>
    <row r="182">
      <c r="A182" s="2">
        <v>29.052886962890625</v>
      </c>
      <c r="B182" s="4">
        <v>4158.61767578125</v>
      </c>
      <c r="E182" s="2">
        <v>29.685792922973633</v>
      </c>
      <c r="F182" s="4">
        <v>4137.28955078125</v>
      </c>
      <c r="I182" s="2">
        <v>29.685792922973633</v>
      </c>
      <c r="J182" s="5">
        <v>-59.271995544433594</v>
      </c>
    </row>
    <row r="183">
      <c r="A183" s="2">
        <v>29.140436172485352</v>
      </c>
      <c r="B183" s="4">
        <v>4168.03271484375</v>
      </c>
      <c r="E183" s="2">
        <v>29.739900588989258</v>
      </c>
      <c r="F183" s="4">
        <v>4134.201171875</v>
      </c>
      <c r="I183" s="2">
        <v>29.739900588989258</v>
      </c>
      <c r="J183" s="5">
        <v>-59.228721618652344</v>
      </c>
    </row>
    <row r="184">
      <c r="A184" s="2">
        <v>29.164342880249023</v>
      </c>
      <c r="B184" s="4">
        <v>4173.67919921875</v>
      </c>
      <c r="E184" s="2">
        <v>29.794008255004883</v>
      </c>
      <c r="F184" s="4">
        <v>4131.1142578125</v>
      </c>
      <c r="I184" s="2">
        <v>29.794008255004883</v>
      </c>
      <c r="J184" s="5">
        <v>-59.188545227050781</v>
      </c>
    </row>
    <row r="185">
      <c r="A185" s="2">
        <v>29.249122619628906</v>
      </c>
      <c r="B185" s="4">
        <v>4167.14208984375</v>
      </c>
      <c r="E185" s="2">
        <v>29.848115921020508</v>
      </c>
      <c r="F185" s="4">
        <v>4128.0205078125</v>
      </c>
      <c r="I185" s="2">
        <v>29.848115921020508</v>
      </c>
      <c r="J185" s="5">
        <v>-59.151149749755859</v>
      </c>
    </row>
    <row r="186">
      <c r="A186" s="2">
        <v>29.271633148193359</v>
      </c>
      <c r="B186" s="4">
        <v>4164.10791015625</v>
      </c>
      <c r="E186" s="2">
        <v>29.902223587036133</v>
      </c>
      <c r="F186" s="4">
        <v>4124.91162109375</v>
      </c>
      <c r="I186" s="2">
        <v>29.902223587036133</v>
      </c>
      <c r="J186" s="5">
        <v>-59.116275787353516</v>
      </c>
    </row>
    <row r="187">
      <c r="A187" s="2">
        <v>29.357040405273438</v>
      </c>
      <c r="B187" s="4">
        <v>4154.80126953125</v>
      </c>
      <c r="E187" s="2">
        <v>29.956331253051758</v>
      </c>
      <c r="F187" s="4">
        <v>4121.7861328125</v>
      </c>
      <c r="I187" s="2">
        <v>29.956331253051758</v>
      </c>
      <c r="J187" s="5">
        <v>-59.083713531494141</v>
      </c>
    </row>
    <row r="188">
      <c r="A188" s="2">
        <v>29.380495071411133</v>
      </c>
      <c r="B188" s="4">
        <v>4160.2451171875</v>
      </c>
      <c r="E188" s="2">
        <v>30.010438919067383</v>
      </c>
      <c r="F188" s="4">
        <v>4118.65087890625</v>
      </c>
      <c r="I188" s="2">
        <v>30.010438919067383</v>
      </c>
      <c r="J188" s="5">
        <v>-59.053318023681641</v>
      </c>
    </row>
    <row r="189">
      <c r="A189" s="2">
        <v>29.468223571777344</v>
      </c>
      <c r="B189" s="4">
        <v>4140.349609375</v>
      </c>
      <c r="E189" s="2">
        <v>30.064546585083008</v>
      </c>
      <c r="F189" s="4">
        <v>4115.51416015625</v>
      </c>
      <c r="I189" s="2">
        <v>30.064546585083008</v>
      </c>
      <c r="J189" s="5">
        <v>-59.02496337890625</v>
      </c>
    </row>
    <row r="190">
      <c r="A190" s="2">
        <v>29.491731643676758</v>
      </c>
      <c r="B190" s="4">
        <v>4149.19677734375</v>
      </c>
      <c r="E190" s="2">
        <v>30.118654251098633</v>
      </c>
      <c r="F190" s="4">
        <v>4112.3837890625</v>
      </c>
      <c r="I190" s="2">
        <v>30.118654251098633</v>
      </c>
      <c r="J190" s="5">
        <v>-58.99853515625</v>
      </c>
    </row>
    <row r="191">
      <c r="A191" s="2">
        <v>29.579555511474609</v>
      </c>
      <c r="B191" s="4">
        <v>4153.07080078125</v>
      </c>
      <c r="E191" s="2">
        <v>30.172761917114258</v>
      </c>
      <c r="F191" s="4">
        <v>4109.26220703125</v>
      </c>
      <c r="I191" s="2">
        <v>30.172761917114258</v>
      </c>
      <c r="J191" s="5">
        <v>-58.973899841308594</v>
      </c>
    </row>
    <row r="192">
      <c r="A192" s="2">
        <v>29.602684020996094</v>
      </c>
      <c r="B192" s="4">
        <v>4151.77294921875</v>
      </c>
      <c r="E192" s="2">
        <v>30.226869583129883</v>
      </c>
      <c r="F192" s="4">
        <v>4106.14697265625</v>
      </c>
      <c r="I192" s="2">
        <v>30.226869583129883</v>
      </c>
      <c r="J192" s="5">
        <v>-58.950901031494141</v>
      </c>
    </row>
    <row r="193">
      <c r="A193" s="2">
        <v>29.687282562255859</v>
      </c>
      <c r="B193" s="4">
        <v>4137.7314453125</v>
      </c>
      <c r="E193" s="2">
        <v>30.280977249145508</v>
      </c>
      <c r="F193" s="4">
        <v>4103.033203125</v>
      </c>
      <c r="I193" s="2">
        <v>30.280977249145508</v>
      </c>
      <c r="J193" s="5">
        <v>-58.929355621337891</v>
      </c>
    </row>
    <row r="194">
      <c r="A194" s="2">
        <v>29.71003532409668</v>
      </c>
      <c r="B194" s="4">
        <v>4136.7333984375</v>
      </c>
      <c r="E194" s="2">
        <v>30.335084915161133</v>
      </c>
      <c r="F194" s="4">
        <v>4099.91357421875</v>
      </c>
      <c r="I194" s="2">
        <v>30.335084915161133</v>
      </c>
      <c r="J194" s="5">
        <v>-58.909053802490234</v>
      </c>
    </row>
    <row r="195">
      <c r="A195" s="2">
        <v>29.795324325561523</v>
      </c>
      <c r="B195" s="4">
        <v>4128.580078125</v>
      </c>
      <c r="E195" s="2">
        <v>30.389192581176758</v>
      </c>
      <c r="F195" s="4">
        <v>4096.7841796875</v>
      </c>
      <c r="I195" s="2">
        <v>30.389192581176758</v>
      </c>
      <c r="J195" s="5">
        <v>-58.889755249023438</v>
      </c>
    </row>
    <row r="196">
      <c r="A196" s="2">
        <v>29.819168090820313</v>
      </c>
      <c r="B196" s="4">
        <v>4137.873046875</v>
      </c>
      <c r="E196" s="2">
        <v>30.443300247192383</v>
      </c>
      <c r="F196" s="4">
        <v>4093.6494140625</v>
      </c>
      <c r="I196" s="2">
        <v>30.443300247192383</v>
      </c>
      <c r="J196" s="5">
        <v>-58.871234893798828</v>
      </c>
    </row>
    <row r="197">
      <c r="A197" s="2">
        <v>29.905694961547852</v>
      </c>
      <c r="B197" s="4">
        <v>4123.21435546875</v>
      </c>
      <c r="E197" s="2">
        <v>30.497407913208008</v>
      </c>
      <c r="F197" s="4">
        <v>4090.510498046875</v>
      </c>
      <c r="I197" s="2">
        <v>30.497407913208008</v>
      </c>
      <c r="J197" s="5">
        <v>-58.853286743164063</v>
      </c>
    </row>
    <row r="198">
      <c r="A198" s="2">
        <v>29.929010391235352</v>
      </c>
      <c r="B198" s="4">
        <v>4132.234375</v>
      </c>
      <c r="E198" s="2">
        <v>30.551515579223633</v>
      </c>
      <c r="F198" s="4">
        <v>4087.358642578125</v>
      </c>
      <c r="I198" s="2">
        <v>30.551515579223633</v>
      </c>
      <c r="J198" s="5">
        <v>-58.835693359375</v>
      </c>
    </row>
    <row r="199">
      <c r="A199" s="2">
        <v>30.013971328735352</v>
      </c>
      <c r="B199" s="4">
        <v>4116.1806640625</v>
      </c>
      <c r="E199" s="2">
        <v>30.605623245239258</v>
      </c>
      <c r="F199" s="4">
        <v>4084.18310546875</v>
      </c>
      <c r="I199" s="2">
        <v>30.605623245239258</v>
      </c>
      <c r="J199" s="5">
        <v>-58.818214416503906</v>
      </c>
    </row>
    <row r="200">
      <c r="A200" s="2">
        <v>30.036930084228516</v>
      </c>
      <c r="B200" s="4">
        <v>4114.38818359375</v>
      </c>
      <c r="E200" s="2">
        <v>30.659730911254883</v>
      </c>
      <c r="F200" s="4">
        <v>4080.980224609375</v>
      </c>
      <c r="I200" s="2">
        <v>30.659730911254883</v>
      </c>
      <c r="J200" s="5">
        <v>-58.800579071044922</v>
      </c>
    </row>
    <row r="201">
      <c r="A201" s="2">
        <v>30.12445068359375</v>
      </c>
      <c r="B201" s="4">
        <v>4097.380859375</v>
      </c>
      <c r="E201" s="2">
        <v>30.713838577270508</v>
      </c>
      <c r="F201" s="4">
        <v>4077.75439453125</v>
      </c>
      <c r="I201" s="2">
        <v>30.713838577270508</v>
      </c>
      <c r="J201" s="5">
        <v>-58.782512664794922</v>
      </c>
    </row>
    <row r="202">
      <c r="A202" s="2">
        <v>30.147953033447266</v>
      </c>
      <c r="B202" s="4">
        <v>4110.5068359375</v>
      </c>
      <c r="E202" s="2">
        <v>30.767946243286133</v>
      </c>
      <c r="F202" s="4">
        <v>4074.50927734375</v>
      </c>
      <c r="I202" s="2">
        <v>30.767946243286133</v>
      </c>
      <c r="J202" s="5">
        <v>-58.763755798339844</v>
      </c>
    </row>
    <row r="203">
      <c r="A203" s="2">
        <v>30.23310661315918</v>
      </c>
      <c r="B203" s="4">
        <v>4111.20361328125</v>
      </c>
      <c r="E203" s="2">
        <v>30.822053909301758</v>
      </c>
      <c r="F203" s="4">
        <v>4071.249267578125</v>
      </c>
      <c r="I203" s="2">
        <v>30.822053909301758</v>
      </c>
      <c r="J203" s="5">
        <v>-58.744064331054688</v>
      </c>
    </row>
    <row r="204">
      <c r="A204" s="2">
        <v>30.255794525146484</v>
      </c>
      <c r="B204" s="4">
        <v>4103.44189453125</v>
      </c>
      <c r="E204" s="2">
        <v>30.876161575317383</v>
      </c>
      <c r="F204" s="4">
        <v>4067.9755859375</v>
      </c>
      <c r="I204" s="2">
        <v>30.876161575317383</v>
      </c>
      <c r="J204" s="5">
        <v>-58.723236083984375</v>
      </c>
    </row>
    <row r="205">
      <c r="A205" s="2">
        <v>30.341560363769531</v>
      </c>
      <c r="B205" s="4">
        <v>4085.93505859375</v>
      </c>
      <c r="E205" s="2">
        <v>30.930269241333008</v>
      </c>
      <c r="F205" s="4">
        <v>4064.693603515625</v>
      </c>
      <c r="I205" s="2">
        <v>30.930269241333008</v>
      </c>
      <c r="J205" s="5">
        <v>-58.701107025146484</v>
      </c>
    </row>
    <row r="206">
      <c r="A206" s="2">
        <v>30.364789962768555</v>
      </c>
      <c r="B206" s="4">
        <v>4103.03857421875</v>
      </c>
      <c r="E206" s="2">
        <v>30.984376907348633</v>
      </c>
      <c r="F206" s="4">
        <v>4061.40771484375</v>
      </c>
      <c r="I206" s="2">
        <v>30.984376907348633</v>
      </c>
      <c r="J206" s="5">
        <v>-58.677543640136719</v>
      </c>
    </row>
    <row r="207">
      <c r="A207" s="2">
        <v>30.450777053833008</v>
      </c>
      <c r="B207" s="4">
        <v>4100.7177734375</v>
      </c>
      <c r="E207" s="2">
        <v>31.038484573364258</v>
      </c>
      <c r="F207" s="4">
        <v>4058.117919921875</v>
      </c>
      <c r="I207" s="2">
        <v>31.038484573364258</v>
      </c>
      <c r="J207" s="5">
        <v>-58.652492523193359</v>
      </c>
    </row>
    <row r="208">
      <c r="A208" s="2">
        <v>30.475341796875</v>
      </c>
      <c r="B208" s="4">
        <v>4088.7353515625</v>
      </c>
      <c r="E208" s="2">
        <v>31.092592239379883</v>
      </c>
      <c r="F208" s="4">
        <v>4054.82470703125</v>
      </c>
      <c r="I208" s="2">
        <v>31.092592239379883</v>
      </c>
      <c r="J208" s="5">
        <v>-58.6259765625</v>
      </c>
    </row>
    <row r="209">
      <c r="A209" s="2">
        <v>30.561115264892578</v>
      </c>
      <c r="B209" s="4">
        <v>4093.295654296875</v>
      </c>
      <c r="E209" s="2">
        <v>31.146699905395508</v>
      </c>
      <c r="F209" s="4">
        <v>4051.52734375</v>
      </c>
      <c r="I209" s="2">
        <v>31.146699905395508</v>
      </c>
      <c r="J209" s="5">
        <v>-58.598102569580078</v>
      </c>
    </row>
    <row r="210">
      <c r="A210" s="2">
        <v>30.584299087524414</v>
      </c>
      <c r="B210" s="4">
        <v>4085.46875</v>
      </c>
      <c r="E210" s="2">
        <v>31.200807571411133</v>
      </c>
      <c r="F210" s="4">
        <v>4048.215087890625</v>
      </c>
      <c r="I210" s="2">
        <v>31.200807571411133</v>
      </c>
      <c r="J210" s="5">
        <v>-58.569057464599609</v>
      </c>
    </row>
    <row r="211">
      <c r="A211" s="2">
        <v>30.672201156616211</v>
      </c>
      <c r="B211" s="4">
        <v>4087.716552734375</v>
      </c>
      <c r="E211" s="2">
        <v>31.254915237426758</v>
      </c>
      <c r="F211" s="4">
        <v>4044.874755859375</v>
      </c>
      <c r="I211" s="2">
        <v>31.254915237426758</v>
      </c>
      <c r="J211" s="5">
        <v>-58.539093017578125</v>
      </c>
    </row>
    <row r="212">
      <c r="A212" s="2">
        <v>30.6959228515625</v>
      </c>
      <c r="B212" s="4">
        <v>4076.9345703125</v>
      </c>
      <c r="E212" s="2">
        <v>31.309022903442383</v>
      </c>
      <c r="F212" s="4">
        <v>4041.505126953125</v>
      </c>
      <c r="I212" s="2">
        <v>31.309022903442383</v>
      </c>
      <c r="J212" s="5">
        <v>-58.508518218994141</v>
      </c>
    </row>
    <row r="213">
      <c r="A213" s="2">
        <v>30.78111457824707</v>
      </c>
      <c r="B213" s="4">
        <v>4065.16357421875</v>
      </c>
      <c r="E213" s="2">
        <v>31.363128662109375</v>
      </c>
      <c r="F213" s="4">
        <v>4038.112548828125</v>
      </c>
      <c r="I213" s="2">
        <v>31.363128662109375</v>
      </c>
      <c r="J213" s="5">
        <v>-58.477626800537109</v>
      </c>
    </row>
    <row r="214">
      <c r="A214" s="2">
        <v>30.804758071899414</v>
      </c>
      <c r="B214" s="4">
        <v>4072.14453125</v>
      </c>
      <c r="E214" s="2">
        <v>31.417236328125</v>
      </c>
      <c r="F214" s="4">
        <v>4034.699462890625</v>
      </c>
      <c r="I214" s="2">
        <v>31.417236328125</v>
      </c>
      <c r="J214" s="5">
        <v>-58.446685791015625</v>
      </c>
    </row>
    <row r="215">
      <c r="A215" s="2">
        <v>30.889795303344727</v>
      </c>
      <c r="B215" s="4">
        <v>4078.564453125</v>
      </c>
      <c r="E215" s="2">
        <v>31.471343994140625</v>
      </c>
      <c r="F215" s="4">
        <v>4031.274169921875</v>
      </c>
      <c r="I215" s="2">
        <v>31.471343994140625</v>
      </c>
      <c r="J215" s="5">
        <v>-58.415870666503906</v>
      </c>
    </row>
    <row r="216">
      <c r="A216" s="2">
        <v>30.914163589477539</v>
      </c>
      <c r="B216" s="4">
        <v>4062.893798828125</v>
      </c>
      <c r="E216" s="2">
        <v>31.52545166015625</v>
      </c>
      <c r="F216" s="4">
        <v>4027.849365234375</v>
      </c>
      <c r="I216" s="2">
        <v>31.52545166015625</v>
      </c>
      <c r="J216" s="5">
        <v>-58.385272979736328</v>
      </c>
    </row>
    <row r="217">
      <c r="A217" s="2">
        <v>30.999423980712891</v>
      </c>
      <c r="B217" s="4">
        <v>4069.350341796875</v>
      </c>
      <c r="E217" s="2">
        <v>31.579559326171875</v>
      </c>
      <c r="F217" s="4">
        <v>4024.43359375</v>
      </c>
      <c r="I217" s="2">
        <v>31.579559326171875</v>
      </c>
      <c r="J217" s="5">
        <v>-58.354892730712891</v>
      </c>
    </row>
    <row r="218">
      <c r="A218" s="2">
        <v>31.022844314575195</v>
      </c>
      <c r="B218" s="4">
        <v>4063.416748046875</v>
      </c>
      <c r="E218" s="2">
        <v>31.6336669921875</v>
      </c>
      <c r="F218" s="4">
        <v>4021.03369140625</v>
      </c>
      <c r="I218" s="2">
        <v>31.6336669921875</v>
      </c>
      <c r="J218" s="5">
        <v>-58.324668884277344</v>
      </c>
    </row>
    <row r="219">
      <c r="A219" s="2">
        <v>31.109199523925781</v>
      </c>
      <c r="B219" s="4">
        <v>4057.506591796875</v>
      </c>
      <c r="E219" s="2">
        <v>31.687774658203125</v>
      </c>
      <c r="F219" s="4">
        <v>4017.65966796875</v>
      </c>
      <c r="I219" s="2">
        <v>31.687774658203125</v>
      </c>
      <c r="J219" s="5">
        <v>-58.294448852539063</v>
      </c>
    </row>
    <row r="220">
      <c r="A220" s="2">
        <v>31.135549545288086</v>
      </c>
      <c r="B220" s="4">
        <v>4052.12744140625</v>
      </c>
      <c r="E220" s="2">
        <v>31.74188232421875</v>
      </c>
      <c r="F220" s="4">
        <v>4014.328125</v>
      </c>
      <c r="I220" s="2">
        <v>31.74188232421875</v>
      </c>
      <c r="J220" s="5">
        <v>-58.2640266418457</v>
      </c>
    </row>
    <row r="221">
      <c r="A221" s="2">
        <v>31.222726821899414</v>
      </c>
      <c r="B221" s="4">
        <v>4037.927001953125</v>
      </c>
      <c r="E221" s="2">
        <v>31.795989990234375</v>
      </c>
      <c r="F221" s="4">
        <v>4011.056396484375</v>
      </c>
      <c r="I221" s="2">
        <v>31.795989990234375</v>
      </c>
      <c r="J221" s="5">
        <v>-58.233150482177734</v>
      </c>
    </row>
    <row r="222">
      <c r="A222" s="2">
        <v>31.247900009155273</v>
      </c>
      <c r="B222" s="4">
        <v>4038.72607421875</v>
      </c>
      <c r="E222" s="2">
        <v>31.85009765625</v>
      </c>
      <c r="F222" s="4">
        <v>4007.847900390625</v>
      </c>
      <c r="I222" s="2">
        <v>31.85009765625</v>
      </c>
      <c r="J222" s="5">
        <v>-58.2015380859375</v>
      </c>
    </row>
    <row r="223">
      <c r="A223" s="2">
        <v>31.3316593170166</v>
      </c>
      <c r="B223" s="4">
        <v>4042.749267578125</v>
      </c>
      <c r="E223" s="2">
        <v>31.904205322265625</v>
      </c>
      <c r="F223" s="4">
        <v>4004.69287109375</v>
      </c>
      <c r="I223" s="2">
        <v>31.904205322265625</v>
      </c>
      <c r="J223" s="5">
        <v>-58.168922424316406</v>
      </c>
    </row>
    <row r="224">
      <c r="A224" s="2">
        <v>31.357780456542969</v>
      </c>
      <c r="B224" s="4">
        <v>4029.17041015625</v>
      </c>
      <c r="E224" s="2">
        <v>31.95831298828125</v>
      </c>
      <c r="F224" s="4">
        <v>4001.58154296875</v>
      </c>
      <c r="I224" s="2">
        <v>31.95831298828125</v>
      </c>
      <c r="J224" s="5">
        <v>-58.135066986083984</v>
      </c>
    </row>
    <row r="225">
      <c r="A225" s="2">
        <v>31.444150924682617</v>
      </c>
      <c r="B225" s="4">
        <v>4031.852294921875</v>
      </c>
      <c r="E225" s="2">
        <v>32.012420654296875</v>
      </c>
      <c r="F225" s="4">
        <v>3998.5029296875</v>
      </c>
      <c r="I225" s="2">
        <v>32.012420654296875</v>
      </c>
      <c r="J225" s="5">
        <v>-58.099758148193359</v>
      </c>
    </row>
    <row r="226">
      <c r="A226" s="2">
        <v>31.467308044433594</v>
      </c>
      <c r="B226" s="4">
        <v>4027.216796875</v>
      </c>
      <c r="E226" s="2">
        <v>32.0665283203125</v>
      </c>
      <c r="F226" s="4">
        <v>3995.447265625</v>
      </c>
      <c r="I226" s="2">
        <v>32.0665283203125</v>
      </c>
      <c r="J226" s="5">
        <v>-58.062831878662109</v>
      </c>
    </row>
    <row r="227">
      <c r="A227" s="2">
        <v>31.552654266357422</v>
      </c>
      <c r="B227" s="4">
        <v>4027.4130859375</v>
      </c>
      <c r="E227" s="2">
        <v>32.120635986328125</v>
      </c>
      <c r="F227" s="4">
        <v>3992.408203125</v>
      </c>
      <c r="I227" s="2">
        <v>32.120635986328125</v>
      </c>
      <c r="J227" s="5">
        <v>-58.024223327636719</v>
      </c>
    </row>
    <row r="228">
      <c r="A228" s="2">
        <v>31.575691223144531</v>
      </c>
      <c r="B228" s="4">
        <v>4029.20947265625</v>
      </c>
      <c r="E228" s="2">
        <v>32.17474365234375</v>
      </c>
      <c r="F228" s="4">
        <v>3989.380859375</v>
      </c>
      <c r="I228" s="2">
        <v>32.17474365234375</v>
      </c>
      <c r="J228" s="5">
        <v>-57.98394775390625</v>
      </c>
    </row>
    <row r="229">
      <c r="A229" s="2">
        <v>31.665605545043945</v>
      </c>
      <c r="B229" s="4">
        <v>4013.407470703125</v>
      </c>
      <c r="E229" s="2">
        <v>32.228851318359375</v>
      </c>
      <c r="F229" s="4">
        <v>3986.3671875</v>
      </c>
      <c r="I229" s="2">
        <v>32.228851318359375</v>
      </c>
      <c r="J229" s="5">
        <v>-57.942100524902344</v>
      </c>
    </row>
    <row r="230">
      <c r="A230" s="2">
        <v>31.688896179199219</v>
      </c>
      <c r="B230" s="4">
        <v>4022.81640625</v>
      </c>
      <c r="E230" s="2">
        <v>32.282958984375</v>
      </c>
      <c r="F230" s="4">
        <v>3983.3701171875</v>
      </c>
      <c r="I230" s="2">
        <v>32.282958984375</v>
      </c>
      <c r="J230" s="5">
        <v>-57.898849487304688</v>
      </c>
    </row>
    <row r="231">
      <c r="A231" s="2">
        <v>31.773502349853516</v>
      </c>
      <c r="B231" s="4">
        <v>4013.473388671875</v>
      </c>
      <c r="E231" s="2">
        <v>32.337066650390625</v>
      </c>
      <c r="F231" s="4">
        <v>3980.388916015625</v>
      </c>
      <c r="I231" s="2">
        <v>32.337066650390625</v>
      </c>
      <c r="J231" s="5">
        <v>-57.854415893554688</v>
      </c>
    </row>
    <row r="232">
      <c r="A232" s="2">
        <v>31.797649383544922</v>
      </c>
      <c r="B232" s="4">
        <v>4018.3818359375</v>
      </c>
      <c r="E232" s="2">
        <v>32.39117431640625</v>
      </c>
      <c r="F232" s="4">
        <v>3977.424560546875</v>
      </c>
      <c r="I232" s="2">
        <v>32.39117431640625</v>
      </c>
      <c r="J232" s="5">
        <v>-57.80908203125</v>
      </c>
    </row>
    <row r="233">
      <c r="A233" s="2">
        <v>31.88232421875</v>
      </c>
      <c r="B233" s="4">
        <v>4020.954345703125</v>
      </c>
      <c r="E233" s="2">
        <v>32.445281982421875</v>
      </c>
      <c r="F233" s="4">
        <v>3974.470947265625</v>
      </c>
      <c r="I233" s="2">
        <v>32.445281982421875</v>
      </c>
      <c r="J233" s="5">
        <v>-57.763149261474609</v>
      </c>
    </row>
    <row r="234">
      <c r="A234" s="2">
        <v>31.905826568603516</v>
      </c>
      <c r="B234" s="4">
        <v>3996.45361328125</v>
      </c>
      <c r="E234" s="2">
        <v>32.4993896484375</v>
      </c>
      <c r="F234" s="4">
        <v>3971.52294921875</v>
      </c>
      <c r="I234" s="2">
        <v>32.4993896484375</v>
      </c>
      <c r="J234" s="5">
        <v>-57.716941833496094</v>
      </c>
    </row>
    <row r="235">
      <c r="A235" s="2">
        <v>31.993465423583984</v>
      </c>
      <c r="B235" s="4">
        <v>4001.255615234375</v>
      </c>
      <c r="E235" s="2">
        <v>32.553497314453125</v>
      </c>
      <c r="F235" s="4">
        <v>3968.576416015625</v>
      </c>
      <c r="I235" s="2">
        <v>32.553497314453125</v>
      </c>
      <c r="J235" s="5">
        <v>-57.670791625976563</v>
      </c>
    </row>
    <row r="236">
      <c r="A236" s="2">
        <v>32.016544342041016</v>
      </c>
      <c r="B236" s="4">
        <v>3998.444091796875</v>
      </c>
      <c r="E236" s="2">
        <v>32.60760498046875</v>
      </c>
      <c r="F236" s="4">
        <v>3965.63330078125</v>
      </c>
      <c r="I236" s="2">
        <v>32.60760498046875</v>
      </c>
      <c r="J236" s="5">
        <v>-57.625</v>
      </c>
    </row>
    <row r="237">
      <c r="A237" s="2">
        <v>32.105476379394531</v>
      </c>
      <c r="B237" s="4">
        <v>3988.767578125</v>
      </c>
      <c r="E237" s="2">
        <v>32.661712646484375</v>
      </c>
      <c r="F237" s="4">
        <v>3962.701904296875</v>
      </c>
      <c r="I237" s="2">
        <v>32.661712646484375</v>
      </c>
      <c r="J237" s="5">
        <v>-57.579837799072266</v>
      </c>
    </row>
    <row r="238">
      <c r="A238" s="2">
        <v>32.129947662353516</v>
      </c>
      <c r="B238" s="4">
        <v>3980.6923828125</v>
      </c>
      <c r="E238" s="2">
        <v>32.7158203125</v>
      </c>
      <c r="F238" s="4">
        <v>3959.7880859375</v>
      </c>
      <c r="I238" s="2">
        <v>32.7158203125</v>
      </c>
      <c r="J238" s="5">
        <v>-57.535518646240234</v>
      </c>
    </row>
    <row r="239">
      <c r="A239" s="2">
        <v>32.216846466064453</v>
      </c>
      <c r="B239" s="4">
        <v>3984.6064453125</v>
      </c>
      <c r="E239" s="2">
        <v>32.769927978515625</v>
      </c>
      <c r="F239" s="4">
        <v>3956.887451171875</v>
      </c>
      <c r="I239" s="2">
        <v>32.769927978515625</v>
      </c>
      <c r="J239" s="5">
        <v>-57.492214202880859</v>
      </c>
    </row>
    <row r="240">
      <c r="A240" s="2">
        <v>32.239299774169922</v>
      </c>
      <c r="B240" s="4">
        <v>3984.35400390625</v>
      </c>
      <c r="E240" s="2">
        <v>32.82403564453125</v>
      </c>
      <c r="F240" s="4">
        <v>3953.986328125</v>
      </c>
      <c r="I240" s="2">
        <v>32.82403564453125</v>
      </c>
      <c r="J240" s="5">
        <v>-57.450031280517578</v>
      </c>
    </row>
    <row r="241">
      <c r="A241" s="2">
        <v>32.323040008544922</v>
      </c>
      <c r="B241" s="4">
        <v>3982.25244140625</v>
      </c>
      <c r="E241" s="2">
        <v>32.878143310546875</v>
      </c>
      <c r="F241" s="4">
        <v>3951.06982421875</v>
      </c>
      <c r="I241" s="2">
        <v>32.878143310546875</v>
      </c>
      <c r="J241" s="5">
        <v>-57.409030914306641</v>
      </c>
    </row>
    <row r="242">
      <c r="A242" s="2">
        <v>32.347740173339844</v>
      </c>
      <c r="B242" s="4">
        <v>3984.08740234375</v>
      </c>
      <c r="E242" s="2">
        <v>32.9322509765625</v>
      </c>
      <c r="F242" s="4">
        <v>3948.130126953125</v>
      </c>
      <c r="I242" s="2">
        <v>32.9322509765625</v>
      </c>
      <c r="J242" s="5">
        <v>-57.369220733642578</v>
      </c>
    </row>
    <row r="243">
      <c r="A243" s="2">
        <v>32.434543609619141</v>
      </c>
      <c r="B243" s="4">
        <v>3973.2060546875</v>
      </c>
      <c r="E243" s="2">
        <v>32.986358642578125</v>
      </c>
      <c r="F243" s="4">
        <v>3945.16015625</v>
      </c>
      <c r="I243" s="2">
        <v>32.986358642578125</v>
      </c>
      <c r="J243" s="5">
        <v>-57.330562591552734</v>
      </c>
    </row>
    <row r="244">
      <c r="A244" s="2">
        <v>32.457817077636719</v>
      </c>
      <c r="B244" s="4">
        <v>3964.715576171875</v>
      </c>
      <c r="E244" s="2">
        <v>33.04046630859375</v>
      </c>
      <c r="F244" s="4">
        <v>3942.156005859375</v>
      </c>
      <c r="I244" s="2">
        <v>33.04046630859375</v>
      </c>
      <c r="J244" s="5">
        <v>-57.293018341064453</v>
      </c>
    </row>
    <row r="245">
      <c r="A245" s="2">
        <v>32.542690277099609</v>
      </c>
      <c r="B245" s="4">
        <v>3968.59326171875</v>
      </c>
      <c r="E245" s="2">
        <v>33.094573974609375</v>
      </c>
      <c r="F245" s="4">
        <v>3939.1220703125</v>
      </c>
      <c r="I245" s="2">
        <v>33.094573974609375</v>
      </c>
      <c r="J245" s="5">
        <v>-57.256526947021484</v>
      </c>
    </row>
    <row r="246">
      <c r="A246" s="2">
        <v>32.5674934387207</v>
      </c>
      <c r="B246" s="4">
        <v>3965.853271484375</v>
      </c>
      <c r="E246" s="2">
        <v>33.148681640625</v>
      </c>
      <c r="F246" s="4">
        <v>3936.07080078125</v>
      </c>
      <c r="I246" s="2">
        <v>33.148681640625</v>
      </c>
      <c r="J246" s="5">
        <v>-57.221061706542969</v>
      </c>
    </row>
    <row r="247">
      <c r="A247" s="2">
        <v>32.6528434753418</v>
      </c>
      <c r="B247" s="4">
        <v>3962.936279296875</v>
      </c>
      <c r="E247" s="2">
        <v>33.202789306640625</v>
      </c>
      <c r="F247" s="4">
        <v>3933.013427734375</v>
      </c>
      <c r="I247" s="2">
        <v>33.202789306640625</v>
      </c>
      <c r="J247" s="5">
        <v>-57.1866455078125</v>
      </c>
    </row>
    <row r="248">
      <c r="A248" s="2">
        <v>32.67626953125</v>
      </c>
      <c r="B248" s="4">
        <v>3969.526611328125</v>
      </c>
      <c r="E248" s="2">
        <v>33.25689697265625</v>
      </c>
      <c r="F248" s="4">
        <v>3929.94482421875</v>
      </c>
      <c r="I248" s="2">
        <v>33.25689697265625</v>
      </c>
      <c r="J248" s="5">
        <v>-57.153369903564453</v>
      </c>
    </row>
    <row r="249">
      <c r="A249" s="2">
        <v>32.763954162597656</v>
      </c>
      <c r="B249" s="4">
        <v>3952.375244140625</v>
      </c>
      <c r="E249" s="2">
        <v>33.311004638671875</v>
      </c>
      <c r="F249" s="4">
        <v>3926.854248046875</v>
      </c>
      <c r="I249" s="2">
        <v>33.311004638671875</v>
      </c>
      <c r="J249" s="5">
        <v>-57.121356964111328</v>
      </c>
    </row>
    <row r="250">
      <c r="A250" s="2">
        <v>32.789821624755859</v>
      </c>
      <c r="B250" s="4">
        <v>3955.654541015625</v>
      </c>
      <c r="E250" s="2">
        <v>33.3651123046875</v>
      </c>
      <c r="F250" s="4">
        <v>3923.73779296875</v>
      </c>
      <c r="I250" s="2">
        <v>33.3651123046875</v>
      </c>
      <c r="J250" s="5">
        <v>-57.090736389160156</v>
      </c>
    </row>
    <row r="251">
      <c r="A251" s="2">
        <v>32.876529693603516</v>
      </c>
      <c r="B251" s="4">
        <v>3958.2919921875</v>
      </c>
      <c r="E251" s="2">
        <v>33.419219970703125</v>
      </c>
      <c r="F251" s="4">
        <v>3920.6015625</v>
      </c>
      <c r="I251" s="2">
        <v>33.419219970703125</v>
      </c>
      <c r="J251" s="5">
        <v>-57.061637878417969</v>
      </c>
    </row>
    <row r="252">
      <c r="A252" s="2">
        <v>32.900211334228516</v>
      </c>
      <c r="B252" s="4">
        <v>3950.999267578125</v>
      </c>
      <c r="E252" s="2">
        <v>33.47332763671875</v>
      </c>
      <c r="F252" s="4">
        <v>3917.456298828125</v>
      </c>
      <c r="I252" s="2">
        <v>33.47332763671875</v>
      </c>
      <c r="J252" s="5">
        <v>-57.034194946289063</v>
      </c>
    </row>
    <row r="253">
      <c r="A253" s="2">
        <v>32.983131408691406</v>
      </c>
      <c r="B253" s="4">
        <v>3955.240478515625</v>
      </c>
      <c r="E253" s="2">
        <v>33.527435302734375</v>
      </c>
      <c r="F253" s="4">
        <v>3914.313720703125</v>
      </c>
      <c r="I253" s="2">
        <v>33.527435302734375</v>
      </c>
      <c r="J253" s="5">
        <v>-57.008529663085938</v>
      </c>
    </row>
    <row r="254">
      <c r="A254" s="2">
        <v>33.007492065429688</v>
      </c>
      <c r="B254" s="4">
        <v>3939.284423828125</v>
      </c>
      <c r="E254" s="2">
        <v>33.58154296875</v>
      </c>
      <c r="F254" s="4">
        <v>3911.173828125</v>
      </c>
      <c r="I254" s="2">
        <v>33.58154296875</v>
      </c>
      <c r="J254" s="5">
        <v>-56.984733581542969</v>
      </c>
    </row>
    <row r="255">
      <c r="A255" s="2">
        <v>33.092090606689453</v>
      </c>
      <c r="B255" s="4">
        <v>3943.4580078125</v>
      </c>
      <c r="E255" s="2">
        <v>33.635650634765625</v>
      </c>
      <c r="F255" s="4">
        <v>3908.033203125</v>
      </c>
      <c r="I255" s="2">
        <v>33.635650634765625</v>
      </c>
      <c r="J255" s="5">
        <v>-56.962844848632813</v>
      </c>
    </row>
    <row r="256">
      <c r="A256" s="2">
        <v>33.115337371826172</v>
      </c>
      <c r="B256" s="4">
        <v>3947.76220703125</v>
      </c>
      <c r="E256" s="2">
        <v>33.68975830078125</v>
      </c>
      <c r="F256" s="4">
        <v>3904.886474609375</v>
      </c>
      <c r="I256" s="2">
        <v>33.68975830078125</v>
      </c>
      <c r="J256" s="5">
        <v>-56.942829132080078</v>
      </c>
    </row>
    <row r="257">
      <c r="A257" s="2">
        <v>33.204746246337891</v>
      </c>
      <c r="B257" s="4">
        <v>3928.82080078125</v>
      </c>
      <c r="E257" s="2">
        <v>33.743865966796875</v>
      </c>
      <c r="F257" s="4">
        <v>3901.732177734375</v>
      </c>
      <c r="I257" s="2">
        <v>33.743865966796875</v>
      </c>
      <c r="J257" s="5">
        <v>-56.924560546875</v>
      </c>
    </row>
    <row r="258">
      <c r="A258" s="2">
        <v>33.229713439941406</v>
      </c>
      <c r="B258" s="4">
        <v>3936.0888671875</v>
      </c>
      <c r="E258" s="2">
        <v>33.7979736328125</v>
      </c>
      <c r="F258" s="4">
        <v>3898.57421875</v>
      </c>
      <c r="I258" s="2">
        <v>33.7979736328125</v>
      </c>
      <c r="J258" s="5">
        <v>-56.907814025878906</v>
      </c>
    </row>
    <row r="259">
      <c r="A259" s="2">
        <v>33.315151214599609</v>
      </c>
      <c r="B259" s="4">
        <v>3915.153076171875</v>
      </c>
      <c r="E259" s="2">
        <v>33.852081298828125</v>
      </c>
      <c r="F259" s="4">
        <v>3895.417236328125</v>
      </c>
      <c r="I259" s="2">
        <v>33.852081298828125</v>
      </c>
      <c r="J259" s="5">
        <v>-56.892280578613281</v>
      </c>
    </row>
    <row r="260">
      <c r="A260" s="2">
        <v>33.338382720947266</v>
      </c>
      <c r="B260" s="4">
        <v>3925.293701171875</v>
      </c>
      <c r="E260" s="2">
        <v>33.90618896484375</v>
      </c>
      <c r="F260" s="4">
        <v>3892.265625</v>
      </c>
      <c r="I260" s="2">
        <v>33.90618896484375</v>
      </c>
      <c r="J260" s="5">
        <v>-56.877571105957031</v>
      </c>
    </row>
    <row r="261">
      <c r="A261" s="2">
        <v>33.422275543212891</v>
      </c>
      <c r="B261" s="4">
        <v>3913.9150390625</v>
      </c>
      <c r="E261" s="2">
        <v>33.960292816162109</v>
      </c>
      <c r="F261" s="4">
        <v>3889.1259765625</v>
      </c>
      <c r="I261" s="2">
        <v>33.960292816162109</v>
      </c>
      <c r="J261" s="5">
        <v>-56.863246917724609</v>
      </c>
    </row>
    <row r="262">
      <c r="A262" s="2">
        <v>33.448066711425781</v>
      </c>
      <c r="B262" s="4">
        <v>3921.447509765625</v>
      </c>
      <c r="E262" s="2">
        <v>34.014400482177734</v>
      </c>
      <c r="F262" s="4">
        <v>3886.003173828125</v>
      </c>
      <c r="I262" s="2">
        <v>34.014400482177734</v>
      </c>
      <c r="J262" s="5">
        <v>-56.848842620849609</v>
      </c>
    </row>
    <row r="263">
      <c r="A263" s="2">
        <v>33.534244537353516</v>
      </c>
      <c r="B263" s="4">
        <v>3917.8701171875</v>
      </c>
      <c r="E263" s="2">
        <v>34.068508148193359</v>
      </c>
      <c r="F263" s="4">
        <v>3882.902587890625</v>
      </c>
      <c r="I263" s="2">
        <v>34.068508148193359</v>
      </c>
      <c r="J263" s="5">
        <v>-56.833904266357422</v>
      </c>
    </row>
    <row r="264">
      <c r="A264" s="2">
        <v>33.558246612548828</v>
      </c>
      <c r="B264" s="4">
        <v>3922.820556640625</v>
      </c>
      <c r="E264" s="2">
        <v>34.122615814208984</v>
      </c>
      <c r="F264" s="4">
        <v>3879.822509765625</v>
      </c>
      <c r="I264" s="2">
        <v>34.122615814208984</v>
      </c>
      <c r="J264" s="5">
        <v>-56.818027496337891</v>
      </c>
    </row>
    <row r="265">
      <c r="A265" s="2">
        <v>33.646236419677734</v>
      </c>
      <c r="B265" s="4">
        <v>3904.260498046875</v>
      </c>
      <c r="E265" s="2">
        <v>34.176723480224609</v>
      </c>
      <c r="F265" s="4">
        <v>3876.7529296875</v>
      </c>
      <c r="I265" s="2">
        <v>34.176723480224609</v>
      </c>
      <c r="J265" s="5">
        <v>-56.800846099853516</v>
      </c>
    </row>
    <row r="266">
      <c r="A266" s="2">
        <v>33.671356201171875</v>
      </c>
      <c r="B266" s="4">
        <v>3903.021728515625</v>
      </c>
      <c r="E266" s="2">
        <v>34.230831146240234</v>
      </c>
      <c r="F266" s="4">
        <v>3873.68408203125</v>
      </c>
      <c r="I266" s="2">
        <v>34.230831146240234</v>
      </c>
      <c r="J266" s="5">
        <v>-56.782058715820313</v>
      </c>
    </row>
    <row r="267">
      <c r="A267" s="2">
        <v>33.754436492919922</v>
      </c>
      <c r="B267" s="4">
        <v>3898.53173828125</v>
      </c>
      <c r="E267" s="2">
        <v>34.284938812255859</v>
      </c>
      <c r="F267" s="4">
        <v>3870.60986328125</v>
      </c>
      <c r="I267" s="2">
        <v>34.284938812255859</v>
      </c>
      <c r="J267" s="5">
        <v>-56.761421203613281</v>
      </c>
    </row>
    <row r="268">
      <c r="A268" s="2">
        <v>33.776561737060547</v>
      </c>
      <c r="B268" s="4">
        <v>3892.98583984375</v>
      </c>
      <c r="E268" s="2">
        <v>34.339046478271484</v>
      </c>
      <c r="F268" s="4">
        <v>3867.5322265625</v>
      </c>
      <c r="I268" s="2">
        <v>34.339046478271484</v>
      </c>
      <c r="J268" s="5">
        <v>-56.738754272460938</v>
      </c>
    </row>
    <row r="269">
      <c r="A269" s="2">
        <v>33.86468505859375</v>
      </c>
      <c r="B269" s="4">
        <v>3892.512451171875</v>
      </c>
      <c r="E269" s="2">
        <v>34.393154144287109</v>
      </c>
      <c r="F269" s="4">
        <v>3864.45458984375</v>
      </c>
      <c r="I269" s="2">
        <v>34.393154144287109</v>
      </c>
      <c r="J269" s="5">
        <v>-56.713947296142578</v>
      </c>
    </row>
    <row r="270">
      <c r="A270" s="2">
        <v>33.888843536376953</v>
      </c>
      <c r="B270" s="4">
        <v>3893.928466796875</v>
      </c>
      <c r="E270" s="2">
        <v>34.447261810302734</v>
      </c>
      <c r="F270" s="4">
        <v>3861.376708984375</v>
      </c>
      <c r="I270" s="2">
        <v>34.447261810302734</v>
      </c>
      <c r="J270" s="5">
        <v>-56.686981201171875</v>
      </c>
    </row>
    <row r="271">
      <c r="A271" s="2">
        <v>33.974308013916016</v>
      </c>
      <c r="B271" s="4">
        <v>3891.2939453125</v>
      </c>
      <c r="E271" s="2">
        <v>34.501369476318359</v>
      </c>
      <c r="F271" s="4">
        <v>3858.290283203125</v>
      </c>
      <c r="I271" s="2">
        <v>34.501369476318359</v>
      </c>
      <c r="J271" s="5">
        <v>-56.657962799072266</v>
      </c>
    </row>
    <row r="272">
      <c r="A272" s="2">
        <v>33.997154235839844</v>
      </c>
      <c r="B272" s="4">
        <v>3889.728759765625</v>
      </c>
      <c r="E272" s="2">
        <v>34.555477142333984</v>
      </c>
      <c r="F272" s="4">
        <v>3855.18115234375</v>
      </c>
      <c r="I272" s="2">
        <v>34.555477142333984</v>
      </c>
      <c r="J272" s="5">
        <v>-56.627132415771484</v>
      </c>
    </row>
    <row r="273">
      <c r="A273" s="2">
        <v>34.085128784179688</v>
      </c>
      <c r="B273" s="4">
        <v>3895.341552734375</v>
      </c>
      <c r="E273" s="2">
        <v>34.609584808349609</v>
      </c>
      <c r="F273" s="4">
        <v>3852.033935546875</v>
      </c>
      <c r="I273" s="2">
        <v>34.609584808349609</v>
      </c>
      <c r="J273" s="5">
        <v>-56.594833374023438</v>
      </c>
    </row>
    <row r="274">
      <c r="A274" s="2">
        <v>34.108360290527344</v>
      </c>
      <c r="B274" s="4">
        <v>3871.362548828125</v>
      </c>
      <c r="E274" s="2">
        <v>34.663692474365234</v>
      </c>
      <c r="F274" s="4">
        <v>3848.84033203125</v>
      </c>
      <c r="I274" s="2">
        <v>34.663692474365234</v>
      </c>
      <c r="J274" s="5">
        <v>-56.561473846435547</v>
      </c>
    </row>
    <row r="275">
      <c r="A275" s="2">
        <v>34.192722320556641</v>
      </c>
      <c r="B275" s="4">
        <v>3874.42626953125</v>
      </c>
      <c r="E275" s="2">
        <v>34.717800140380859</v>
      </c>
      <c r="F275" s="4">
        <v>3845.60400390625</v>
      </c>
      <c r="I275" s="2">
        <v>34.717800140380859</v>
      </c>
      <c r="J275" s="5">
        <v>-56.527507781982422</v>
      </c>
    </row>
    <row r="276">
      <c r="A276" s="2">
        <v>34.215183258056641</v>
      </c>
      <c r="B276" s="4">
        <v>3881.760498046875</v>
      </c>
      <c r="E276" s="2">
        <v>34.771907806396484</v>
      </c>
      <c r="F276" s="4">
        <v>3842.341064453125</v>
      </c>
      <c r="I276" s="2">
        <v>34.771907806396484</v>
      </c>
      <c r="J276" s="5">
        <v>-56.493370056152344</v>
      </c>
    </row>
    <row r="277">
      <c r="A277" s="2">
        <v>34.302341461181641</v>
      </c>
      <c r="B277" s="4">
        <v>3874.2001953125</v>
      </c>
      <c r="E277" s="2">
        <v>34.826015472412109</v>
      </c>
      <c r="F277" s="4">
        <v>3839.07275390625</v>
      </c>
      <c r="I277" s="2">
        <v>34.826015472412109</v>
      </c>
      <c r="J277" s="5">
        <v>-56.459438323974609</v>
      </c>
    </row>
    <row r="278">
      <c r="A278" s="2">
        <v>34.326999664306641</v>
      </c>
      <c r="B278" s="4">
        <v>3867.973388671875</v>
      </c>
      <c r="E278" s="2">
        <v>34.880123138427734</v>
      </c>
      <c r="F278" s="4">
        <v>3835.8212890625</v>
      </c>
      <c r="I278" s="2">
        <v>34.880123138427734</v>
      </c>
      <c r="J278" s="5">
        <v>-56.426021575927734</v>
      </c>
    </row>
    <row r="279">
      <c r="A279" s="2">
        <v>34.411815643310547</v>
      </c>
      <c r="B279" s="4">
        <v>3868.02099609375</v>
      </c>
      <c r="E279" s="2">
        <v>34.934230804443359</v>
      </c>
      <c r="F279" s="4">
        <v>3832.602294921875</v>
      </c>
      <c r="I279" s="2">
        <v>34.934230804443359</v>
      </c>
      <c r="J279" s="5">
        <v>-56.393295288085938</v>
      </c>
    </row>
    <row r="280">
      <c r="A280" s="2">
        <v>34.434345245361328</v>
      </c>
      <c r="B280" s="4">
        <v>3851.18505859375</v>
      </c>
      <c r="E280" s="2">
        <v>34.988338470458984</v>
      </c>
      <c r="F280" s="4">
        <v>3829.41796875</v>
      </c>
      <c r="I280" s="2">
        <v>34.988338470458984</v>
      </c>
      <c r="J280" s="5">
        <v>-56.361351013183594</v>
      </c>
    </row>
    <row r="281">
      <c r="A281" s="2">
        <v>34.520420074462891</v>
      </c>
      <c r="B281" s="4">
        <v>3854.276611328125</v>
      </c>
      <c r="E281" s="2">
        <v>35.042446136474609</v>
      </c>
      <c r="F281" s="4">
        <v>3826.2607421875</v>
      </c>
      <c r="I281" s="2">
        <v>35.042446136474609</v>
      </c>
      <c r="J281" s="5">
        <v>-56.330169677734375</v>
      </c>
    </row>
    <row r="282">
      <c r="A282" s="2">
        <v>34.545646667480469</v>
      </c>
      <c r="B282" s="4">
        <v>3849.435546875</v>
      </c>
      <c r="E282" s="2">
        <v>35.096553802490234</v>
      </c>
      <c r="F282" s="4">
        <v>3823.122314453125</v>
      </c>
      <c r="I282" s="2">
        <v>35.096553802490234</v>
      </c>
      <c r="J282" s="5">
        <v>-56.2996711730957</v>
      </c>
    </row>
    <row r="283">
      <c r="A283" s="2">
        <v>34.6276741027832</v>
      </c>
      <c r="B283" s="4">
        <v>3847.919189453125</v>
      </c>
      <c r="E283" s="2">
        <v>35.150661468505859</v>
      </c>
      <c r="F283" s="4">
        <v>3820.005126953125</v>
      </c>
      <c r="I283" s="2">
        <v>35.150661468505859</v>
      </c>
      <c r="J283" s="5">
        <v>-56.269752502441406</v>
      </c>
    </row>
    <row r="284">
      <c r="A284" s="2">
        <v>34.6507453918457</v>
      </c>
      <c r="B284" s="4">
        <v>3842.908447265625</v>
      </c>
      <c r="E284" s="2">
        <v>35.204769134521484</v>
      </c>
      <c r="F284" s="4">
        <v>3816.916015625</v>
      </c>
      <c r="I284" s="2">
        <v>35.204769134521484</v>
      </c>
      <c r="J284" s="5">
        <v>-56.240306854248047</v>
      </c>
    </row>
    <row r="285">
      <c r="A285" s="2">
        <v>34.739292144775391</v>
      </c>
      <c r="B285" s="4">
        <v>3851.82763671875</v>
      </c>
      <c r="E285" s="2">
        <v>35.258876800537109</v>
      </c>
      <c r="F285" s="4">
        <v>3813.8544921875</v>
      </c>
      <c r="I285" s="2">
        <v>35.258876800537109</v>
      </c>
      <c r="J285" s="5">
        <v>-56.211238861083984</v>
      </c>
    </row>
    <row r="286">
      <c r="A286" s="2">
        <v>34.762382507324219</v>
      </c>
      <c r="B286" s="4">
        <v>3842.479248046875</v>
      </c>
      <c r="E286" s="2">
        <v>35.312984466552734</v>
      </c>
      <c r="F286" s="4">
        <v>3810.815185546875</v>
      </c>
      <c r="I286" s="2">
        <v>35.312984466552734</v>
      </c>
      <c r="J286" s="5">
        <v>-56.182456970214844</v>
      </c>
    </row>
    <row r="287">
      <c r="A287" s="2">
        <v>34.849483489990234</v>
      </c>
      <c r="B287" s="4">
        <v>3847.494873046875</v>
      </c>
      <c r="E287" s="2">
        <v>35.367092132568359</v>
      </c>
      <c r="F287" s="4">
        <v>3807.79248046875</v>
      </c>
      <c r="I287" s="2">
        <v>35.367092132568359</v>
      </c>
      <c r="J287" s="5">
        <v>-56.153888702392578</v>
      </c>
    </row>
    <row r="288">
      <c r="A288" s="2">
        <v>34.872051239013672</v>
      </c>
      <c r="B288" s="4">
        <v>3839.141357421875</v>
      </c>
      <c r="E288" s="2">
        <v>35.421199798583984</v>
      </c>
      <c r="F288" s="4">
        <v>3804.7802734375</v>
      </c>
      <c r="I288" s="2">
        <v>35.421199798583984</v>
      </c>
      <c r="J288" s="5">
        <v>-56.12548828125</v>
      </c>
    </row>
    <row r="289">
      <c r="A289" s="2">
        <v>34.958316802978516</v>
      </c>
      <c r="B289" s="4">
        <v>3838.80810546875</v>
      </c>
      <c r="E289" s="2">
        <v>35.475307464599609</v>
      </c>
      <c r="F289" s="4">
        <v>3801.777587890625</v>
      </c>
      <c r="I289" s="2">
        <v>35.475307464599609</v>
      </c>
      <c r="J289" s="5">
        <v>-56.097255706787109</v>
      </c>
    </row>
    <row r="290">
      <c r="A290" s="2">
        <v>34.981330871582031</v>
      </c>
      <c r="B290" s="4">
        <v>3836.823486328125</v>
      </c>
      <c r="E290" s="2">
        <v>35.529415130615234</v>
      </c>
      <c r="F290" s="4">
        <v>3798.788330078125</v>
      </c>
      <c r="I290" s="2">
        <v>35.529415130615234</v>
      </c>
      <c r="J290" s="5">
        <v>-56.0692253112793</v>
      </c>
    </row>
    <row r="291">
      <c r="A291" s="2">
        <v>35.066680908203125</v>
      </c>
      <c r="B291" s="4">
        <v>3817.879638671875</v>
      </c>
      <c r="E291" s="2">
        <v>35.583522796630859</v>
      </c>
      <c r="F291" s="4">
        <v>3795.81884765625</v>
      </c>
      <c r="I291" s="2">
        <v>35.583522796630859</v>
      </c>
      <c r="J291" s="5">
        <v>-56.041477203369141</v>
      </c>
    </row>
    <row r="292">
      <c r="A292" s="2">
        <v>35.089183807373047</v>
      </c>
      <c r="B292" s="4">
        <v>3817.782470703125</v>
      </c>
      <c r="E292" s="2">
        <v>35.637630462646484</v>
      </c>
      <c r="F292" s="4">
        <v>3792.87744140625</v>
      </c>
      <c r="I292" s="2">
        <v>35.637630462646484</v>
      </c>
      <c r="J292" s="5">
        <v>-56.014091491699219</v>
      </c>
    </row>
    <row r="293">
      <c r="A293" s="2">
        <v>35.176124572753906</v>
      </c>
      <c r="B293" s="4">
        <v>3814.80517578125</v>
      </c>
      <c r="E293" s="2">
        <v>35.691738128662109</v>
      </c>
      <c r="F293" s="4">
        <v>3789.969970703125</v>
      </c>
      <c r="I293" s="2">
        <v>35.691738128662109</v>
      </c>
      <c r="J293" s="5">
        <v>-55.987167358398438</v>
      </c>
    </row>
    <row r="294">
      <c r="A294" s="2">
        <v>35.199577331542969</v>
      </c>
      <c r="B294" s="4">
        <v>3818.660400390625</v>
      </c>
      <c r="E294" s="2">
        <v>35.745845794677734</v>
      </c>
      <c r="F294" s="4">
        <v>3787.09423828125</v>
      </c>
      <c r="I294" s="2">
        <v>35.745845794677734</v>
      </c>
      <c r="J294" s="5">
        <v>-55.960781097412109</v>
      </c>
    </row>
    <row r="295">
      <c r="A295" s="2">
        <v>35.290081024169922</v>
      </c>
      <c r="B295" s="4">
        <v>3822.005615234375</v>
      </c>
      <c r="E295" s="2">
        <v>35.799953460693359</v>
      </c>
      <c r="F295" s="4">
        <v>3784.24560546875</v>
      </c>
      <c r="I295" s="2">
        <v>35.799953460693359</v>
      </c>
      <c r="J295" s="5">
        <v>-55.934959411621094</v>
      </c>
    </row>
    <row r="296">
      <c r="A296" s="2">
        <v>35.313835144042969</v>
      </c>
      <c r="B296" s="4">
        <v>3811.11767578125</v>
      </c>
      <c r="E296" s="2">
        <v>35.854061126708984</v>
      </c>
      <c r="F296" s="4">
        <v>3781.417236328125</v>
      </c>
      <c r="I296" s="2">
        <v>35.854061126708984</v>
      </c>
      <c r="J296" s="5">
        <v>-55.909702301025391</v>
      </c>
    </row>
    <row r="297">
      <c r="A297" s="2">
        <v>35.398887634277344</v>
      </c>
      <c r="B297" s="4">
        <v>3811.36279296875</v>
      </c>
      <c r="E297" s="2">
        <v>35.908168792724609</v>
      </c>
      <c r="F297" s="4">
        <v>3778.6015625</v>
      </c>
      <c r="I297" s="2">
        <v>35.908168792724609</v>
      </c>
      <c r="J297" s="5">
        <v>-55.884963989257813</v>
      </c>
    </row>
    <row r="298">
      <c r="A298" s="2">
        <v>35.421791076660156</v>
      </c>
      <c r="B298" s="4">
        <v>3799.380859375</v>
      </c>
      <c r="E298" s="2">
        <v>35.962276458740234</v>
      </c>
      <c r="F298" s="4">
        <v>3775.78857421875</v>
      </c>
      <c r="I298" s="2">
        <v>35.962276458740234</v>
      </c>
      <c r="J298" s="5">
        <v>-55.860702514648438</v>
      </c>
    </row>
    <row r="299">
      <c r="A299" s="2">
        <v>35.508949279785156</v>
      </c>
      <c r="B299" s="4">
        <v>3791.4521484375</v>
      </c>
      <c r="E299" s="2">
        <v>36.016384124755859</v>
      </c>
      <c r="F299" s="4">
        <v>3772.970703125</v>
      </c>
      <c r="I299" s="2">
        <v>36.016384124755859</v>
      </c>
      <c r="J299" s="5">
        <v>-55.836837768554688</v>
      </c>
    </row>
    <row r="300">
      <c r="A300" s="2">
        <v>35.532798767089844</v>
      </c>
      <c r="B300" s="4">
        <v>3786.616455078125</v>
      </c>
      <c r="E300" s="2">
        <v>36.070491790771484</v>
      </c>
      <c r="F300" s="4">
        <v>3770.147705078125</v>
      </c>
      <c r="I300" s="2">
        <v>36.070491790771484</v>
      </c>
      <c r="J300" s="5">
        <v>-55.8132438659668</v>
      </c>
    </row>
    <row r="301">
      <c r="A301" s="2">
        <v>35.618480682373047</v>
      </c>
      <c r="B301" s="4">
        <v>3793.92578125</v>
      </c>
      <c r="E301" s="2">
        <v>36.124599456787109</v>
      </c>
      <c r="F301" s="4">
        <v>3767.322998046875</v>
      </c>
      <c r="I301" s="2">
        <v>36.124599456787109</v>
      </c>
      <c r="J301" s="5">
        <v>-55.789745330810547</v>
      </c>
    </row>
    <row r="302">
      <c r="A302" s="2">
        <v>35.6417121887207</v>
      </c>
      <c r="B302" s="4">
        <v>3794.544921875</v>
      </c>
      <c r="E302" s="2">
        <v>36.178707122802734</v>
      </c>
      <c r="F302" s="4">
        <v>3764.494140625</v>
      </c>
      <c r="I302" s="2">
        <v>36.178707122802734</v>
      </c>
      <c r="J302" s="5">
        <v>-55.766117095947266</v>
      </c>
    </row>
    <row r="303">
      <c r="A303" s="2">
        <v>35.72918701171875</v>
      </c>
      <c r="B303" s="4">
        <v>3783.783203125</v>
      </c>
      <c r="E303" s="2">
        <v>36.232814788818359</v>
      </c>
      <c r="F303" s="4">
        <v>3761.651611328125</v>
      </c>
      <c r="I303" s="2">
        <v>36.232814788818359</v>
      </c>
      <c r="J303" s="5">
        <v>-55.742118835449219</v>
      </c>
    </row>
    <row r="304">
      <c r="A304" s="2">
        <v>35.753444671630859</v>
      </c>
      <c r="B304" s="4">
        <v>3793.614990234375</v>
      </c>
      <c r="E304" s="2">
        <v>36.286922454833984</v>
      </c>
      <c r="F304" s="4">
        <v>3758.783935546875</v>
      </c>
      <c r="I304" s="2">
        <v>36.286922454833984</v>
      </c>
      <c r="J304" s="5">
        <v>-55.717494964599609</v>
      </c>
    </row>
    <row r="305">
      <c r="A305" s="2">
        <v>35.837673187255859</v>
      </c>
      <c r="B305" s="4">
        <v>3784.33251953125</v>
      </c>
      <c r="E305" s="2">
        <v>36.341030120849609</v>
      </c>
      <c r="F305" s="4">
        <v>3755.880859375</v>
      </c>
      <c r="I305" s="2">
        <v>36.341030120849609</v>
      </c>
      <c r="J305" s="5">
        <v>-55.6920051574707</v>
      </c>
    </row>
    <row r="306">
      <c r="A306" s="2">
        <v>35.861667633056641</v>
      </c>
      <c r="B306" s="4">
        <v>3773.149169921875</v>
      </c>
      <c r="E306" s="2">
        <v>36.395137786865234</v>
      </c>
      <c r="F306" s="4">
        <v>3752.93994140625</v>
      </c>
      <c r="I306" s="2">
        <v>36.395137786865234</v>
      </c>
      <c r="J306" s="5">
        <v>-55.665462493896484</v>
      </c>
    </row>
    <row r="307">
      <c r="A307" s="2">
        <v>35.946269989013672</v>
      </c>
      <c r="B307" s="4">
        <v>3772.584228515625</v>
      </c>
      <c r="E307" s="2">
        <v>36.449245452880859</v>
      </c>
      <c r="F307" s="4">
        <v>3749.966552734375</v>
      </c>
      <c r="I307" s="2">
        <v>36.449245452880859</v>
      </c>
      <c r="J307" s="5">
        <v>-55.63775634765625</v>
      </c>
    </row>
    <row r="308">
      <c r="A308" s="2">
        <v>35.969158172607422</v>
      </c>
      <c r="B308" s="4">
        <v>3774.33935546875</v>
      </c>
      <c r="E308" s="2">
        <v>36.503353118896484</v>
      </c>
      <c r="F308" s="4">
        <v>3746.97412109375</v>
      </c>
      <c r="I308" s="2">
        <v>36.503353118896484</v>
      </c>
      <c r="J308" s="5">
        <v>-55.608856201171875</v>
      </c>
    </row>
    <row r="309">
      <c r="A309" s="2">
        <v>36.055740356445313</v>
      </c>
      <c r="B309" s="4">
        <v>3772.496826171875</v>
      </c>
      <c r="E309" s="2">
        <v>36.557460784912109</v>
      </c>
      <c r="F309" s="4">
        <v>3743.977294921875</v>
      </c>
      <c r="I309" s="2">
        <v>36.557460784912109</v>
      </c>
      <c r="J309" s="5">
        <v>-55.5788459777832</v>
      </c>
    </row>
    <row r="310">
      <c r="A310" s="2">
        <v>36.079776763916016</v>
      </c>
      <c r="B310" s="4">
        <v>3784.79443359375</v>
      </c>
      <c r="E310" s="2">
        <v>36.611568450927734</v>
      </c>
      <c r="F310" s="4">
        <v>3740.986328125</v>
      </c>
      <c r="I310" s="2">
        <v>36.611568450927734</v>
      </c>
      <c r="J310" s="5">
        <v>-55.547889709472656</v>
      </c>
    </row>
    <row r="311">
      <c r="A311" s="2">
        <v>36.164512634277344</v>
      </c>
      <c r="B311" s="4">
        <v>3767.74169921875</v>
      </c>
      <c r="E311" s="2">
        <v>36.665676116943359</v>
      </c>
      <c r="F311" s="4">
        <v>3737.998291015625</v>
      </c>
      <c r="I311" s="2">
        <v>36.665676116943359</v>
      </c>
      <c r="J311" s="5">
        <v>-55.5162353515625</v>
      </c>
    </row>
    <row r="312">
      <c r="A312" s="2">
        <v>36.186775207519531</v>
      </c>
      <c r="B312" s="4">
        <v>3762.802734375</v>
      </c>
      <c r="E312" s="2">
        <v>36.719783782958984</v>
      </c>
      <c r="F312" s="4">
        <v>3735.005859375</v>
      </c>
      <c r="I312" s="2">
        <v>36.719783782958984</v>
      </c>
      <c r="J312" s="5">
        <v>-55.484157562255859</v>
      </c>
    </row>
    <row r="313">
      <c r="A313" s="2">
        <v>36.272380828857422</v>
      </c>
      <c r="B313" s="4">
        <v>3767.0185546875</v>
      </c>
      <c r="E313" s="2">
        <v>36.773891448974609</v>
      </c>
      <c r="F313" s="4">
        <v>3731.99853515625</v>
      </c>
      <c r="I313" s="2">
        <v>36.773891448974609</v>
      </c>
      <c r="J313" s="5">
        <v>-55.451919555664063</v>
      </c>
    </row>
    <row r="314">
      <c r="A314" s="2">
        <v>36.294990539550781</v>
      </c>
      <c r="B314" s="4">
        <v>3753.896240234375</v>
      </c>
      <c r="E314" s="2">
        <v>36.827999114990234</v>
      </c>
      <c r="F314" s="4">
        <v>3728.972900390625</v>
      </c>
      <c r="I314" s="2">
        <v>36.827999114990234</v>
      </c>
      <c r="J314" s="5">
        <v>-55.419754028320313</v>
      </c>
    </row>
    <row r="315">
      <c r="A315" s="2">
        <v>36.381553649902344</v>
      </c>
      <c r="B315" s="4">
        <v>3751.61669921875</v>
      </c>
      <c r="E315" s="2">
        <v>36.882106781005859</v>
      </c>
      <c r="F315" s="4">
        <v>3725.934814453125</v>
      </c>
      <c r="I315" s="2">
        <v>36.882106781005859</v>
      </c>
      <c r="J315" s="5">
        <v>-55.3878288269043</v>
      </c>
    </row>
    <row r="316">
      <c r="A316" s="2">
        <v>36.409233093261719</v>
      </c>
      <c r="B316" s="4">
        <v>3758.573486328125</v>
      </c>
      <c r="E316" s="2">
        <v>36.936214447021484</v>
      </c>
      <c r="F316" s="4">
        <v>3722.890625</v>
      </c>
      <c r="I316" s="2">
        <v>36.936214447021484</v>
      </c>
      <c r="J316" s="5">
        <v>-55.356269836425781</v>
      </c>
    </row>
    <row r="317">
      <c r="A317" s="2">
        <v>36.495384216308594</v>
      </c>
      <c r="B317" s="4">
        <v>3744.06689453125</v>
      </c>
      <c r="E317" s="2">
        <v>36.990322113037109</v>
      </c>
      <c r="F317" s="4">
        <v>3719.83935546875</v>
      </c>
      <c r="I317" s="2">
        <v>36.990322113037109</v>
      </c>
      <c r="J317" s="5">
        <v>-55.325126647949219</v>
      </c>
    </row>
    <row r="318">
      <c r="A318" s="2">
        <v>36.518291473388672</v>
      </c>
      <c r="B318" s="4">
        <v>3750.173828125</v>
      </c>
      <c r="E318" s="2">
        <v>37.044429779052734</v>
      </c>
      <c r="F318" s="4">
        <v>3716.773681640625</v>
      </c>
      <c r="I318" s="2">
        <v>37.044429779052734</v>
      </c>
      <c r="J318" s="5">
        <v>-55.294418334960938</v>
      </c>
    </row>
    <row r="319">
      <c r="A319" s="2">
        <v>36.6046142578125</v>
      </c>
      <c r="B319" s="4">
        <v>3739.628662109375</v>
      </c>
      <c r="E319" s="2">
        <v>37.098537445068359</v>
      </c>
      <c r="F319" s="4">
        <v>3713.679931640625</v>
      </c>
      <c r="I319" s="2">
        <v>37.098537445068359</v>
      </c>
      <c r="J319" s="5">
        <v>-55.264122009277344</v>
      </c>
    </row>
    <row r="320">
      <c r="A320" s="2">
        <v>36.628166198730469</v>
      </c>
      <c r="B320" s="4">
        <v>3737.05419921875</v>
      </c>
      <c r="E320" s="2">
        <v>37.152645111083984</v>
      </c>
      <c r="F320" s="4">
        <v>3710.54931640625</v>
      </c>
      <c r="I320" s="2">
        <v>37.152645111083984</v>
      </c>
      <c r="J320" s="5">
        <v>-55.234161376953125</v>
      </c>
    </row>
    <row r="321">
      <c r="A321" s="2">
        <v>36.7122802734375</v>
      </c>
      <c r="B321" s="4">
        <v>3736.509033203125</v>
      </c>
      <c r="E321" s="2">
        <v>37.206752777099609</v>
      </c>
      <c r="F321" s="4">
        <v>3707.38134765625</v>
      </c>
      <c r="I321" s="2">
        <v>37.206752777099609</v>
      </c>
      <c r="J321" s="5">
        <v>-55.204418182373047</v>
      </c>
    </row>
    <row r="322">
      <c r="A322" s="2">
        <v>36.735702514648438</v>
      </c>
      <c r="B322" s="4">
        <v>3738.577880859375</v>
      </c>
      <c r="E322" s="2">
        <v>37.260860443115234</v>
      </c>
      <c r="F322" s="4">
        <v>3704.1826171875</v>
      </c>
      <c r="I322" s="2">
        <v>37.260860443115234</v>
      </c>
      <c r="J322" s="5">
        <v>-55.174736022949219</v>
      </c>
    </row>
    <row r="323">
      <c r="A323" s="2">
        <v>36.823348999023438</v>
      </c>
      <c r="B323" s="4">
        <v>3726.708740234375</v>
      </c>
      <c r="E323" s="2">
        <v>37.314968109130859</v>
      </c>
      <c r="F323" s="4">
        <v>3700.969482421875</v>
      </c>
      <c r="I323" s="2">
        <v>37.314968109130859</v>
      </c>
      <c r="J323" s="5">
        <v>-55.144939422607422</v>
      </c>
    </row>
    <row r="324">
      <c r="A324" s="2">
        <v>36.846794128417969</v>
      </c>
      <c r="B324" s="4">
        <v>3724.147705078125</v>
      </c>
      <c r="E324" s="2">
        <v>37.369075775146484</v>
      </c>
      <c r="F324" s="4">
        <v>3697.765869140625</v>
      </c>
      <c r="I324" s="2">
        <v>37.369075775146484</v>
      </c>
      <c r="J324" s="5">
        <v>-55.1148567199707</v>
      </c>
    </row>
    <row r="325">
      <c r="A325" s="2">
        <v>36.931358337402344</v>
      </c>
      <c r="B325" s="4">
        <v>3716.327880859375</v>
      </c>
      <c r="E325" s="2">
        <v>37.423183441162109</v>
      </c>
      <c r="F325" s="4">
        <v>3694.591064453125</v>
      </c>
      <c r="I325" s="2">
        <v>37.423183441162109</v>
      </c>
      <c r="J325" s="5">
        <v>-55.084297180175781</v>
      </c>
    </row>
    <row r="326">
      <c r="A326" s="2">
        <v>36.954627990722656</v>
      </c>
      <c r="B326" s="4">
        <v>3724.372802734375</v>
      </c>
      <c r="E326" s="2">
        <v>37.477287292480469</v>
      </c>
      <c r="F326" s="4">
        <v>3691.4599609375</v>
      </c>
      <c r="I326" s="2">
        <v>37.477287292480469</v>
      </c>
      <c r="J326" s="5">
        <v>-55.053070068359375</v>
      </c>
    </row>
    <row r="327">
      <c r="A327" s="2">
        <v>37.041557312011719</v>
      </c>
      <c r="B327" s="4">
        <v>3714.9013671875</v>
      </c>
      <c r="E327" s="2">
        <v>37.531394958496094</v>
      </c>
      <c r="F327" s="4">
        <v>3688.377197265625</v>
      </c>
      <c r="I327" s="2">
        <v>37.531394958496094</v>
      </c>
      <c r="J327" s="5">
        <v>-55.020988464355469</v>
      </c>
    </row>
    <row r="328">
      <c r="A328" s="2">
        <v>37.066257476806641</v>
      </c>
      <c r="B328" s="4">
        <v>3715.71484375</v>
      </c>
      <c r="E328" s="2">
        <v>37.585502624511719</v>
      </c>
      <c r="F328" s="4">
        <v>3685.3369140625</v>
      </c>
      <c r="I328" s="2">
        <v>37.585502624511719</v>
      </c>
      <c r="J328" s="5">
        <v>-54.987861633300781</v>
      </c>
    </row>
    <row r="329">
      <c r="A329" s="2">
        <v>37.151687622070313</v>
      </c>
      <c r="B329" s="4">
        <v>3714.60205078125</v>
      </c>
      <c r="E329" s="2">
        <v>37.639610290527344</v>
      </c>
      <c r="F329" s="4">
        <v>3682.3271484375</v>
      </c>
      <c r="I329" s="2">
        <v>37.639610290527344</v>
      </c>
      <c r="J329" s="5">
        <v>-54.953521728515625</v>
      </c>
    </row>
    <row r="330">
      <c r="A330" s="2">
        <v>37.174800872802734</v>
      </c>
      <c r="B330" s="4">
        <v>3699.17626953125</v>
      </c>
      <c r="E330" s="2">
        <v>37.693717956542969</v>
      </c>
      <c r="F330" s="4">
        <v>3679.329833984375</v>
      </c>
      <c r="I330" s="2">
        <v>37.693717956542969</v>
      </c>
      <c r="J330" s="5">
        <v>-54.917816162109375</v>
      </c>
    </row>
    <row r="331">
      <c r="A331" s="2">
        <v>37.260478973388672</v>
      </c>
      <c r="B331" s="4">
        <v>3710.77587890625</v>
      </c>
      <c r="E331" s="2">
        <v>37.747825622558594</v>
      </c>
      <c r="F331" s="4">
        <v>3676.328857421875</v>
      </c>
      <c r="I331" s="2">
        <v>37.747825622558594</v>
      </c>
      <c r="J331" s="5">
        <v>-54.880649566650391</v>
      </c>
    </row>
    <row r="332">
      <c r="A332" s="2">
        <v>37.283794403076172</v>
      </c>
      <c r="B332" s="4">
        <v>3697.798828125</v>
      </c>
      <c r="E332" s="2">
        <v>37.801933288574219</v>
      </c>
      <c r="F332" s="4">
        <v>3673.314697265625</v>
      </c>
      <c r="I332" s="2">
        <v>37.801933288574219</v>
      </c>
      <c r="J332" s="5">
        <v>-54.841949462890625</v>
      </c>
    </row>
    <row r="333">
      <c r="A333" s="2">
        <v>37.370712280273438</v>
      </c>
      <c r="B333" s="4">
        <v>3703.28857421875</v>
      </c>
      <c r="E333" s="2">
        <v>37.856040954589844</v>
      </c>
      <c r="F333" s="4">
        <v>3670.284423828125</v>
      </c>
      <c r="I333" s="2">
        <v>37.856040954589844</v>
      </c>
      <c r="J333" s="5">
        <v>-54.801666259765625</v>
      </c>
    </row>
    <row r="334">
      <c r="A334" s="2">
        <v>37.397373199462891</v>
      </c>
      <c r="B334" s="4">
        <v>3697.80078125</v>
      </c>
      <c r="E334" s="2">
        <v>37.910148620605469</v>
      </c>
      <c r="F334" s="4">
        <v>3667.240234375</v>
      </c>
      <c r="I334" s="2">
        <v>37.910148620605469</v>
      </c>
      <c r="J334" s="5">
        <v>-54.759788513183594</v>
      </c>
    </row>
    <row r="335">
      <c r="A335" s="2">
        <v>37.481563568115234</v>
      </c>
      <c r="B335" s="4">
        <v>3702.17333984375</v>
      </c>
      <c r="E335" s="2">
        <v>37.964256286621094</v>
      </c>
      <c r="F335" s="4">
        <v>3664.18603515625</v>
      </c>
      <c r="I335" s="2">
        <v>37.964256286621094</v>
      </c>
      <c r="J335" s="5">
        <v>-54.716335296630859</v>
      </c>
    </row>
    <row r="336">
      <c r="A336" s="2">
        <v>37.5041389465332</v>
      </c>
      <c r="B336" s="4">
        <v>3687.462890625</v>
      </c>
      <c r="E336" s="2">
        <v>38.018363952636719</v>
      </c>
      <c r="F336" s="4">
        <v>3661.12451171875</v>
      </c>
      <c r="I336" s="2">
        <v>38.018363952636719</v>
      </c>
      <c r="J336" s="5">
        <v>-54.671337127685547</v>
      </c>
    </row>
    <row r="337">
      <c r="A337" s="2">
        <v>37.597160339355469</v>
      </c>
      <c r="B337" s="4">
        <v>3682.77099609375</v>
      </c>
      <c r="E337" s="2">
        <v>38.072471618652344</v>
      </c>
      <c r="F337" s="4">
        <v>3658.058837890625</v>
      </c>
      <c r="I337" s="2">
        <v>38.072471618652344</v>
      </c>
      <c r="J337" s="5">
        <v>-54.62481689453125</v>
      </c>
    </row>
    <row r="338">
      <c r="A338" s="2">
        <v>37.620925903320313</v>
      </c>
      <c r="B338" s="4">
        <v>3678.718505859375</v>
      </c>
      <c r="E338" s="2">
        <v>38.126579284667969</v>
      </c>
      <c r="F338" s="4">
        <v>3654.9951171875</v>
      </c>
      <c r="I338" s="2">
        <v>38.126579284667969</v>
      </c>
      <c r="J338" s="5">
        <v>-54.5767822265625</v>
      </c>
    </row>
    <row r="339">
      <c r="A339" s="2">
        <v>37.705635070800781</v>
      </c>
      <c r="B339" s="4">
        <v>3681.20947265625</v>
      </c>
      <c r="E339" s="2">
        <v>38.180686950683594</v>
      </c>
      <c r="F339" s="4">
        <v>3651.947265625</v>
      </c>
      <c r="I339" s="2">
        <v>38.180686950683594</v>
      </c>
      <c r="J339" s="5">
        <v>-54.527229309082031</v>
      </c>
    </row>
    <row r="340">
      <c r="A340" s="2">
        <v>37.729576110839844</v>
      </c>
      <c r="B340" s="4">
        <v>3677.04052734375</v>
      </c>
      <c r="E340" s="2">
        <v>38.234794616699219</v>
      </c>
      <c r="F340" s="4">
        <v>3648.934814453125</v>
      </c>
      <c r="I340" s="2">
        <v>38.234794616699219</v>
      </c>
      <c r="J340" s="5">
        <v>-54.476161956787109</v>
      </c>
    </row>
    <row r="341">
      <c r="A341" s="2">
        <v>37.812576293945313</v>
      </c>
      <c r="B341" s="4">
        <v>3671.59521484375</v>
      </c>
      <c r="E341" s="2">
        <v>38.288902282714844</v>
      </c>
      <c r="F341" s="4">
        <v>3645.972900390625</v>
      </c>
      <c r="I341" s="2">
        <v>38.288902282714844</v>
      </c>
      <c r="J341" s="5">
        <v>-54.423606872558594</v>
      </c>
    </row>
    <row r="342">
      <c r="A342" s="2">
        <v>37.836719512939453</v>
      </c>
      <c r="B342" s="4">
        <v>3661.567138671875</v>
      </c>
      <c r="E342" s="2">
        <v>38.343009948730469</v>
      </c>
      <c r="F342" s="4">
        <v>3643.069580078125</v>
      </c>
      <c r="I342" s="2">
        <v>38.343009948730469</v>
      </c>
      <c r="J342" s="5">
        <v>-54.369647979736328</v>
      </c>
    </row>
    <row r="343">
      <c r="A343" s="2">
        <v>37.9283447265625</v>
      </c>
      <c r="B343" s="4">
        <v>3664.010009765625</v>
      </c>
      <c r="E343" s="2">
        <v>38.397117614746094</v>
      </c>
      <c r="F343" s="4">
        <v>3640.21826171875</v>
      </c>
      <c r="I343" s="2">
        <v>38.397117614746094</v>
      </c>
      <c r="J343" s="5">
        <v>-54.314414978027344</v>
      </c>
    </row>
    <row r="344">
      <c r="A344" s="2">
        <v>37.951705932617188</v>
      </c>
      <c r="B344" s="4">
        <v>3653.99951171875</v>
      </c>
      <c r="E344" s="2">
        <v>38.451225280761719</v>
      </c>
      <c r="F344" s="4">
        <v>3637.40283203125</v>
      </c>
      <c r="I344" s="2">
        <v>38.451225280761719</v>
      </c>
      <c r="J344" s="5">
        <v>-54.258075714111328</v>
      </c>
    </row>
    <row r="345">
      <c r="A345" s="2">
        <v>38.038177490234375</v>
      </c>
      <c r="B345" s="4">
        <v>3657.0927734375</v>
      </c>
      <c r="E345" s="2">
        <v>38.505332946777344</v>
      </c>
      <c r="F345" s="4">
        <v>3634.600830078125</v>
      </c>
      <c r="I345" s="2">
        <v>38.505332946777344</v>
      </c>
      <c r="J345" s="5">
        <v>-54.200824737548828</v>
      </c>
    </row>
    <row r="346">
      <c r="A346" s="2">
        <v>38.061271667480469</v>
      </c>
      <c r="B346" s="4">
        <v>3649.885986328125</v>
      </c>
      <c r="E346" s="2">
        <v>38.559440612792969</v>
      </c>
      <c r="F346" s="4">
        <v>3631.794921875</v>
      </c>
      <c r="I346" s="2">
        <v>38.559440612792969</v>
      </c>
      <c r="J346" s="5">
        <v>-54.142875671386719</v>
      </c>
    </row>
    <row r="347">
      <c r="A347" s="2">
        <v>38.145828247070313</v>
      </c>
      <c r="B347" s="4">
        <v>3656.313232421875</v>
      </c>
      <c r="E347" s="2">
        <v>38.613548278808594</v>
      </c>
      <c r="F347" s="4">
        <v>3628.977294921875</v>
      </c>
      <c r="I347" s="2">
        <v>38.613548278808594</v>
      </c>
      <c r="J347" s="5">
        <v>-54.084457397460938</v>
      </c>
    </row>
    <row r="348">
      <c r="A348" s="2">
        <v>38.168827056884766</v>
      </c>
      <c r="B348" s="4">
        <v>3648.87744140625</v>
      </c>
      <c r="E348" s="2">
        <v>38.667655944824219</v>
      </c>
      <c r="F348" s="4">
        <v>3626.139892578125</v>
      </c>
      <c r="I348" s="2">
        <v>38.667655944824219</v>
      </c>
      <c r="J348" s="5">
        <v>-54.025825500488281</v>
      </c>
    </row>
    <row r="349">
      <c r="A349" s="2">
        <v>38.256942749023438</v>
      </c>
      <c r="B349" s="4">
        <v>3668.142578125</v>
      </c>
      <c r="E349" s="2">
        <v>38.721763610839844</v>
      </c>
      <c r="F349" s="4">
        <v>3623.271484375</v>
      </c>
      <c r="I349" s="2">
        <v>38.721763610839844</v>
      </c>
      <c r="J349" s="5">
        <v>-53.967258453369141</v>
      </c>
    </row>
    <row r="350">
      <c r="A350" s="2">
        <v>38.280296325683594</v>
      </c>
      <c r="B350" s="4">
        <v>3648.294921875</v>
      </c>
      <c r="E350" s="2">
        <v>38.775871276855469</v>
      </c>
      <c r="F350" s="4">
        <v>3620.3671875</v>
      </c>
      <c r="I350" s="2">
        <v>38.775871276855469</v>
      </c>
      <c r="J350" s="5">
        <v>-53.9090461730957</v>
      </c>
    </row>
    <row r="351">
      <c r="A351" s="2">
        <v>38.365028381347656</v>
      </c>
      <c r="B351" s="4">
        <v>3655.7275390625</v>
      </c>
      <c r="E351" s="2">
        <v>38.829978942871094</v>
      </c>
      <c r="F351" s="4">
        <v>3617.429931640625</v>
      </c>
      <c r="I351" s="2">
        <v>38.829978942871094</v>
      </c>
      <c r="J351" s="5">
        <v>-53.851497650146484</v>
      </c>
    </row>
    <row r="352">
      <c r="A352" s="2">
        <v>38.389598846435547</v>
      </c>
      <c r="B352" s="4">
        <v>3641.81640625</v>
      </c>
      <c r="E352" s="2">
        <v>38.884086608886719</v>
      </c>
      <c r="F352" s="4">
        <v>3614.469970703125</v>
      </c>
      <c r="I352" s="2">
        <v>38.884086608886719</v>
      </c>
      <c r="J352" s="5">
        <v>-53.794929504394531</v>
      </c>
    </row>
    <row r="353">
      <c r="A353" s="2">
        <v>38.475811004638672</v>
      </c>
      <c r="B353" s="4">
        <v>3637.94140625</v>
      </c>
      <c r="E353" s="2">
        <v>38.938194274902344</v>
      </c>
      <c r="F353" s="4">
        <v>3611.501708984375</v>
      </c>
      <c r="I353" s="2">
        <v>38.938194274902344</v>
      </c>
      <c r="J353" s="5">
        <v>-53.739677429199219</v>
      </c>
    </row>
    <row r="354">
      <c r="A354" s="2">
        <v>38.498821258544922</v>
      </c>
      <c r="B354" s="4">
        <v>3634.395263671875</v>
      </c>
      <c r="E354" s="2">
        <v>38.992301940917969</v>
      </c>
      <c r="F354" s="4">
        <v>3608.546142578125</v>
      </c>
      <c r="I354" s="2">
        <v>38.992301940917969</v>
      </c>
      <c r="J354" s="5">
        <v>-53.686103820800781</v>
      </c>
    </row>
    <row r="355">
      <c r="A355" s="2">
        <v>38.583389282226563</v>
      </c>
      <c r="B355" s="4">
        <v>3623.998291015625</v>
      </c>
      <c r="E355" s="2">
        <v>39.046409606933594</v>
      </c>
      <c r="F355" s="4">
        <v>3605.625732421875</v>
      </c>
      <c r="I355" s="2">
        <v>39.046409606933594</v>
      </c>
      <c r="J355" s="5">
        <v>-53.634578704833984</v>
      </c>
    </row>
    <row r="356">
      <c r="A356" s="2">
        <v>38.606220245361328</v>
      </c>
      <c r="B356" s="4">
        <v>3628.75927734375</v>
      </c>
      <c r="E356" s="2">
        <v>39.100517272949219</v>
      </c>
      <c r="F356" s="4">
        <v>3602.760009765625</v>
      </c>
      <c r="I356" s="2">
        <v>39.100517272949219</v>
      </c>
      <c r="J356" s="5">
        <v>-53.585464477539063</v>
      </c>
    </row>
    <row r="357">
      <c r="A357" s="2">
        <v>38.694400787353516</v>
      </c>
      <c r="B357" s="4">
        <v>3629.458251953125</v>
      </c>
      <c r="E357" s="2">
        <v>39.154624938964844</v>
      </c>
      <c r="F357" s="4">
        <v>3599.957763671875</v>
      </c>
      <c r="I357" s="2">
        <v>39.154624938964844</v>
      </c>
      <c r="J357" s="5">
        <v>-53.539104461669922</v>
      </c>
    </row>
    <row r="358">
      <c r="A358" s="2">
        <v>38.717636108398438</v>
      </c>
      <c r="B358" s="4">
        <v>3620.620849609375</v>
      </c>
      <c r="E358" s="2">
        <v>39.208732604980469</v>
      </c>
      <c r="F358" s="4">
        <v>3597.21435546875</v>
      </c>
      <c r="I358" s="2">
        <v>39.208732604980469</v>
      </c>
      <c r="J358" s="5">
        <v>-53.495800018310547</v>
      </c>
    </row>
    <row r="359">
      <c r="A359" s="2">
        <v>38.802631378173828</v>
      </c>
      <c r="B359" s="4">
        <v>3620.79443359375</v>
      </c>
      <c r="E359" s="2">
        <v>39.262840270996094</v>
      </c>
      <c r="F359" s="4">
        <v>3594.5126953125</v>
      </c>
      <c r="I359" s="2">
        <v>39.262840270996094</v>
      </c>
      <c r="J359" s="5">
        <v>-53.455818176269531</v>
      </c>
    </row>
    <row r="360">
      <c r="A360" s="2">
        <v>38.8262825012207</v>
      </c>
      <c r="B360" s="4">
        <v>3614.462158203125</v>
      </c>
      <c r="E360" s="2">
        <v>39.316947937011719</v>
      </c>
      <c r="F360" s="4">
        <v>3591.837158203125</v>
      </c>
      <c r="I360" s="2">
        <v>39.316947937011719</v>
      </c>
      <c r="J360" s="5">
        <v>-53.419391632080078</v>
      </c>
    </row>
    <row r="361">
      <c r="A361" s="2">
        <v>38.914119720458984</v>
      </c>
      <c r="B361" s="4">
        <v>3611.4755859375</v>
      </c>
      <c r="E361" s="2">
        <v>39.371055603027344</v>
      </c>
      <c r="F361" s="4">
        <v>3589.169677734375</v>
      </c>
      <c r="I361" s="2">
        <v>39.371055603027344</v>
      </c>
      <c r="J361" s="5">
        <v>-53.38671875</v>
      </c>
    </row>
    <row r="362">
      <c r="A362" s="2">
        <v>38.936786651611328</v>
      </c>
      <c r="B362" s="4">
        <v>3603.9814453125</v>
      </c>
      <c r="E362" s="2">
        <v>39.425163269042969</v>
      </c>
      <c r="F362" s="4">
        <v>3586.50048828125</v>
      </c>
      <c r="I362" s="2">
        <v>39.425163269042969</v>
      </c>
      <c r="J362" s="5">
        <v>-53.357959747314453</v>
      </c>
    </row>
    <row r="363">
      <c r="A363" s="2">
        <v>39.021755218505859</v>
      </c>
      <c r="B363" s="4">
        <v>3606.02978515625</v>
      </c>
      <c r="E363" s="2">
        <v>39.479270935058594</v>
      </c>
      <c r="F363" s="4">
        <v>3583.825927734375</v>
      </c>
      <c r="I363" s="2">
        <v>39.479270935058594</v>
      </c>
      <c r="J363" s="5">
        <v>-53.333209991455078</v>
      </c>
    </row>
    <row r="364">
      <c r="A364" s="2">
        <v>39.044914245605469</v>
      </c>
      <c r="B364" s="4">
        <v>3607.90185546875</v>
      </c>
      <c r="E364" s="2">
        <v>39.533378601074219</v>
      </c>
      <c r="F364" s="4">
        <v>3581.140625</v>
      </c>
      <c r="I364" s="2">
        <v>39.533378601074219</v>
      </c>
      <c r="J364" s="5">
        <v>-53.312473297119141</v>
      </c>
    </row>
    <row r="365">
      <c r="A365" s="2">
        <v>39.131263732910156</v>
      </c>
      <c r="B365" s="4">
        <v>3604.2578125</v>
      </c>
      <c r="E365" s="2">
        <v>39.587486267089844</v>
      </c>
      <c r="F365" s="4">
        <v>3578.43359375</v>
      </c>
      <c r="I365" s="2">
        <v>39.587486267089844</v>
      </c>
      <c r="J365" s="5">
        <v>-53.295658111572266</v>
      </c>
    </row>
    <row r="366">
      <c r="A366" s="2">
        <v>39.1541748046875</v>
      </c>
      <c r="B366" s="4">
        <v>3604.491943359375</v>
      </c>
      <c r="E366" s="2">
        <v>39.641593933105469</v>
      </c>
      <c r="F366" s="4">
        <v>3575.694580078125</v>
      </c>
      <c r="I366" s="2">
        <v>39.641593933105469</v>
      </c>
      <c r="J366" s="5">
        <v>-53.282623291015625</v>
      </c>
    </row>
    <row r="367">
      <c r="A367" s="2">
        <v>39.239803314208984</v>
      </c>
      <c r="B367" s="4">
        <v>3598.842041015625</v>
      </c>
      <c r="E367" s="2">
        <v>39.695701599121094</v>
      </c>
      <c r="F367" s="4">
        <v>3572.918212890625</v>
      </c>
      <c r="I367" s="2">
        <v>39.695701599121094</v>
      </c>
      <c r="J367" s="5">
        <v>-53.273178100585938</v>
      </c>
    </row>
    <row r="368">
      <c r="A368" s="2">
        <v>39.2643928527832</v>
      </c>
      <c r="B368" s="4">
        <v>3589.736572265625</v>
      </c>
      <c r="E368" s="2">
        <v>39.749809265136719</v>
      </c>
      <c r="F368" s="4">
        <v>3570.102294921875</v>
      </c>
      <c r="I368" s="2">
        <v>39.749809265136719</v>
      </c>
      <c r="J368" s="5">
        <v>-53.267105102539063</v>
      </c>
    </row>
    <row r="369">
      <c r="A369" s="2">
        <v>39.349140167236328</v>
      </c>
      <c r="B369" s="4">
        <v>3593.354736328125</v>
      </c>
      <c r="E369" s="2">
        <v>39.803916931152344</v>
      </c>
      <c r="F369" s="4">
        <v>3567.246337890625</v>
      </c>
      <c r="I369" s="2">
        <v>39.803916931152344</v>
      </c>
      <c r="J369" s="5">
        <v>-53.26416015625</v>
      </c>
    </row>
    <row r="370">
      <c r="A370" s="2">
        <v>39.371940612792969</v>
      </c>
      <c r="B370" s="4">
        <v>3583.1337890625</v>
      </c>
      <c r="E370" s="2">
        <v>39.858024597167969</v>
      </c>
      <c r="F370" s="4">
        <v>3564.3505859375</v>
      </c>
      <c r="I370" s="2">
        <v>39.858024597167969</v>
      </c>
      <c r="J370" s="5">
        <v>-53.264053344726563</v>
      </c>
    </row>
    <row r="371">
      <c r="A371" s="2">
        <v>39.460044860839844</v>
      </c>
      <c r="B371" s="4">
        <v>3577.531982421875</v>
      </c>
      <c r="E371" s="2">
        <v>39.912132263183594</v>
      </c>
      <c r="F371" s="4">
        <v>3561.4228515625</v>
      </c>
      <c r="I371" s="2">
        <v>39.912132263183594</v>
      </c>
      <c r="J371" s="5">
        <v>-53.2664794921875</v>
      </c>
    </row>
    <row r="372">
      <c r="A372" s="2">
        <v>39.482765197753906</v>
      </c>
      <c r="B372" s="4">
        <v>3592.646240234375</v>
      </c>
      <c r="E372" s="2">
        <v>39.966239929199219</v>
      </c>
      <c r="F372" s="4">
        <v>3558.481201171875</v>
      </c>
      <c r="I372" s="2">
        <v>39.966239929199219</v>
      </c>
      <c r="J372" s="5">
        <v>-53.2711067199707</v>
      </c>
    </row>
    <row r="373">
      <c r="A373" s="2">
        <v>39.56890869140625</v>
      </c>
      <c r="B373" s="4">
        <v>3574.174560546875</v>
      </c>
      <c r="E373" s="2">
        <v>40.020347595214844</v>
      </c>
      <c r="F373" s="4">
        <v>3555.541259765625</v>
      </c>
      <c r="I373" s="2">
        <v>40.020347595214844</v>
      </c>
      <c r="J373" s="5">
        <v>-53.277565002441406</v>
      </c>
    </row>
    <row r="374">
      <c r="A374" s="2">
        <v>39.592502593994141</v>
      </c>
      <c r="B374" s="4">
        <v>3572.68798828125</v>
      </c>
      <c r="E374" s="2">
        <v>40.074455261230469</v>
      </c>
      <c r="F374" s="4">
        <v>3552.61279296875</v>
      </c>
      <c r="I374" s="2">
        <v>40.074455261230469</v>
      </c>
      <c r="J374" s="5">
        <v>-53.285449981689453</v>
      </c>
    </row>
    <row r="375">
      <c r="A375" s="2">
        <v>39.679885864257813</v>
      </c>
      <c r="B375" s="4">
        <v>3585.74755859375</v>
      </c>
      <c r="E375" s="2">
        <v>40.128562927246094</v>
      </c>
      <c r="F375" s="4">
        <v>3549.700439453125</v>
      </c>
      <c r="I375" s="2">
        <v>40.128562927246094</v>
      </c>
      <c r="J375" s="5">
        <v>-53.294303894042969</v>
      </c>
    </row>
    <row r="376">
      <c r="A376" s="2">
        <v>39.702865600585938</v>
      </c>
      <c r="B376" s="4">
        <v>3567.06396484375</v>
      </c>
      <c r="E376" s="2">
        <v>40.182670593261719</v>
      </c>
      <c r="F376" s="4">
        <v>3546.7998046875</v>
      </c>
      <c r="I376" s="2">
        <v>40.182670593261719</v>
      </c>
      <c r="J376" s="5">
        <v>-53.303642272949219</v>
      </c>
    </row>
    <row r="377">
      <c r="A377" s="2">
        <v>39.788337707519531</v>
      </c>
      <c r="B377" s="4">
        <v>3574.76416015625</v>
      </c>
      <c r="E377" s="2">
        <v>40.236778259277344</v>
      </c>
      <c r="F377" s="4">
        <v>3543.89990234375</v>
      </c>
      <c r="I377" s="2">
        <v>40.236778259277344</v>
      </c>
      <c r="J377" s="5">
        <v>-53.312953948974609</v>
      </c>
    </row>
    <row r="378">
      <c r="A378" s="2">
        <v>39.811626434326172</v>
      </c>
      <c r="B378" s="4">
        <v>3563.66748046875</v>
      </c>
      <c r="E378" s="2">
        <v>40.290885925292969</v>
      </c>
      <c r="F378" s="4">
        <v>3540.994140625</v>
      </c>
      <c r="I378" s="2">
        <v>40.290885925292969</v>
      </c>
      <c r="J378" s="5">
        <v>-53.321743011474609</v>
      </c>
    </row>
    <row r="379">
      <c r="A379" s="2">
        <v>39.898807525634766</v>
      </c>
      <c r="B379" s="4">
        <v>3569.6796875</v>
      </c>
      <c r="E379" s="2">
        <v>40.344993591308594</v>
      </c>
      <c r="F379" s="4">
        <v>3538.08251953125</v>
      </c>
      <c r="I379" s="2">
        <v>40.344993591308594</v>
      </c>
      <c r="J379" s="5">
        <v>-53.329517364501953</v>
      </c>
    </row>
    <row r="380">
      <c r="A380" s="2">
        <v>39.921241760253906</v>
      </c>
      <c r="B380" s="4">
        <v>3563.080810546875</v>
      </c>
      <c r="E380" s="2">
        <v>40.399101257324219</v>
      </c>
      <c r="F380" s="4">
        <v>3535.17138671875</v>
      </c>
      <c r="I380" s="2">
        <v>40.399101257324219</v>
      </c>
      <c r="J380" s="5">
        <v>-53.3358039855957</v>
      </c>
    </row>
    <row r="381">
      <c r="A381" s="2">
        <v>40.006244659423828</v>
      </c>
      <c r="B381" s="4">
        <v>3559.726806640625</v>
      </c>
      <c r="E381" s="2">
        <v>40.453208923339844</v>
      </c>
      <c r="F381" s="4">
        <v>3532.264404296875</v>
      </c>
      <c r="I381" s="2">
        <v>40.453208923339844</v>
      </c>
      <c r="J381" s="5">
        <v>-53.34014892578125</v>
      </c>
    </row>
    <row r="382">
      <c r="A382" s="2">
        <v>40.032871246337891</v>
      </c>
      <c r="B382" s="4">
        <v>3557.520751953125</v>
      </c>
      <c r="E382" s="2">
        <v>40.507316589355469</v>
      </c>
      <c r="F382" s="4">
        <v>3529.354248046875</v>
      </c>
      <c r="I382" s="2">
        <v>40.507316589355469</v>
      </c>
      <c r="J382" s="5">
        <v>-53.342075347900391</v>
      </c>
    </row>
    <row r="383">
      <c r="A383" s="2">
        <v>40.121467590332031</v>
      </c>
      <c r="B383" s="4">
        <v>3546.51611328125</v>
      </c>
      <c r="E383" s="2">
        <v>40.561424255371094</v>
      </c>
      <c r="F383" s="4">
        <v>3526.438232421875</v>
      </c>
      <c r="I383" s="2">
        <v>40.561424255371094</v>
      </c>
      <c r="J383" s="5">
        <v>-53.341117858886719</v>
      </c>
    </row>
    <row r="384">
      <c r="A384" s="2">
        <v>40.144058227539063</v>
      </c>
      <c r="B384" s="4">
        <v>3557.419189453125</v>
      </c>
      <c r="E384" s="2">
        <v>40.615531921386719</v>
      </c>
      <c r="F384" s="4">
        <v>3523.523193359375</v>
      </c>
      <c r="I384" s="2">
        <v>40.615531921386719</v>
      </c>
      <c r="J384" s="5">
        <v>-53.336841583251953</v>
      </c>
    </row>
    <row r="385">
      <c r="A385" s="2">
        <v>40.231903076171875</v>
      </c>
      <c r="B385" s="4">
        <v>3540.051513671875</v>
      </c>
      <c r="E385" s="2">
        <v>40.669639587402344</v>
      </c>
      <c r="F385" s="4">
        <v>3520.61328125</v>
      </c>
      <c r="I385" s="2">
        <v>40.669639587402344</v>
      </c>
      <c r="J385" s="5">
        <v>-53.328880310058594</v>
      </c>
    </row>
    <row r="386">
      <c r="A386" s="2">
        <v>40.255023956298828</v>
      </c>
      <c r="B386" s="4">
        <v>3545.005126953125</v>
      </c>
      <c r="E386" s="2">
        <v>40.723747253417969</v>
      </c>
      <c r="F386" s="4">
        <v>3517.709716796875</v>
      </c>
      <c r="I386" s="2">
        <v>40.723747253417969</v>
      </c>
      <c r="J386" s="5">
        <v>-53.316974639892578</v>
      </c>
    </row>
    <row r="387">
      <c r="A387" s="2">
        <v>40.3422966003418</v>
      </c>
      <c r="B387" s="4">
        <v>3542.765869140625</v>
      </c>
      <c r="E387" s="2">
        <v>40.777854919433594</v>
      </c>
      <c r="F387" s="4">
        <v>3514.81298828125</v>
      </c>
      <c r="I387" s="2">
        <v>40.777854919433594</v>
      </c>
      <c r="J387" s="5">
        <v>-53.300949096679688</v>
      </c>
    </row>
    <row r="388">
      <c r="A388" s="2">
        <v>40.3690071105957</v>
      </c>
      <c r="B388" s="4">
        <v>3535.58984375</v>
      </c>
      <c r="E388" s="2">
        <v>40.831962585449219</v>
      </c>
      <c r="F388" s="4">
        <v>3511.917724609375</v>
      </c>
      <c r="I388" s="2">
        <v>40.831962585449219</v>
      </c>
      <c r="J388" s="5">
        <v>-53.280723571777344</v>
      </c>
    </row>
    <row r="389">
      <c r="A389" s="2">
        <v>40.455818176269531</v>
      </c>
      <c r="B389" s="4">
        <v>3522.712158203125</v>
      </c>
      <c r="E389" s="2">
        <v>40.886070251464844</v>
      </c>
      <c r="F389" s="4">
        <v>3509.015869140625</v>
      </c>
      <c r="I389" s="2">
        <v>40.886070251464844</v>
      </c>
      <c r="J389" s="5">
        <v>-53.256271362304688</v>
      </c>
    </row>
    <row r="390">
      <c r="A390" s="2">
        <v>40.478828430175781</v>
      </c>
      <c r="B390" s="4">
        <v>3527.269287109375</v>
      </c>
      <c r="E390" s="2">
        <v>40.9401741027832</v>
      </c>
      <c r="F390" s="4">
        <v>3506.108154296875</v>
      </c>
      <c r="I390" s="2">
        <v>40.9401741027832</v>
      </c>
      <c r="J390" s="5">
        <v>-53.227619171142578</v>
      </c>
    </row>
    <row r="391">
      <c r="A391" s="2">
        <v>40.568927764892578</v>
      </c>
      <c r="B391" s="4">
        <v>3528.0166015625</v>
      </c>
      <c r="E391" s="2">
        <v>40.994281768798828</v>
      </c>
      <c r="F391" s="4">
        <v>3503.198974609375</v>
      </c>
      <c r="I391" s="2">
        <v>40.994281768798828</v>
      </c>
      <c r="J391" s="5">
        <v>-53.19482421875</v>
      </c>
    </row>
    <row r="392">
      <c r="A392" s="2">
        <v>40.592502593994141</v>
      </c>
      <c r="B392" s="4">
        <v>3520.296630859375</v>
      </c>
      <c r="E392" s="2">
        <v>41.048389434814453</v>
      </c>
      <c r="F392" s="4">
        <v>3500.290771484375</v>
      </c>
      <c r="I392" s="2">
        <v>41.048389434814453</v>
      </c>
      <c r="J392" s="5">
        <v>-53.158000946044922</v>
      </c>
    </row>
    <row r="393">
      <c r="A393" s="2">
        <v>40.679176330566406</v>
      </c>
      <c r="B393" s="4">
        <v>3516.64990234375</v>
      </c>
      <c r="E393" s="2">
        <v>41.102497100830078</v>
      </c>
      <c r="F393" s="4">
        <v>3497.383544921875</v>
      </c>
      <c r="I393" s="2">
        <v>41.102497100830078</v>
      </c>
      <c r="J393" s="5">
        <v>-53.117301940917969</v>
      </c>
    </row>
    <row r="394">
      <c r="A394" s="2">
        <v>40.704807281494141</v>
      </c>
      <c r="B394" s="4">
        <v>3506.569091796875</v>
      </c>
      <c r="E394" s="2">
        <v>41.1566047668457</v>
      </c>
      <c r="F394" s="4">
        <v>3494.47119140625</v>
      </c>
      <c r="I394" s="2">
        <v>41.1566047668457</v>
      </c>
      <c r="J394" s="5">
        <v>-53.072898864746094</v>
      </c>
    </row>
    <row r="395">
      <c r="A395" s="2">
        <v>40.791641235351563</v>
      </c>
      <c r="B395" s="4">
        <v>3514.20166015625</v>
      </c>
      <c r="E395" s="2">
        <v>41.210712432861328</v>
      </c>
      <c r="F395" s="4">
        <v>3491.5458984375</v>
      </c>
      <c r="I395" s="2">
        <v>41.210712432861328</v>
      </c>
      <c r="J395" s="5">
        <v>-53.024978637695313</v>
      </c>
    </row>
    <row r="396">
      <c r="A396" s="2">
        <v>40.815067291259766</v>
      </c>
      <c r="B396" s="4">
        <v>3518.37939453125</v>
      </c>
      <c r="E396" s="2">
        <v>41.264820098876953</v>
      </c>
      <c r="F396" s="4">
        <v>3488.599853515625</v>
      </c>
      <c r="I396" s="2">
        <v>41.264820098876953</v>
      </c>
      <c r="J396" s="5">
        <v>-52.973731994628906</v>
      </c>
    </row>
    <row r="397">
      <c r="A397" s="2">
        <v>40.900276184082031</v>
      </c>
      <c r="B397" s="4">
        <v>3514.19775390625</v>
      </c>
      <c r="E397" s="2">
        <v>41.318927764892578</v>
      </c>
      <c r="F397" s="4">
        <v>3485.627197265625</v>
      </c>
      <c r="I397" s="2">
        <v>41.318927764892578</v>
      </c>
      <c r="J397" s="5">
        <v>-52.919326782226563</v>
      </c>
    </row>
    <row r="398">
      <c r="A398" s="2">
        <v>40.923263549804688</v>
      </c>
      <c r="B398" s="4">
        <v>3511.813232421875</v>
      </c>
      <c r="E398" s="2">
        <v>41.3730354309082</v>
      </c>
      <c r="F398" s="4">
        <v>3482.629150390625</v>
      </c>
      <c r="I398" s="2">
        <v>41.3730354309082</v>
      </c>
      <c r="J398" s="5">
        <v>-52.861961364746094</v>
      </c>
    </row>
    <row r="399">
      <c r="A399" s="2">
        <v>41.010528564453125</v>
      </c>
      <c r="B399" s="4">
        <v>3511.989501953125</v>
      </c>
      <c r="E399" s="2">
        <v>41.427143096923828</v>
      </c>
      <c r="F399" s="4">
        <v>3479.61181640625</v>
      </c>
      <c r="I399" s="2">
        <v>41.427143096923828</v>
      </c>
      <c r="J399" s="5">
        <v>-52.801864624023438</v>
      </c>
    </row>
    <row r="400">
      <c r="A400" s="2">
        <v>41.036327362060547</v>
      </c>
      <c r="B400" s="4">
        <v>3501.168212890625</v>
      </c>
      <c r="E400" s="2">
        <v>41.481250762939453</v>
      </c>
      <c r="F400" s="4">
        <v>3476.582763671875</v>
      </c>
      <c r="I400" s="2">
        <v>41.481250762939453</v>
      </c>
      <c r="J400" s="5">
        <v>-52.739292144775391</v>
      </c>
    </row>
    <row r="401">
      <c r="A401" s="2">
        <v>41.124504089355469</v>
      </c>
      <c r="B401" s="4">
        <v>3488.681640625</v>
      </c>
      <c r="E401" s="2">
        <v>41.535358428955078</v>
      </c>
      <c r="F401" s="4">
        <v>3473.543701171875</v>
      </c>
      <c r="I401" s="2">
        <v>41.535358428955078</v>
      </c>
      <c r="J401" s="5">
        <v>-52.674526214599609</v>
      </c>
    </row>
    <row r="402">
      <c r="A402" s="2">
        <v>41.147354125976563</v>
      </c>
      <c r="B402" s="4">
        <v>3491.022216796875</v>
      </c>
      <c r="E402" s="2">
        <v>41.5894660949707</v>
      </c>
      <c r="F402" s="4">
        <v>3470.492431640625</v>
      </c>
      <c r="I402" s="2">
        <v>41.5894660949707</v>
      </c>
      <c r="J402" s="5">
        <v>-52.607875823974609</v>
      </c>
    </row>
    <row r="403">
      <c r="A403" s="2">
        <v>41.231037139892578</v>
      </c>
      <c r="B403" s="4">
        <v>3497.33251953125</v>
      </c>
      <c r="E403" s="2">
        <v>41.643573760986328</v>
      </c>
      <c r="F403" s="4">
        <v>3467.4326171875</v>
      </c>
      <c r="I403" s="2">
        <v>41.643573760986328</v>
      </c>
      <c r="J403" s="5">
        <v>-52.5396842956543</v>
      </c>
    </row>
    <row r="404">
      <c r="A404" s="2">
        <v>41.254173278808594</v>
      </c>
      <c r="B404" s="4">
        <v>3495.41845703125</v>
      </c>
      <c r="E404" s="2">
        <v>41.697681427001953</v>
      </c>
      <c r="F404" s="4">
        <v>3464.376220703125</v>
      </c>
      <c r="I404" s="2">
        <v>41.697681427001953</v>
      </c>
      <c r="J404" s="5">
        <v>-52.470302581787109</v>
      </c>
    </row>
    <row r="405">
      <c r="A405" s="2">
        <v>41.341606140136719</v>
      </c>
      <c r="B405" s="4">
        <v>3487.9404296875</v>
      </c>
      <c r="E405" s="2">
        <v>41.751789093017578</v>
      </c>
      <c r="F405" s="4">
        <v>3461.340576171875</v>
      </c>
      <c r="I405" s="2">
        <v>41.751789093017578</v>
      </c>
      <c r="J405" s="5">
        <v>-52.400104522705078</v>
      </c>
    </row>
    <row r="406">
      <c r="A406" s="2">
        <v>41.365272521972656</v>
      </c>
      <c r="B406" s="4">
        <v>3477.496826171875</v>
      </c>
      <c r="E406" s="2">
        <v>41.8058967590332</v>
      </c>
      <c r="F406" s="4">
        <v>3458.3369140625</v>
      </c>
      <c r="I406" s="2">
        <v>41.8058967590332</v>
      </c>
      <c r="J406" s="5">
        <v>-52.3294677734375</v>
      </c>
    </row>
    <row r="407">
      <c r="A407" s="2">
        <v>41.451564788818359</v>
      </c>
      <c r="B407" s="4">
        <v>3477.07470703125</v>
      </c>
      <c r="E407" s="2">
        <v>41.860004425048828</v>
      </c>
      <c r="F407" s="4">
        <v>3455.365478515625</v>
      </c>
      <c r="I407" s="2">
        <v>41.860004425048828</v>
      </c>
      <c r="J407" s="5">
        <v>-52.2587890625</v>
      </c>
    </row>
    <row r="408">
      <c r="A408" s="2">
        <v>41.474586486816406</v>
      </c>
      <c r="B408" s="4">
        <v>3482.95703125</v>
      </c>
      <c r="E408" s="2">
        <v>41.914112091064453</v>
      </c>
      <c r="F408" s="4">
        <v>3452.417724609375</v>
      </c>
      <c r="I408" s="2">
        <v>41.914112091064453</v>
      </c>
      <c r="J408" s="5">
        <v>-52.1884765625</v>
      </c>
    </row>
    <row r="409">
      <c r="A409" s="2">
        <v>41.561195373535156</v>
      </c>
      <c r="B409" s="4">
        <v>3475.427490234375</v>
      </c>
      <c r="E409" s="2">
        <v>41.968219757080078</v>
      </c>
      <c r="F409" s="4">
        <v>3449.481201171875</v>
      </c>
      <c r="I409" s="2">
        <v>41.968219757080078</v>
      </c>
      <c r="J409" s="5">
        <v>-52.118911743164063</v>
      </c>
    </row>
    <row r="410">
      <c r="A410" s="2">
        <v>41.58709716796875</v>
      </c>
      <c r="B410" s="4">
        <v>3466.0078125</v>
      </c>
      <c r="E410" s="2">
        <v>42.0223274230957</v>
      </c>
      <c r="F410" s="4">
        <v>3446.55126953125</v>
      </c>
      <c r="I410" s="2">
        <v>42.0223274230957</v>
      </c>
      <c r="J410" s="5">
        <v>-52.050445556640625</v>
      </c>
    </row>
    <row r="411">
      <c r="A411" s="2">
        <v>41.673744201660156</v>
      </c>
      <c r="B411" s="4">
        <v>3469.181884765625</v>
      </c>
      <c r="E411" s="2">
        <v>42.076435089111328</v>
      </c>
      <c r="F411" s="4">
        <v>3443.6357421875</v>
      </c>
      <c r="I411" s="2">
        <v>42.076435089111328</v>
      </c>
      <c r="J411" s="5">
        <v>-51.983333587646484</v>
      </c>
    </row>
    <row r="412">
      <c r="A412" s="2">
        <v>41.698715209960938</v>
      </c>
      <c r="B412" s="4">
        <v>3452.9951171875</v>
      </c>
      <c r="E412" s="2">
        <v>42.130542755126953</v>
      </c>
      <c r="F412" s="4">
        <v>3440.746337890625</v>
      </c>
      <c r="I412" s="2">
        <v>42.130542755126953</v>
      </c>
      <c r="J412" s="5">
        <v>-51.917743682861328</v>
      </c>
    </row>
    <row r="413">
      <c r="A413" s="2">
        <v>41.783180236816406</v>
      </c>
      <c r="B413" s="4">
        <v>3452.03759765625</v>
      </c>
      <c r="E413" s="2">
        <v>42.184650421142578</v>
      </c>
      <c r="F413" s="4">
        <v>3437.89013671875</v>
      </c>
      <c r="I413" s="2">
        <v>42.184650421142578</v>
      </c>
      <c r="J413" s="5">
        <v>-51.853740692138672</v>
      </c>
    </row>
    <row r="414">
      <c r="A414" s="2">
        <v>41.806571960449219</v>
      </c>
      <c r="B414" s="4">
        <v>3463.826904296875</v>
      </c>
      <c r="E414" s="2">
        <v>42.2387580871582</v>
      </c>
      <c r="F414" s="4">
        <v>3435.069091796875</v>
      </c>
      <c r="I414" s="2">
        <v>42.2387580871582</v>
      </c>
      <c r="J414" s="5">
        <v>-51.791294097900391</v>
      </c>
    </row>
    <row r="415">
      <c r="A415" s="2">
        <v>41.891990661621094</v>
      </c>
      <c r="B415" s="4">
        <v>3458.482177734375</v>
      </c>
      <c r="E415" s="2">
        <v>42.292865753173828</v>
      </c>
      <c r="F415" s="4">
        <v>3432.28271484375</v>
      </c>
      <c r="I415" s="2">
        <v>42.292865753173828</v>
      </c>
      <c r="J415" s="5">
        <v>-51.730319976806641</v>
      </c>
    </row>
    <row r="416">
      <c r="A416" s="2">
        <v>41.914344787597656</v>
      </c>
      <c r="B416" s="4">
        <v>3449.8759765625</v>
      </c>
      <c r="E416" s="2">
        <v>42.346973419189453</v>
      </c>
      <c r="F416" s="4">
        <v>3429.529541015625</v>
      </c>
      <c r="I416" s="2">
        <v>42.346973419189453</v>
      </c>
      <c r="J416" s="5">
        <v>-51.670711517333984</v>
      </c>
    </row>
    <row r="417">
      <c r="A417" s="2">
        <v>42.003170013427734</v>
      </c>
      <c r="B417" s="4">
        <v>3453.014892578125</v>
      </c>
      <c r="E417" s="2">
        <v>42.401081085205078</v>
      </c>
      <c r="F417" s="4">
        <v>3426.813720703125</v>
      </c>
      <c r="I417" s="2">
        <v>42.401081085205078</v>
      </c>
      <c r="J417" s="5">
        <v>-51.612342834472656</v>
      </c>
    </row>
    <row r="418">
      <c r="A418" s="2">
        <v>42.026588439941406</v>
      </c>
      <c r="B418" s="4">
        <v>3438.46142578125</v>
      </c>
      <c r="E418" s="2">
        <v>42.4551887512207</v>
      </c>
      <c r="F418" s="4">
        <v>3424.1357421875</v>
      </c>
      <c r="I418" s="2">
        <v>42.4551887512207</v>
      </c>
      <c r="J418" s="5">
        <v>-51.555088043212891</v>
      </c>
    </row>
    <row r="419">
      <c r="A419" s="2">
        <v>42.112113952636719</v>
      </c>
      <c r="B419" s="4">
        <v>3446.52978515625</v>
      </c>
      <c r="E419" s="2">
        <v>42.509296417236328</v>
      </c>
      <c r="F419" s="4">
        <v>3421.486572265625</v>
      </c>
      <c r="I419" s="2">
        <v>42.509296417236328</v>
      </c>
      <c r="J419" s="5">
        <v>-51.498855590820313</v>
      </c>
    </row>
    <row r="420">
      <c r="A420" s="2">
        <v>42.135963439941406</v>
      </c>
      <c r="B420" s="4">
        <v>3432.0546875</v>
      </c>
      <c r="E420" s="2">
        <v>42.563404083251953</v>
      </c>
      <c r="F420" s="4">
        <v>3418.861572265625</v>
      </c>
      <c r="I420" s="2">
        <v>42.563404083251953</v>
      </c>
      <c r="J420" s="5">
        <v>-51.443584442138672</v>
      </c>
    </row>
    <row r="421">
      <c r="A421" s="2">
        <v>42.221725463867188</v>
      </c>
      <c r="B421" s="4">
        <v>3448.3271484375</v>
      </c>
      <c r="E421" s="2">
        <v>42.617511749267578</v>
      </c>
      <c r="F421" s="4">
        <v>3416.260498046875</v>
      </c>
      <c r="I421" s="2">
        <v>42.617511749267578</v>
      </c>
      <c r="J421" s="5">
        <v>-51.389266967773438</v>
      </c>
    </row>
    <row r="422">
      <c r="A422" s="2">
        <v>42.246303558349609</v>
      </c>
      <c r="B422" s="4">
        <v>3438.22998046875</v>
      </c>
      <c r="E422" s="2">
        <v>42.6716194152832</v>
      </c>
      <c r="F422" s="4">
        <v>3413.685302734375</v>
      </c>
      <c r="I422" s="2">
        <v>42.6716194152832</v>
      </c>
      <c r="J422" s="5">
        <v>-51.335990905761719</v>
      </c>
    </row>
    <row r="423">
      <c r="A423" s="2">
        <v>42.330543518066406</v>
      </c>
      <c r="B423" s="4">
        <v>3431.633056640625</v>
      </c>
      <c r="E423" s="2">
        <v>42.725727081298828</v>
      </c>
      <c r="F423" s="4">
        <v>3411.14013671875</v>
      </c>
      <c r="I423" s="2">
        <v>42.725727081298828</v>
      </c>
      <c r="J423" s="5">
        <v>-51.283916473388672</v>
      </c>
    </row>
    <row r="424">
      <c r="A424" s="2">
        <v>42.353412628173828</v>
      </c>
      <c r="B424" s="4">
        <v>3426.81201171875</v>
      </c>
      <c r="E424" s="2">
        <v>42.779834747314453</v>
      </c>
      <c r="F424" s="4">
        <v>3408.622314453125</v>
      </c>
      <c r="I424" s="2">
        <v>42.779834747314453</v>
      </c>
      <c r="J424" s="5">
        <v>-51.233280181884766</v>
      </c>
    </row>
    <row r="425">
      <c r="A425" s="2">
        <v>42.4382438659668</v>
      </c>
      <c r="B425" s="4">
        <v>3426.7109375</v>
      </c>
      <c r="E425" s="2">
        <v>42.833942413330078</v>
      </c>
      <c r="F425" s="4">
        <v>3406.1171875</v>
      </c>
      <c r="I425" s="2">
        <v>42.833942413330078</v>
      </c>
      <c r="J425" s="5">
        <v>-51.184341430664063</v>
      </c>
    </row>
    <row r="426">
      <c r="A426" s="2">
        <v>42.461391448974609</v>
      </c>
      <c r="B426" s="4">
        <v>3416.302001953125</v>
      </c>
      <c r="E426" s="2">
        <v>42.8880500793457</v>
      </c>
      <c r="F426" s="4">
        <v>3403.608642578125</v>
      </c>
      <c r="I426" s="2">
        <v>42.8880500793457</v>
      </c>
      <c r="J426" s="5">
        <v>-51.137367248535156</v>
      </c>
    </row>
    <row r="427">
      <c r="A427" s="2">
        <v>42.548316955566406</v>
      </c>
      <c r="B427" s="4">
        <v>3420.32958984375</v>
      </c>
      <c r="E427" s="2">
        <v>42.942157745361328</v>
      </c>
      <c r="F427" s="4">
        <v>3401.08837890625</v>
      </c>
      <c r="I427" s="2">
        <v>42.942157745361328</v>
      </c>
      <c r="J427" s="5">
        <v>-51.092605590820313</v>
      </c>
    </row>
    <row r="428">
      <c r="A428" s="2">
        <v>42.572090148925781</v>
      </c>
      <c r="B428" s="4">
        <v>3420.15478515625</v>
      </c>
      <c r="E428" s="2">
        <v>42.996265411376953</v>
      </c>
      <c r="F428" s="4">
        <v>3398.555908203125</v>
      </c>
      <c r="I428" s="2">
        <v>42.996265411376953</v>
      </c>
      <c r="J428" s="5">
        <v>-51.050296783447266</v>
      </c>
    </row>
    <row r="429">
      <c r="A429" s="2">
        <v>42.6600227355957</v>
      </c>
      <c r="B429" s="4">
        <v>3420.804443359375</v>
      </c>
      <c r="E429" s="2">
        <v>43.050373077392578</v>
      </c>
      <c r="F429" s="4">
        <v>3396.0185546875</v>
      </c>
      <c r="I429" s="2">
        <v>43.050373077392578</v>
      </c>
      <c r="J429" s="5">
        <v>-51.0106201171875</v>
      </c>
    </row>
    <row r="430">
      <c r="A430" s="2">
        <v>42.68280029296875</v>
      </c>
      <c r="B430" s="4">
        <v>3411.007080078125</v>
      </c>
      <c r="E430" s="2">
        <v>43.1044807434082</v>
      </c>
      <c r="F430" s="4">
        <v>3393.48291015625</v>
      </c>
      <c r="I430" s="2">
        <v>43.1044807434082</v>
      </c>
      <c r="J430" s="5">
        <v>-50.973724365234375</v>
      </c>
    </row>
    <row r="431">
      <c r="A431" s="2">
        <v>42.768459320068359</v>
      </c>
      <c r="B431" s="4">
        <v>3408.994384765625</v>
      </c>
      <c r="E431" s="2">
        <v>43.158588409423828</v>
      </c>
      <c r="F431" s="4">
        <v>3390.946044921875</v>
      </c>
      <c r="I431" s="2">
        <v>43.158588409423828</v>
      </c>
      <c r="J431" s="5">
        <v>-50.939716339111328</v>
      </c>
    </row>
    <row r="432">
      <c r="A432" s="2">
        <v>42.7921028137207</v>
      </c>
      <c r="B432" s="4">
        <v>3392.722412109375</v>
      </c>
      <c r="E432" s="2">
        <v>43.212696075439453</v>
      </c>
      <c r="F432" s="4">
        <v>3388.390869140625</v>
      </c>
      <c r="I432" s="2">
        <v>43.212696075439453</v>
      </c>
      <c r="J432" s="5">
        <v>-50.908649444580078</v>
      </c>
    </row>
    <row r="433">
      <c r="A433" s="2">
        <v>42.877773284912109</v>
      </c>
      <c r="B433" s="4">
        <v>3406.3720703125</v>
      </c>
      <c r="E433" s="2">
        <v>43.266803741455078</v>
      </c>
      <c r="F433" s="4">
        <v>3385.7978515625</v>
      </c>
      <c r="I433" s="2">
        <v>43.266803741455078</v>
      </c>
      <c r="J433" s="5">
        <v>-50.8804931640625</v>
      </c>
    </row>
    <row r="434">
      <c r="A434" s="2">
        <v>42.901020050048828</v>
      </c>
      <c r="B434" s="4">
        <v>3397.829833984375</v>
      </c>
      <c r="E434" s="2">
        <v>43.3209114074707</v>
      </c>
      <c r="F434" s="4">
        <v>3383.15771484375</v>
      </c>
      <c r="I434" s="2">
        <v>43.3209114074707</v>
      </c>
      <c r="J434" s="5">
        <v>-50.855136871337891</v>
      </c>
    </row>
    <row r="435">
      <c r="A435" s="2">
        <v>42.986118316650391</v>
      </c>
      <c r="B435" s="4">
        <v>3404.9912109375</v>
      </c>
      <c r="E435" s="2">
        <v>43.375019073486328</v>
      </c>
      <c r="F435" s="4">
        <v>3380.472412109375</v>
      </c>
      <c r="I435" s="2">
        <v>43.375019073486328</v>
      </c>
      <c r="J435" s="5">
        <v>-50.832401275634766</v>
      </c>
    </row>
    <row r="436">
      <c r="A436" s="2">
        <v>43.009727478027344</v>
      </c>
      <c r="B436" s="4">
        <v>3389.35693359375</v>
      </c>
      <c r="E436" s="2">
        <v>43.429126739501953</v>
      </c>
      <c r="F436" s="4">
        <v>3377.753662109375</v>
      </c>
      <c r="I436" s="2">
        <v>43.429126739501953</v>
      </c>
      <c r="J436" s="5">
        <v>-50.812080383300781</v>
      </c>
    </row>
    <row r="437">
      <c r="A437" s="2">
        <v>43.094902038574219</v>
      </c>
      <c r="B437" s="4">
        <v>3398.50244140625</v>
      </c>
      <c r="E437" s="2">
        <v>43.483234405517578</v>
      </c>
      <c r="F437" s="4">
        <v>3375.01708984375</v>
      </c>
      <c r="I437" s="2">
        <v>43.483234405517578</v>
      </c>
      <c r="J437" s="5">
        <v>-50.793983459472656</v>
      </c>
    </row>
    <row r="438">
      <c r="A438" s="2">
        <v>43.119106292724609</v>
      </c>
      <c r="B438" s="4">
        <v>3391.4326171875</v>
      </c>
      <c r="E438" s="2">
        <v>43.5373420715332</v>
      </c>
      <c r="F438" s="4">
        <v>3372.271728515625</v>
      </c>
      <c r="I438" s="2">
        <v>43.5373420715332</v>
      </c>
      <c r="J438" s="5">
        <v>-50.7779655456543</v>
      </c>
    </row>
    <row r="439">
      <c r="A439" s="2">
        <v>43.203464508056641</v>
      </c>
      <c r="B439" s="4">
        <v>3390.674072265625</v>
      </c>
      <c r="E439" s="2">
        <v>43.591449737548828</v>
      </c>
      <c r="F439" s="4">
        <v>3369.517578125</v>
      </c>
      <c r="I439" s="2">
        <v>43.591449737548828</v>
      </c>
      <c r="J439" s="5">
        <v>-50.763950347900391</v>
      </c>
    </row>
    <row r="440">
      <c r="A440" s="2">
        <v>43.228408813476563</v>
      </c>
      <c r="B440" s="4">
        <v>3384.227783203125</v>
      </c>
      <c r="E440" s="2">
        <v>43.645557403564453</v>
      </c>
      <c r="F440" s="4">
        <v>3366.75341796875</v>
      </c>
      <c r="I440" s="2">
        <v>43.645557403564453</v>
      </c>
      <c r="J440" s="5">
        <v>-50.751876831054688</v>
      </c>
    </row>
    <row r="441">
      <c r="A441" s="2">
        <v>43.315589904785156</v>
      </c>
      <c r="B441" s="4">
        <v>3394.6142578125</v>
      </c>
      <c r="E441" s="2">
        <v>43.699665069580078</v>
      </c>
      <c r="F441" s="4">
        <v>3363.976806640625</v>
      </c>
      <c r="I441" s="2">
        <v>43.699665069580078</v>
      </c>
      <c r="J441" s="5">
        <v>-50.7417106628418</v>
      </c>
    </row>
    <row r="442">
      <c r="A442" s="2">
        <v>43.339385986328125</v>
      </c>
      <c r="B442" s="4">
        <v>3377.160400390625</v>
      </c>
      <c r="E442" s="2">
        <v>43.7537727355957</v>
      </c>
      <c r="F442" s="4">
        <v>3361.189697265625</v>
      </c>
      <c r="I442" s="2">
        <v>43.7537727355957</v>
      </c>
      <c r="J442" s="5">
        <v>-50.733413696289063</v>
      </c>
    </row>
    <row r="443">
      <c r="A443" s="2">
        <v>43.426174163818359</v>
      </c>
      <c r="B443" s="4">
        <v>3383.176513671875</v>
      </c>
      <c r="E443" s="2">
        <v>43.807880401611328</v>
      </c>
      <c r="F443" s="4">
        <v>3358.40380859375</v>
      </c>
      <c r="I443" s="2">
        <v>43.807880401611328</v>
      </c>
      <c r="J443" s="5">
        <v>-50.726959228515625</v>
      </c>
    </row>
    <row r="444">
      <c r="A444" s="2">
        <v>43.4482307434082</v>
      </c>
      <c r="B444" s="4">
        <v>3377.568359375</v>
      </c>
      <c r="E444" s="2">
        <v>43.861988067626953</v>
      </c>
      <c r="F444" s="4">
        <v>3355.63134765625</v>
      </c>
      <c r="I444" s="2">
        <v>43.861988067626953</v>
      </c>
      <c r="J444" s="5">
        <v>-50.722343444824219</v>
      </c>
    </row>
    <row r="445">
      <c r="A445" s="2">
        <v>43.532295227050781</v>
      </c>
      <c r="B445" s="4">
        <v>3375.22705078125</v>
      </c>
      <c r="E445" s="2">
        <v>43.916095733642578</v>
      </c>
      <c r="F445" s="4">
        <v>3352.87158203125</v>
      </c>
      <c r="I445" s="2">
        <v>43.916095733642578</v>
      </c>
      <c r="J445" s="5">
        <v>-50.719562530517578</v>
      </c>
    </row>
    <row r="446">
      <c r="A446" s="2">
        <v>43.555980682373047</v>
      </c>
      <c r="B446" s="4">
        <v>3374.58251953125</v>
      </c>
      <c r="E446" s="2">
        <v>43.9702033996582</v>
      </c>
      <c r="F446" s="4">
        <v>3350.115478515625</v>
      </c>
      <c r="I446" s="2">
        <v>43.9702033996582</v>
      </c>
      <c r="J446" s="5">
        <v>-50.718608856201172</v>
      </c>
    </row>
    <row r="447">
      <c r="A447" s="2">
        <v>43.6434440612793</v>
      </c>
      <c r="B447" s="4">
        <v>3369.081298828125</v>
      </c>
      <c r="E447" s="2">
        <v>44.024311065673828</v>
      </c>
      <c r="F447" s="4">
        <v>3347.35205078125</v>
      </c>
      <c r="I447" s="2">
        <v>44.024311065673828</v>
      </c>
      <c r="J447" s="5">
        <v>-50.719413757324219</v>
      </c>
    </row>
    <row r="448">
      <c r="A448" s="2">
        <v>43.666755676269531</v>
      </c>
      <c r="B448" s="4">
        <v>3367.847412109375</v>
      </c>
      <c r="E448" s="2">
        <v>44.078418731689453</v>
      </c>
      <c r="F448" s="4">
        <v>3344.57177734375</v>
      </c>
      <c r="I448" s="2">
        <v>44.078418731689453</v>
      </c>
      <c r="J448" s="5">
        <v>-50.721828460693359</v>
      </c>
    </row>
    <row r="449">
      <c r="A449" s="2">
        <v>43.754398345947266</v>
      </c>
      <c r="B449" s="4">
        <v>3357.954833984375</v>
      </c>
      <c r="E449" s="2">
        <v>44.132526397705078</v>
      </c>
      <c r="F449" s="4">
        <v>3341.765625</v>
      </c>
      <c r="I449" s="2">
        <v>44.132526397705078</v>
      </c>
      <c r="J449" s="5">
        <v>-50.725612640380859</v>
      </c>
    </row>
    <row r="450">
      <c r="A450" s="2">
        <v>43.7772331237793</v>
      </c>
      <c r="B450" s="4">
        <v>3348.929443359375</v>
      </c>
      <c r="E450" s="2">
        <v>44.1866340637207</v>
      </c>
      <c r="F450" s="4">
        <v>3338.9306640625</v>
      </c>
      <c r="I450" s="2">
        <v>44.1866340637207</v>
      </c>
      <c r="J450" s="5">
        <v>-50.730411529541016</v>
      </c>
    </row>
    <row r="451">
      <c r="A451" s="2">
        <v>43.861698150634766</v>
      </c>
      <c r="B451" s="4">
        <v>3361.512451171875</v>
      </c>
      <c r="E451" s="2">
        <v>44.240741729736328</v>
      </c>
      <c r="F451" s="4">
        <v>3336.074462890625</v>
      </c>
      <c r="I451" s="2">
        <v>44.240741729736328</v>
      </c>
      <c r="J451" s="5">
        <v>-50.735797882080078</v>
      </c>
    </row>
    <row r="452">
      <c r="A452" s="2">
        <v>43.885944366455078</v>
      </c>
      <c r="B452" s="4">
        <v>3353.410888671875</v>
      </c>
      <c r="E452" s="2">
        <v>44.294849395751953</v>
      </c>
      <c r="F452" s="4">
        <v>3333.20703125</v>
      </c>
      <c r="I452" s="2">
        <v>44.294849395751953</v>
      </c>
      <c r="J452" s="5">
        <v>-50.741252899169922</v>
      </c>
    </row>
    <row r="453">
      <c r="A453" s="2">
        <v>43.971382141113281</v>
      </c>
      <c r="B453" s="4">
        <v>3355.286376953125</v>
      </c>
      <c r="E453" s="2">
        <v>44.348957061767578</v>
      </c>
      <c r="F453" s="4">
        <v>3330.336669921875</v>
      </c>
      <c r="I453" s="2">
        <v>44.348957061767578</v>
      </c>
      <c r="J453" s="5">
        <v>-50.746219635009766</v>
      </c>
    </row>
    <row r="454">
      <c r="A454" s="2">
        <v>43.996723175048828</v>
      </c>
      <c r="B454" s="4">
        <v>3343.037109375</v>
      </c>
      <c r="E454" s="2">
        <v>44.4030647277832</v>
      </c>
      <c r="F454" s="4">
        <v>3327.469970703125</v>
      </c>
      <c r="I454" s="2">
        <v>44.4030647277832</v>
      </c>
      <c r="J454" s="5">
        <v>-50.750118255615234</v>
      </c>
    </row>
    <row r="455">
      <c r="A455" s="2">
        <v>44.080753326416016</v>
      </c>
      <c r="B455" s="4">
        <v>3333.943603515625</v>
      </c>
      <c r="E455" s="2">
        <v>44.457168579101563</v>
      </c>
      <c r="F455" s="4">
        <v>3324.609375</v>
      </c>
      <c r="I455" s="2">
        <v>44.457168579101563</v>
      </c>
      <c r="J455" s="5">
        <v>-50.752376556396484</v>
      </c>
    </row>
    <row r="456">
      <c r="A456" s="2">
        <v>44.103446960449219</v>
      </c>
      <c r="B456" s="4">
        <v>3328.09228515625</v>
      </c>
      <c r="E456" s="2">
        <v>44.511276245117188</v>
      </c>
      <c r="F456" s="4">
        <v>3321.760498046875</v>
      </c>
      <c r="I456" s="2">
        <v>44.511276245117188</v>
      </c>
      <c r="J456" s="5">
        <v>-50.752456665039063</v>
      </c>
    </row>
    <row r="457">
      <c r="A457" s="2">
        <v>44.19073486328125</v>
      </c>
      <c r="B457" s="4">
        <v>3336.193359375</v>
      </c>
      <c r="E457" s="2">
        <v>44.565383911132813</v>
      </c>
      <c r="F457" s="4">
        <v>3318.93115234375</v>
      </c>
      <c r="I457" s="2">
        <v>44.565383911132813</v>
      </c>
      <c r="J457" s="5">
        <v>-50.749870300292969</v>
      </c>
    </row>
    <row r="458">
      <c r="A458" s="2">
        <v>44.213546752929688</v>
      </c>
      <c r="B458" s="4">
        <v>3330.5126953125</v>
      </c>
      <c r="E458" s="2">
        <v>44.619491577148438</v>
      </c>
      <c r="F458" s="4">
        <v>3316.12744140625</v>
      </c>
      <c r="I458" s="2">
        <v>44.619491577148438</v>
      </c>
      <c r="J458" s="5">
        <v>-50.744194030761719</v>
      </c>
    </row>
    <row r="459">
      <c r="A459" s="2">
        <v>44.299903869628906</v>
      </c>
      <c r="B459" s="4">
        <v>3340.4248046875</v>
      </c>
      <c r="E459" s="2">
        <v>44.673599243164063</v>
      </c>
      <c r="F459" s="4">
        <v>3313.352294921875</v>
      </c>
      <c r="I459" s="2">
        <v>44.673599243164063</v>
      </c>
      <c r="J459" s="5">
        <v>-50.735069274902344</v>
      </c>
    </row>
    <row r="460">
      <c r="A460" s="2">
        <v>44.324310302734375</v>
      </c>
      <c r="B460" s="4">
        <v>3336.466064453125</v>
      </c>
      <c r="E460" s="2">
        <v>44.727706909179688</v>
      </c>
      <c r="F460" s="4">
        <v>3310.6083984375</v>
      </c>
      <c r="I460" s="2">
        <v>44.727706909179688</v>
      </c>
      <c r="J460" s="5">
        <v>-50.722202301025391</v>
      </c>
    </row>
    <row r="461">
      <c r="A461" s="2">
        <v>44.409835815429688</v>
      </c>
      <c r="B461" s="4">
        <v>3330.005859375</v>
      </c>
      <c r="E461" s="2">
        <v>44.781814575195313</v>
      </c>
      <c r="F461" s="4">
        <v>3307.891845703125</v>
      </c>
      <c r="I461" s="2">
        <v>44.781814575195313</v>
      </c>
      <c r="J461" s="5">
        <v>-50.705356597900391</v>
      </c>
    </row>
    <row r="462">
      <c r="A462" s="2">
        <v>44.433185577392578</v>
      </c>
      <c r="B462" s="4">
        <v>3320.878662109375</v>
      </c>
      <c r="E462" s="2">
        <v>44.835922241210938</v>
      </c>
      <c r="F462" s="4">
        <v>3305.184814453125</v>
      </c>
      <c r="I462" s="2">
        <v>44.835922241210938</v>
      </c>
      <c r="J462" s="5">
        <v>-50.684375762939453</v>
      </c>
    </row>
    <row r="463">
      <c r="A463" s="2">
        <v>44.519447326660156</v>
      </c>
      <c r="B463" s="4">
        <v>3330.7109375</v>
      </c>
      <c r="E463" s="2">
        <v>44.890029907226563</v>
      </c>
      <c r="F463" s="4">
        <v>3302.456298828125</v>
      </c>
      <c r="I463" s="2">
        <v>44.890029907226563</v>
      </c>
      <c r="J463" s="5">
        <v>-50.659183502197266</v>
      </c>
    </row>
    <row r="464">
      <c r="A464" s="2">
        <v>44.542110443115234</v>
      </c>
      <c r="B464" s="4">
        <v>3320.708984375</v>
      </c>
      <c r="E464" s="2">
        <v>44.944137573242188</v>
      </c>
      <c r="F464" s="4">
        <v>3299.677001953125</v>
      </c>
      <c r="I464" s="2">
        <v>44.944137573242188</v>
      </c>
      <c r="J464" s="5">
        <v>-50.629764556884766</v>
      </c>
    </row>
    <row r="465">
      <c r="A465" s="2">
        <v>44.628246307373047</v>
      </c>
      <c r="B465" s="4">
        <v>3315.9267578125</v>
      </c>
      <c r="E465" s="2">
        <v>44.998245239257813</v>
      </c>
      <c r="F465" s="4">
        <v>3296.8271484375</v>
      </c>
      <c r="I465" s="2">
        <v>44.998245239257813</v>
      </c>
      <c r="J465" s="5">
        <v>-50.596149444580078</v>
      </c>
    </row>
    <row r="466">
      <c r="A466" s="2">
        <v>44.651603698730469</v>
      </c>
      <c r="B466" s="4">
        <v>3324.455810546875</v>
      </c>
      <c r="E466" s="2">
        <v>45.052352905273438</v>
      </c>
      <c r="F466" s="4">
        <v>3293.90966796875</v>
      </c>
      <c r="I466" s="2">
        <v>45.052352905273438</v>
      </c>
      <c r="J466" s="5">
        <v>-50.558414459228516</v>
      </c>
    </row>
    <row r="467">
      <c r="A467" s="2">
        <v>44.736351013183594</v>
      </c>
      <c r="B467" s="4">
        <v>3321.0751953125</v>
      </c>
      <c r="E467" s="2">
        <v>45.106460571289063</v>
      </c>
      <c r="F467" s="4">
        <v>3290.946533203125</v>
      </c>
      <c r="I467" s="2">
        <v>45.106460571289063</v>
      </c>
      <c r="J467" s="5">
        <v>-50.516666412353516</v>
      </c>
    </row>
    <row r="468">
      <c r="A468" s="2">
        <v>44.759674072265625</v>
      </c>
      <c r="B468" s="4">
        <v>3302.701171875</v>
      </c>
      <c r="E468" s="2">
        <v>45.160568237304688</v>
      </c>
      <c r="F468" s="4">
        <v>3287.9638671875</v>
      </c>
      <c r="I468" s="2">
        <v>45.160568237304688</v>
      </c>
      <c r="J468" s="5">
        <v>-50.471046447753906</v>
      </c>
    </row>
    <row r="469">
      <c r="A469" s="2">
        <v>44.845573425292969</v>
      </c>
      <c r="B469" s="4">
        <v>3302.496337890625</v>
      </c>
      <c r="E469" s="2">
        <v>45.214675903320313</v>
      </c>
      <c r="F469" s="4">
        <v>3284.98193359375</v>
      </c>
      <c r="I469" s="2">
        <v>45.214675903320313</v>
      </c>
      <c r="J469" s="5">
        <v>-50.421699523925781</v>
      </c>
    </row>
    <row r="470">
      <c r="A470" s="2">
        <v>44.870326995849609</v>
      </c>
      <c r="B470" s="4">
        <v>3296.05908203125</v>
      </c>
      <c r="E470" s="2">
        <v>45.268783569335938</v>
      </c>
      <c r="F470" s="4">
        <v>3282.013916015625</v>
      </c>
      <c r="I470" s="2">
        <v>45.268783569335938</v>
      </c>
      <c r="J470" s="5">
        <v>-50.3687744140625</v>
      </c>
    </row>
    <row r="471">
      <c r="A471" s="2">
        <v>44.955982208251953</v>
      </c>
      <c r="B471" s="4">
        <v>3297.994873046875</v>
      </c>
      <c r="E471" s="2">
        <v>45.322891235351563</v>
      </c>
      <c r="F471" s="4">
        <v>3279.06591796875</v>
      </c>
      <c r="I471" s="2">
        <v>45.322891235351563</v>
      </c>
      <c r="J471" s="5">
        <v>-50.312381744384766</v>
      </c>
    </row>
    <row r="472">
      <c r="A472" s="2">
        <v>44.9789924621582</v>
      </c>
      <c r="B472" s="4">
        <v>3288.739990234375</v>
      </c>
      <c r="E472" s="2">
        <v>45.376998901367188</v>
      </c>
      <c r="F472" s="4">
        <v>3276.150634765625</v>
      </c>
      <c r="I472" s="2">
        <v>45.376998901367188</v>
      </c>
      <c r="J472" s="5">
        <v>-50.252620697021484</v>
      </c>
    </row>
    <row r="473">
      <c r="A473" s="2">
        <v>45.065261840820313</v>
      </c>
      <c r="B473" s="4">
        <v>3288.3779296875</v>
      </c>
      <c r="E473" s="2">
        <v>45.431106567382813</v>
      </c>
      <c r="F473" s="4">
        <v>3273.28466796875</v>
      </c>
      <c r="I473" s="2">
        <v>45.431106567382813</v>
      </c>
      <c r="J473" s="5">
        <v>-50.189605712890625</v>
      </c>
    </row>
    <row r="474">
      <c r="A474" s="2">
        <v>45.087917327880859</v>
      </c>
      <c r="B474" s="4">
        <v>3292.78759765625</v>
      </c>
      <c r="E474" s="2">
        <v>45.485214233398438</v>
      </c>
      <c r="F474" s="4">
        <v>3270.479736328125</v>
      </c>
      <c r="I474" s="2">
        <v>45.485214233398438</v>
      </c>
      <c r="J474" s="5">
        <v>-50.123470306396484</v>
      </c>
    </row>
    <row r="475">
      <c r="A475" s="2">
        <v>45.174949645996094</v>
      </c>
      <c r="B475" s="4">
        <v>3289.7294921875</v>
      </c>
      <c r="E475" s="2">
        <v>45.539321899414063</v>
      </c>
      <c r="F475" s="4">
        <v>3267.738525390625</v>
      </c>
      <c r="I475" s="2">
        <v>45.539321899414063</v>
      </c>
      <c r="J475" s="5">
        <v>-50.054374694824219</v>
      </c>
    </row>
    <row r="476">
      <c r="A476" s="2">
        <v>45.197597503662109</v>
      </c>
      <c r="B476" s="4">
        <v>3283.28466796875</v>
      </c>
      <c r="E476" s="2">
        <v>45.593429565429688</v>
      </c>
      <c r="F476" s="4">
        <v>3265.05810546875</v>
      </c>
      <c r="I476" s="2">
        <v>45.593429565429688</v>
      </c>
      <c r="J476" s="5">
        <v>-49.982498168945313</v>
      </c>
    </row>
    <row r="477">
      <c r="A477" s="2">
        <v>45.285625457763672</v>
      </c>
      <c r="B477" s="4">
        <v>3277.822265625</v>
      </c>
      <c r="E477" s="2">
        <v>45.647537231445313</v>
      </c>
      <c r="F477" s="4">
        <v>3262.426025390625</v>
      </c>
      <c r="I477" s="2">
        <v>45.647537231445313</v>
      </c>
      <c r="J477" s="5">
        <v>-49.908031463623047</v>
      </c>
    </row>
    <row r="478">
      <c r="A478" s="2">
        <v>45.310337066650391</v>
      </c>
      <c r="B478" s="4">
        <v>3273.432373046875</v>
      </c>
      <c r="E478" s="2">
        <v>45.701644897460938</v>
      </c>
      <c r="F478" s="4">
        <v>3259.822509765625</v>
      </c>
      <c r="I478" s="2">
        <v>45.701644897460938</v>
      </c>
      <c r="J478" s="5">
        <v>-49.831150054931641</v>
      </c>
    </row>
    <row r="479">
      <c r="A479" s="2">
        <v>45.395195007324219</v>
      </c>
      <c r="B479" s="4">
        <v>3282.0888671875</v>
      </c>
      <c r="E479" s="2">
        <v>45.755752563476563</v>
      </c>
      <c r="F479" s="4">
        <v>3257.227294921875</v>
      </c>
      <c r="I479" s="2">
        <v>45.755752563476563</v>
      </c>
      <c r="J479" s="5">
        <v>-49.752029418945313</v>
      </c>
    </row>
    <row r="480">
      <c r="A480" s="2">
        <v>45.419479370117188</v>
      </c>
      <c r="B480" s="4">
        <v>3278.02783203125</v>
      </c>
      <c r="E480" s="2">
        <v>45.809860229492188</v>
      </c>
      <c r="F480" s="4">
        <v>3254.633056640625</v>
      </c>
      <c r="I480" s="2">
        <v>45.809860229492188</v>
      </c>
      <c r="J480" s="5">
        <v>-49.670833587646484</v>
      </c>
    </row>
    <row r="481">
      <c r="A481" s="2">
        <v>45.503520965576172</v>
      </c>
      <c r="B481" s="4">
        <v>3278.265869140625</v>
      </c>
      <c r="E481" s="2">
        <v>45.863967895507813</v>
      </c>
      <c r="F481" s="4">
        <v>3252.036865234375</v>
      </c>
      <c r="I481" s="2">
        <v>45.863967895507813</v>
      </c>
      <c r="J481" s="5">
        <v>-49.587764739990234</v>
      </c>
    </row>
    <row r="482">
      <c r="A482" s="2">
        <v>45.52703857421875</v>
      </c>
      <c r="B482" s="4">
        <v>3268.407470703125</v>
      </c>
      <c r="E482" s="2">
        <v>45.918075561523438</v>
      </c>
      <c r="F482" s="4">
        <v>3249.440673828125</v>
      </c>
      <c r="I482" s="2">
        <v>45.918075561523438</v>
      </c>
      <c r="J482" s="5">
        <v>-49.503070831298828</v>
      </c>
    </row>
    <row r="483">
      <c r="A483" s="2">
        <v>45.613082885742188</v>
      </c>
      <c r="B483" s="4">
        <v>3274.182861328125</v>
      </c>
      <c r="E483" s="2">
        <v>45.972183227539063</v>
      </c>
      <c r="F483" s="4">
        <v>3246.841064453125</v>
      </c>
      <c r="I483" s="2">
        <v>45.972183227539063</v>
      </c>
      <c r="J483" s="5">
        <v>-49.417037963867188</v>
      </c>
    </row>
    <row r="484">
      <c r="A484" s="2">
        <v>45.635971069335938</v>
      </c>
      <c r="B484" s="4">
        <v>3267.467041015625</v>
      </c>
      <c r="E484" s="2">
        <v>46.026290893554688</v>
      </c>
      <c r="F484" s="4">
        <v>3244.234375</v>
      </c>
      <c r="I484" s="2">
        <v>46.026290893554688</v>
      </c>
      <c r="J484" s="5">
        <v>-49.329990386962891</v>
      </c>
    </row>
    <row r="485">
      <c r="A485" s="2">
        <v>45.722236633300781</v>
      </c>
      <c r="B485" s="4">
        <v>3255.91552734375</v>
      </c>
      <c r="E485" s="2">
        <v>46.080398559570313</v>
      </c>
      <c r="F485" s="4">
        <v>3241.6142578125</v>
      </c>
      <c r="I485" s="2">
        <v>46.080398559570313</v>
      </c>
      <c r="J485" s="5">
        <v>-49.242256164550781</v>
      </c>
    </row>
    <row r="486">
      <c r="A486" s="2">
        <v>45.745746612548828</v>
      </c>
      <c r="B486" s="4">
        <v>3249.044921875</v>
      </c>
      <c r="E486" s="2">
        <v>46.134506225585938</v>
      </c>
      <c r="F486" s="4">
        <v>3238.978271484375</v>
      </c>
      <c r="I486" s="2">
        <v>46.134506225585938</v>
      </c>
      <c r="J486" s="5">
        <v>-49.154190063476563</v>
      </c>
    </row>
    <row r="487">
      <c r="A487" s="2">
        <v>45.832416534423828</v>
      </c>
      <c r="B487" s="4">
        <v>3248.776123046875</v>
      </c>
      <c r="E487" s="2">
        <v>46.188613891601563</v>
      </c>
      <c r="F487" s="4">
        <v>3236.33251953125</v>
      </c>
      <c r="I487" s="2">
        <v>46.188613891601563</v>
      </c>
      <c r="J487" s="5">
        <v>-49.066131591796875</v>
      </c>
    </row>
    <row r="488">
      <c r="A488" s="2">
        <v>45.855625152587891</v>
      </c>
      <c r="B488" s="4">
        <v>3241.042236328125</v>
      </c>
      <c r="E488" s="2">
        <v>46.242721557617188</v>
      </c>
      <c r="F488" s="4">
        <v>3233.692138671875</v>
      </c>
      <c r="I488" s="2">
        <v>46.242721557617188</v>
      </c>
      <c r="J488" s="5">
        <v>-48.978427886962891</v>
      </c>
    </row>
    <row r="489">
      <c r="A489" s="2">
        <v>45.941780090332031</v>
      </c>
      <c r="B489" s="4">
        <v>3250.16650390625</v>
      </c>
      <c r="E489" s="2">
        <v>46.296829223632813</v>
      </c>
      <c r="F489" s="4">
        <v>3231.075439453125</v>
      </c>
      <c r="I489" s="2">
        <v>46.296829223632813</v>
      </c>
      <c r="J489" s="5">
        <v>-48.891422271728516</v>
      </c>
    </row>
    <row r="490">
      <c r="A490" s="2">
        <v>45.964706420898438</v>
      </c>
      <c r="B490" s="4">
        <v>3250.5458984375</v>
      </c>
      <c r="E490" s="2">
        <v>46.350936889648438</v>
      </c>
      <c r="F490" s="4">
        <v>3228.49560546875</v>
      </c>
      <c r="I490" s="2">
        <v>46.350936889648438</v>
      </c>
      <c r="J490" s="5">
        <v>-48.805435180664063</v>
      </c>
    </row>
    <row r="491">
      <c r="A491" s="2">
        <v>46.050838470458984</v>
      </c>
      <c r="B491" s="4">
        <v>3240.44091796875</v>
      </c>
      <c r="E491" s="2">
        <v>46.405044555664063</v>
      </c>
      <c r="F491" s="4">
        <v>3225.953857421875</v>
      </c>
      <c r="I491" s="2">
        <v>46.405044555664063</v>
      </c>
      <c r="J491" s="5">
        <v>-48.720771789550781</v>
      </c>
    </row>
    <row r="492">
      <c r="A492" s="2">
        <v>46.074001312255859</v>
      </c>
      <c r="B492" s="4">
        <v>3240.567138671875</v>
      </c>
      <c r="E492" s="2">
        <v>46.459152221679688</v>
      </c>
      <c r="F492" s="4">
        <v>3223.44287109375</v>
      </c>
      <c r="I492" s="2">
        <v>46.459152221679688</v>
      </c>
      <c r="J492" s="5">
        <v>-48.637714385986328</v>
      </c>
    </row>
    <row r="493">
      <c r="A493" s="2">
        <v>46.16021728515625</v>
      </c>
      <c r="B493" s="4">
        <v>3234.89794921875</v>
      </c>
      <c r="E493" s="2">
        <v>46.513259887695313</v>
      </c>
      <c r="F493" s="4">
        <v>3220.94970703125</v>
      </c>
      <c r="I493" s="2">
        <v>46.513259887695313</v>
      </c>
      <c r="J493" s="5">
        <v>-48.5565185546875</v>
      </c>
    </row>
    <row r="494">
      <c r="A494" s="2">
        <v>46.1830940246582</v>
      </c>
      <c r="B494" s="4">
        <v>3227.24755859375</v>
      </c>
      <c r="E494" s="2">
        <v>46.567367553710938</v>
      </c>
      <c r="F494" s="4">
        <v>3218.460693359375</v>
      </c>
      <c r="I494" s="2">
        <v>46.567367553710938</v>
      </c>
      <c r="J494" s="5">
        <v>-48.477397918701172</v>
      </c>
    </row>
    <row r="495">
      <c r="A495" s="2">
        <v>46.269363403320313</v>
      </c>
      <c r="B495" s="4">
        <v>3246.130126953125</v>
      </c>
      <c r="E495" s="2">
        <v>46.621475219726563</v>
      </c>
      <c r="F495" s="4">
        <v>3215.960205078125</v>
      </c>
      <c r="I495" s="2">
        <v>46.621475219726563</v>
      </c>
      <c r="J495" s="5">
        <v>-48.400547027587891</v>
      </c>
    </row>
    <row r="496">
      <c r="A496" s="2">
        <v>46.291755676269531</v>
      </c>
      <c r="B496" s="4">
        <v>3233.39794921875</v>
      </c>
      <c r="E496" s="2">
        <v>46.675582885742188</v>
      </c>
      <c r="F496" s="4">
        <v>3213.43896484375</v>
      </c>
      <c r="I496" s="2">
        <v>46.675582885742188</v>
      </c>
      <c r="J496" s="5">
        <v>-48.326133728027344</v>
      </c>
    </row>
    <row r="497">
      <c r="A497" s="2">
        <v>46.37750244140625</v>
      </c>
      <c r="B497" s="4">
        <v>3229.258544921875</v>
      </c>
      <c r="E497" s="2">
        <v>46.729690551757813</v>
      </c>
      <c r="F497" s="4">
        <v>3210.898681640625</v>
      </c>
      <c r="I497" s="2">
        <v>46.729690551757813</v>
      </c>
      <c r="J497" s="5">
        <v>-48.254314422607422</v>
      </c>
    </row>
    <row r="498">
      <c r="A498" s="2">
        <v>46.400794982910156</v>
      </c>
      <c r="B498" s="4">
        <v>3227.477294921875</v>
      </c>
      <c r="E498" s="2">
        <v>46.783798217773438</v>
      </c>
      <c r="F498" s="4">
        <v>3208.34912109375</v>
      </c>
      <c r="I498" s="2">
        <v>46.783798217773438</v>
      </c>
      <c r="J498" s="5">
        <v>-48.185268402099609</v>
      </c>
    </row>
    <row r="499">
      <c r="A499" s="2">
        <v>46.486865997314453</v>
      </c>
      <c r="B499" s="4">
        <v>3225.63818359375</v>
      </c>
      <c r="E499" s="2">
        <v>46.837905883789063</v>
      </c>
      <c r="F499" s="4">
        <v>3205.799560546875</v>
      </c>
      <c r="I499" s="2">
        <v>46.837905883789063</v>
      </c>
      <c r="J499" s="5">
        <v>-48.119194030761719</v>
      </c>
    </row>
    <row r="500">
      <c r="A500" s="2">
        <v>46.509910583496094</v>
      </c>
      <c r="B500" s="4">
        <v>3219.45556640625</v>
      </c>
      <c r="E500" s="2">
        <v>46.892013549804688</v>
      </c>
      <c r="F500" s="4">
        <v>3203.255126953125</v>
      </c>
      <c r="I500" s="2">
        <v>46.892013549804688</v>
      </c>
      <c r="J500" s="5">
        <v>-48.056301116943359</v>
      </c>
    </row>
    <row r="501">
      <c r="A501" s="2">
        <v>46.596111297607422</v>
      </c>
      <c r="B501" s="4">
        <v>3227.18896484375</v>
      </c>
      <c r="E501" s="2">
        <v>46.946121215820313</v>
      </c>
      <c r="F501" s="4">
        <v>3200.71142578125</v>
      </c>
      <c r="I501" s="2">
        <v>46.946121215820313</v>
      </c>
      <c r="J501" s="5">
        <v>-47.996803283691406</v>
      </c>
    </row>
    <row r="502">
      <c r="A502" s="2">
        <v>46.6197395324707</v>
      </c>
      <c r="B502" s="4">
        <v>3215.285888671875</v>
      </c>
      <c r="E502" s="2">
        <v>47.000228881835938</v>
      </c>
      <c r="F502" s="4">
        <v>3198.156494140625</v>
      </c>
      <c r="I502" s="2">
        <v>47.000228881835938</v>
      </c>
      <c r="J502" s="5">
        <v>-47.940902709960938</v>
      </c>
    </row>
    <row r="503">
      <c r="A503" s="2">
        <v>46.708652496337891</v>
      </c>
      <c r="B503" s="4">
        <v>3220.109619140625</v>
      </c>
      <c r="E503" s="2">
        <v>47.054336547851563</v>
      </c>
      <c r="F503" s="4">
        <v>3195.58154296875</v>
      </c>
      <c r="I503" s="2">
        <v>47.054336547851563</v>
      </c>
      <c r="J503" s="5">
        <v>-47.888797760009766</v>
      </c>
    </row>
    <row r="504">
      <c r="A504" s="2">
        <v>46.731571197509766</v>
      </c>
      <c r="B504" s="4">
        <v>3211.694091796875</v>
      </c>
      <c r="E504" s="2">
        <v>47.108444213867188</v>
      </c>
      <c r="F504" s="4">
        <v>3192.986083984375</v>
      </c>
      <c r="I504" s="2">
        <v>47.108444213867188</v>
      </c>
      <c r="J504" s="5">
        <v>-47.840671539306641</v>
      </c>
    </row>
    <row r="505">
      <c r="A505" s="2">
        <v>46.816211700439453</v>
      </c>
      <c r="B505" s="4">
        <v>3216.38720703125</v>
      </c>
      <c r="E505" s="2">
        <v>47.162551879882813</v>
      </c>
      <c r="F505" s="4">
        <v>3190.378173828125</v>
      </c>
      <c r="I505" s="2">
        <v>47.162551879882813</v>
      </c>
      <c r="J505" s="5">
        <v>-47.79669189453125</v>
      </c>
    </row>
    <row r="506">
      <c r="A506" s="2">
        <v>46.840133666992188</v>
      </c>
      <c r="B506" s="4">
        <v>3196.8515625</v>
      </c>
      <c r="E506" s="2">
        <v>47.216659545898438</v>
      </c>
      <c r="F506" s="4">
        <v>3187.76953125</v>
      </c>
      <c r="I506" s="2">
        <v>47.216659545898438</v>
      </c>
      <c r="J506" s="5">
        <v>-47.757007598876953</v>
      </c>
    </row>
    <row r="507">
      <c r="A507" s="2">
        <v>46.926006317138672</v>
      </c>
      <c r="B507" s="4">
        <v>3196.693359375</v>
      </c>
      <c r="E507" s="2">
        <v>47.270767211914063</v>
      </c>
      <c r="F507" s="4">
        <v>3185.16650390625</v>
      </c>
      <c r="I507" s="2">
        <v>47.270767211914063</v>
      </c>
      <c r="J507" s="5">
        <v>-47.721706390380859</v>
      </c>
    </row>
    <row r="508">
      <c r="A508" s="2">
        <v>46.949611663818359</v>
      </c>
      <c r="B508" s="4">
        <v>3191.754150390625</v>
      </c>
      <c r="E508" s="2">
        <v>47.324874877929688</v>
      </c>
      <c r="F508" s="4">
        <v>3182.57177734375</v>
      </c>
      <c r="I508" s="2">
        <v>47.324874877929688</v>
      </c>
      <c r="J508" s="5">
        <v>-47.690822601318359</v>
      </c>
    </row>
    <row r="509">
      <c r="A509" s="2">
        <v>47.03607177734375</v>
      </c>
      <c r="B509" s="4">
        <v>3203.437744140625</v>
      </c>
      <c r="E509" s="2">
        <v>47.378982543945313</v>
      </c>
      <c r="F509" s="4">
        <v>3179.989990234375</v>
      </c>
      <c r="I509" s="2">
        <v>47.378982543945313</v>
      </c>
      <c r="J509" s="5">
        <v>-47.664283752441406</v>
      </c>
    </row>
    <row r="510">
      <c r="A510" s="2">
        <v>47.058933258056641</v>
      </c>
      <c r="B510" s="4">
        <v>3193.390380859375</v>
      </c>
      <c r="E510" s="2">
        <v>47.433090209960938</v>
      </c>
      <c r="F510" s="4">
        <v>3177.42578125</v>
      </c>
      <c r="I510" s="2">
        <v>47.433090209960938</v>
      </c>
      <c r="J510" s="5">
        <v>-47.641914367675781</v>
      </c>
    </row>
    <row r="511">
      <c r="A511" s="2">
        <v>47.145210266113281</v>
      </c>
      <c r="B511" s="4">
        <v>3194.16015625</v>
      </c>
      <c r="E511" s="2">
        <v>47.487197875976563</v>
      </c>
      <c r="F511" s="4">
        <v>3174.885986328125</v>
      </c>
      <c r="I511" s="2">
        <v>47.487197875976563</v>
      </c>
      <c r="J511" s="5">
        <v>-47.623416900634766</v>
      </c>
    </row>
    <row r="512">
      <c r="A512" s="2">
        <v>47.168914794921875</v>
      </c>
      <c r="B512" s="4">
        <v>3189.215576171875</v>
      </c>
      <c r="E512" s="2">
        <v>47.541305541992188</v>
      </c>
      <c r="F512" s="4">
        <v>3172.373779296875</v>
      </c>
      <c r="I512" s="2">
        <v>47.541305541992188</v>
      </c>
      <c r="J512" s="5">
        <v>-47.608432769775391</v>
      </c>
    </row>
    <row r="513">
      <c r="A513" s="2">
        <v>47.253059387207031</v>
      </c>
      <c r="B513" s="4">
        <v>3189.18017578125</v>
      </c>
      <c r="E513" s="2">
        <v>47.595413208007813</v>
      </c>
      <c r="F513" s="4">
        <v>3169.884521484375</v>
      </c>
      <c r="I513" s="2">
        <v>47.595413208007813</v>
      </c>
      <c r="J513" s="5">
        <v>-47.5965576171875</v>
      </c>
    </row>
    <row r="514">
      <c r="A514" s="2">
        <v>47.277759552001953</v>
      </c>
      <c r="B514" s="4">
        <v>3183.301025390625</v>
      </c>
      <c r="E514" s="2">
        <v>47.649520874023438</v>
      </c>
      <c r="F514" s="4">
        <v>3167.410400390625</v>
      </c>
      <c r="I514" s="2">
        <v>47.649520874023438</v>
      </c>
      <c r="J514" s="5">
        <v>-47.587356567382813</v>
      </c>
    </row>
    <row r="515">
      <c r="A515" s="2">
        <v>47.363479614257813</v>
      </c>
      <c r="B515" s="4">
        <v>3179.7626953125</v>
      </c>
      <c r="E515" s="2">
        <v>47.703628540039063</v>
      </c>
      <c r="F515" s="4">
        <v>3164.9384765625</v>
      </c>
      <c r="I515" s="2">
        <v>47.703628540039063</v>
      </c>
      <c r="J515" s="5">
        <v>-47.580371856689453</v>
      </c>
    </row>
    <row r="516">
      <c r="A516" s="2">
        <v>47.387310028076172</v>
      </c>
      <c r="B516" s="4">
        <v>3178.307373046875</v>
      </c>
      <c r="E516" s="2">
        <v>47.757736206054688</v>
      </c>
      <c r="F516" s="4">
        <v>3162.455078125</v>
      </c>
      <c r="I516" s="2">
        <v>47.757736206054688</v>
      </c>
      <c r="J516" s="5">
        <v>-47.575119018554688</v>
      </c>
    </row>
    <row r="517">
      <c r="A517" s="2">
        <v>47.472743988037109</v>
      </c>
      <c r="B517" s="4">
        <v>3176.47705078125</v>
      </c>
      <c r="E517" s="2">
        <v>47.811843872070313</v>
      </c>
      <c r="F517" s="4">
        <v>3159.95068359375</v>
      </c>
      <c r="I517" s="2">
        <v>47.811843872070313</v>
      </c>
      <c r="J517" s="5">
        <v>-47.571125030517578</v>
      </c>
    </row>
    <row r="518">
      <c r="A518" s="2">
        <v>47.496273040771484</v>
      </c>
      <c r="B518" s="4">
        <v>3173.006591796875</v>
      </c>
      <c r="E518" s="2">
        <v>47.865951538085938</v>
      </c>
      <c r="F518" s="4">
        <v>3157.422607421875</v>
      </c>
      <c r="I518" s="2">
        <v>47.865951538085938</v>
      </c>
      <c r="J518" s="5">
        <v>-47.567920684814453</v>
      </c>
    </row>
    <row r="519">
      <c r="A519" s="2">
        <v>47.581577301025391</v>
      </c>
      <c r="B519" s="4">
        <v>3174.190673828125</v>
      </c>
      <c r="E519" s="2">
        <v>47.9200553894043</v>
      </c>
      <c r="F519" s="4">
        <v>3154.8701171875</v>
      </c>
      <c r="I519" s="2">
        <v>47.9200553894043</v>
      </c>
      <c r="J519" s="5">
        <v>-47.5650749206543</v>
      </c>
    </row>
    <row r="520">
      <c r="A520" s="2">
        <v>47.60528564453125</v>
      </c>
      <c r="B520" s="4">
        <v>3173.22265625</v>
      </c>
      <c r="E520" s="2">
        <v>47.974163055419922</v>
      </c>
      <c r="F520" s="4">
        <v>3152.296630859375</v>
      </c>
      <c r="I520" s="2">
        <v>47.974163055419922</v>
      </c>
      <c r="J520" s="5">
        <v>-47.562210083007813</v>
      </c>
    </row>
    <row r="521">
      <c r="A521" s="2">
        <v>47.693401336669922</v>
      </c>
      <c r="B521" s="4">
        <v>3171.983642578125</v>
      </c>
      <c r="E521" s="2">
        <v>48.028270721435547</v>
      </c>
      <c r="F521" s="4">
        <v>3149.70751953125</v>
      </c>
      <c r="I521" s="2">
        <v>48.028270721435547</v>
      </c>
      <c r="J521" s="5">
        <v>-47.559017181396484</v>
      </c>
    </row>
    <row r="522">
      <c r="A522" s="2">
        <v>47.716537475585938</v>
      </c>
      <c r="B522" s="4">
        <v>3165.025390625</v>
      </c>
      <c r="E522" s="2">
        <v>48.082378387451172</v>
      </c>
      <c r="F522" s="4">
        <v>3147.108154296875</v>
      </c>
      <c r="I522" s="2">
        <v>48.082378387451172</v>
      </c>
      <c r="J522" s="5">
        <v>-47.555274963378906</v>
      </c>
    </row>
    <row r="523">
      <c r="A523" s="2">
        <v>47.801044464111328</v>
      </c>
      <c r="B523" s="4">
        <v>3165.523193359375</v>
      </c>
      <c r="E523" s="2">
        <v>48.1364860534668</v>
      </c>
      <c r="F523" s="4">
        <v>3144.50244140625</v>
      </c>
      <c r="I523" s="2">
        <v>48.1364860534668</v>
      </c>
      <c r="J523" s="5">
        <v>-47.550838470458984</v>
      </c>
    </row>
    <row r="524">
      <c r="A524" s="2">
        <v>47.826042175292969</v>
      </c>
      <c r="B524" s="4">
        <v>3153.15234375</v>
      </c>
      <c r="E524" s="2">
        <v>48.190593719482422</v>
      </c>
      <c r="F524" s="4">
        <v>3141.888916015625</v>
      </c>
      <c r="I524" s="2">
        <v>48.190593719482422</v>
      </c>
      <c r="J524" s="5">
        <v>-47.545619964599609</v>
      </c>
    </row>
    <row r="525">
      <c r="A525" s="2">
        <v>47.911098480224609</v>
      </c>
      <c r="B525" s="4">
        <v>3146.12939453125</v>
      </c>
      <c r="E525" s="2">
        <v>48.244701385498047</v>
      </c>
      <c r="F525" s="4">
        <v>3139.27001953125</v>
      </c>
      <c r="I525" s="2">
        <v>48.244701385498047</v>
      </c>
      <c r="J525" s="5">
        <v>-47.539585113525391</v>
      </c>
    </row>
    <row r="526">
      <c r="A526" s="2">
        <v>47.935459136962891</v>
      </c>
      <c r="B526" s="4">
        <v>3149.781494140625</v>
      </c>
      <c r="E526" s="2">
        <v>48.298809051513672</v>
      </c>
      <c r="F526" s="4">
        <v>3136.6494140625</v>
      </c>
      <c r="I526" s="2">
        <v>48.298809051513672</v>
      </c>
      <c r="J526" s="5">
        <v>-47.532711029052734</v>
      </c>
    </row>
    <row r="527">
      <c r="A527" s="2">
        <v>48.020038604736328</v>
      </c>
      <c r="B527" s="4">
        <v>3151.547607421875</v>
      </c>
      <c r="E527" s="2">
        <v>48.3529167175293</v>
      </c>
      <c r="F527" s="4">
        <v>3134.03564453125</v>
      </c>
      <c r="I527" s="2">
        <v>48.3529167175293</v>
      </c>
      <c r="J527" s="5">
        <v>-47.525020599365234</v>
      </c>
    </row>
    <row r="528">
      <c r="A528" s="2">
        <v>48.043498992919922</v>
      </c>
      <c r="B528" s="4">
        <v>3146.65283203125</v>
      </c>
      <c r="E528" s="2">
        <v>48.407024383544922</v>
      </c>
      <c r="F528" s="4">
        <v>3131.43505859375</v>
      </c>
      <c r="I528" s="2">
        <v>48.407024383544922</v>
      </c>
      <c r="J528" s="5">
        <v>-47.516544342041016</v>
      </c>
    </row>
    <row r="529">
      <c r="A529" s="2">
        <v>48.129413604736328</v>
      </c>
      <c r="B529" s="4">
        <v>3152.45751953125</v>
      </c>
      <c r="E529" s="2">
        <v>48.461132049560547</v>
      </c>
      <c r="F529" s="4">
        <v>3128.853759765625</v>
      </c>
      <c r="I529" s="2">
        <v>48.461132049560547</v>
      </c>
      <c r="J529" s="5">
        <v>-47.507305145263672</v>
      </c>
    </row>
    <row r="530">
      <c r="A530" s="2">
        <v>48.1532096862793</v>
      </c>
      <c r="B530" s="4">
        <v>3133.705078125</v>
      </c>
      <c r="E530" s="2">
        <v>48.515239715576172</v>
      </c>
      <c r="F530" s="4">
        <v>3126.297119140625</v>
      </c>
      <c r="I530" s="2">
        <v>48.515239715576172</v>
      </c>
      <c r="J530" s="5">
        <v>-47.497310638427734</v>
      </c>
    </row>
    <row r="531">
      <c r="A531" s="2">
        <v>48.239620208740234</v>
      </c>
      <c r="B531" s="4">
        <v>3141.568115234375</v>
      </c>
      <c r="E531" s="2">
        <v>48.5693473815918</v>
      </c>
      <c r="F531" s="4">
        <v>3123.764892578125</v>
      </c>
      <c r="I531" s="2">
        <v>48.5693473815918</v>
      </c>
      <c r="J531" s="5">
        <v>-47.486541748046875</v>
      </c>
    </row>
    <row r="532">
      <c r="A532" s="2">
        <v>48.262794494628906</v>
      </c>
      <c r="B532" s="4">
        <v>3135.24951171875</v>
      </c>
      <c r="E532" s="2">
        <v>48.623455047607422</v>
      </c>
      <c r="F532" s="4">
        <v>3121.247314453125</v>
      </c>
      <c r="I532" s="2">
        <v>48.623455047607422</v>
      </c>
      <c r="J532" s="5">
        <v>-47.4749755859375</v>
      </c>
    </row>
    <row r="533">
      <c r="A533" s="2">
        <v>48.348545074462891</v>
      </c>
      <c r="B533" s="4">
        <v>3139.940673828125</v>
      </c>
      <c r="E533" s="2">
        <v>48.677562713623047</v>
      </c>
      <c r="F533" s="4">
        <v>3118.72802734375</v>
      </c>
      <c r="I533" s="2">
        <v>48.677562713623047</v>
      </c>
      <c r="J533" s="5">
        <v>-47.462604522705078</v>
      </c>
    </row>
    <row r="534">
      <c r="A534" s="2">
        <v>48.372158050537109</v>
      </c>
      <c r="B534" s="4">
        <v>3136.916015625</v>
      </c>
      <c r="E534" s="2">
        <v>48.731670379638672</v>
      </c>
      <c r="F534" s="4">
        <v>3116.1904296875</v>
      </c>
      <c r="I534" s="2">
        <v>48.731670379638672</v>
      </c>
      <c r="J534" s="5">
        <v>-47.449466705322266</v>
      </c>
    </row>
    <row r="535">
      <c r="A535" s="2">
        <v>48.456981658935547</v>
      </c>
      <c r="B535" s="4">
        <v>3129.5625</v>
      </c>
      <c r="E535" s="2">
        <v>48.7857780456543</v>
      </c>
      <c r="F535" s="4">
        <v>3113.62646484375</v>
      </c>
      <c r="I535" s="2">
        <v>48.7857780456543</v>
      </c>
      <c r="J535" s="5">
        <v>-47.4356689453125</v>
      </c>
    </row>
    <row r="536">
      <c r="A536" s="2">
        <v>48.4800910949707</v>
      </c>
      <c r="B536" s="4">
        <v>3126.28271484375</v>
      </c>
      <c r="E536" s="2">
        <v>48.839885711669922</v>
      </c>
      <c r="F536" s="4">
        <v>3111.034423828125</v>
      </c>
      <c r="I536" s="2">
        <v>48.839885711669922</v>
      </c>
      <c r="J536" s="5">
        <v>-47.421348571777344</v>
      </c>
    </row>
    <row r="537">
      <c r="A537" s="2">
        <v>48.566986083984375</v>
      </c>
      <c r="B537" s="4">
        <v>3125.60009765625</v>
      </c>
      <c r="E537" s="2">
        <v>48.893993377685547</v>
      </c>
      <c r="F537" s="4">
        <v>3108.4228515625</v>
      </c>
      <c r="I537" s="2">
        <v>48.893993377685547</v>
      </c>
      <c r="J537" s="5">
        <v>-47.406673431396484</v>
      </c>
    </row>
    <row r="538">
      <c r="A538" s="2">
        <v>48.591056823730469</v>
      </c>
      <c r="B538" s="4">
        <v>3117.390625</v>
      </c>
      <c r="E538" s="2">
        <v>48.948101043701172</v>
      </c>
      <c r="F538" s="4">
        <v>3105.79931640625</v>
      </c>
      <c r="I538" s="2">
        <v>48.948101043701172</v>
      </c>
      <c r="J538" s="5">
        <v>-47.391815185546875</v>
      </c>
    </row>
    <row r="539">
      <c r="A539" s="2">
        <v>48.676956176757813</v>
      </c>
      <c r="B539" s="4">
        <v>3121.21630859375</v>
      </c>
      <c r="E539" s="2">
        <v>49.0022087097168</v>
      </c>
      <c r="F539" s="4">
        <v>3103.165283203125</v>
      </c>
      <c r="I539" s="2">
        <v>49.0022087097168</v>
      </c>
      <c r="J539" s="5">
        <v>-47.3769416809082</v>
      </c>
    </row>
    <row r="540">
      <c r="A540" s="2">
        <v>48.700260162353516</v>
      </c>
      <c r="B540" s="4">
        <v>3115.2041015625</v>
      </c>
      <c r="E540" s="2">
        <v>49.056316375732422</v>
      </c>
      <c r="F540" s="4">
        <v>3100.52001953125</v>
      </c>
      <c r="I540" s="2">
        <v>49.056316375732422</v>
      </c>
      <c r="J540" s="5">
        <v>-47.362232208251953</v>
      </c>
    </row>
    <row r="541">
      <c r="A541" s="2">
        <v>48.784404754638672</v>
      </c>
      <c r="B541" s="4">
        <v>3108.5634765625</v>
      </c>
      <c r="E541" s="2">
        <v>49.110424041748047</v>
      </c>
      <c r="F541" s="4">
        <v>3097.864013671875</v>
      </c>
      <c r="I541" s="2">
        <v>49.110424041748047</v>
      </c>
      <c r="J541" s="5">
        <v>-47.347858428955078</v>
      </c>
    </row>
    <row r="542">
      <c r="A542" s="2">
        <v>48.807701110839844</v>
      </c>
      <c r="B542" s="4">
        <v>3109.386474609375</v>
      </c>
      <c r="E542" s="2">
        <v>49.164531707763672</v>
      </c>
      <c r="F542" s="4">
        <v>3095.201171875</v>
      </c>
      <c r="I542" s="2">
        <v>49.164531707763672</v>
      </c>
      <c r="J542" s="5">
        <v>-47.3339729309082</v>
      </c>
    </row>
    <row r="543">
      <c r="A543" s="2">
        <v>48.895198822021484</v>
      </c>
      <c r="B543" s="4">
        <v>3114.168212890625</v>
      </c>
      <c r="E543" s="2">
        <v>49.2186393737793</v>
      </c>
      <c r="F543" s="4">
        <v>3092.539306640625</v>
      </c>
      <c r="I543" s="2">
        <v>49.2186393737793</v>
      </c>
      <c r="J543" s="5">
        <v>-47.320682525634766</v>
      </c>
    </row>
    <row r="544">
      <c r="A544" s="2">
        <v>48.918342590332031</v>
      </c>
      <c r="B544" s="4">
        <v>3103.6748046875</v>
      </c>
      <c r="E544" s="2">
        <v>49.272747039794922</v>
      </c>
      <c r="F544" s="4">
        <v>3089.880859375</v>
      </c>
      <c r="I544" s="2">
        <v>49.272747039794922</v>
      </c>
      <c r="J544" s="5">
        <v>-47.308036804199219</v>
      </c>
    </row>
    <row r="545">
      <c r="A545" s="2">
        <v>49.005413055419922</v>
      </c>
      <c r="B545" s="4">
        <v>3107.243896484375</v>
      </c>
      <c r="E545" s="2">
        <v>49.326854705810547</v>
      </c>
      <c r="F545" s="4">
        <v>3087.22119140625</v>
      </c>
      <c r="I545" s="2">
        <v>49.326854705810547</v>
      </c>
      <c r="J545" s="5">
        <v>-47.295997619628906</v>
      </c>
    </row>
    <row r="546">
      <c r="A546" s="2">
        <v>49.028545379638672</v>
      </c>
      <c r="B546" s="4">
        <v>3084.25732421875</v>
      </c>
      <c r="E546" s="2">
        <v>49.380962371826172</v>
      </c>
      <c r="F546" s="4">
        <v>3084.556396484375</v>
      </c>
      <c r="I546" s="2">
        <v>49.380962371826172</v>
      </c>
      <c r="J546" s="5">
        <v>-47.284423828125</v>
      </c>
    </row>
    <row r="547">
      <c r="A547" s="2">
        <v>49.114597320556641</v>
      </c>
      <c r="B547" s="4">
        <v>3104.452392578125</v>
      </c>
      <c r="E547" s="2">
        <v>49.4350700378418</v>
      </c>
      <c r="F547" s="4">
        <v>3081.8876953125</v>
      </c>
      <c r="I547" s="2">
        <v>49.4350700378418</v>
      </c>
      <c r="J547" s="5">
        <v>-47.273048400878906</v>
      </c>
    </row>
    <row r="548">
      <c r="A548" s="2">
        <v>49.138229370117188</v>
      </c>
      <c r="B548" s="4">
        <v>3086.43603515625</v>
      </c>
      <c r="E548" s="2">
        <v>49.489177703857422</v>
      </c>
      <c r="F548" s="4">
        <v>3079.217529296875</v>
      </c>
      <c r="I548" s="2">
        <v>49.489177703857422</v>
      </c>
      <c r="J548" s="5">
        <v>-47.261497497558594</v>
      </c>
    </row>
    <row r="549">
      <c r="A549" s="2">
        <v>49.224765777587891</v>
      </c>
      <c r="B549" s="4">
        <v>3097.36865234375</v>
      </c>
      <c r="E549" s="2">
        <v>49.543285369873047</v>
      </c>
      <c r="F549" s="4">
        <v>3076.5517578125</v>
      </c>
      <c r="I549" s="2">
        <v>49.543285369873047</v>
      </c>
      <c r="J549" s="5">
        <v>-47.249298095703125</v>
      </c>
    </row>
    <row r="550">
      <c r="A550" s="2">
        <v>49.247962951660156</v>
      </c>
      <c r="B550" s="4">
        <v>3086.02392578125</v>
      </c>
      <c r="E550" s="2">
        <v>49.597393035888672</v>
      </c>
      <c r="F550" s="4">
        <v>3073.894287109375</v>
      </c>
      <c r="I550" s="2">
        <v>49.597393035888672</v>
      </c>
      <c r="J550" s="5">
        <v>-47.235916137695313</v>
      </c>
    </row>
    <row r="551">
      <c r="A551" s="2">
        <v>49.334571838378906</v>
      </c>
      <c r="B551" s="4">
        <v>3090.971435546875</v>
      </c>
      <c r="E551" s="2">
        <v>49.6515007019043</v>
      </c>
      <c r="F551" s="4">
        <v>3071.251220703125</v>
      </c>
      <c r="I551" s="2">
        <v>49.6515007019043</v>
      </c>
      <c r="J551" s="5">
        <v>-47.220794677734375</v>
      </c>
    </row>
    <row r="552">
      <c r="A552" s="2">
        <v>49.358234405517578</v>
      </c>
      <c r="B552" s="4">
        <v>3088.780517578125</v>
      </c>
      <c r="E552" s="2">
        <v>49.705608367919922</v>
      </c>
      <c r="F552" s="4">
        <v>3068.62841796875</v>
      </c>
      <c r="I552" s="2">
        <v>49.705608367919922</v>
      </c>
      <c r="J552" s="5">
        <v>-47.203395843505859</v>
      </c>
    </row>
    <row r="553">
      <c r="A553" s="2">
        <v>49.442790985107422</v>
      </c>
      <c r="B553" s="4">
        <v>3088.28955078125</v>
      </c>
      <c r="E553" s="2">
        <v>49.759716033935547</v>
      </c>
      <c r="F553" s="4">
        <v>3066.033203125</v>
      </c>
      <c r="I553" s="2">
        <v>49.759716033935547</v>
      </c>
      <c r="J553" s="5">
        <v>-47.183212280273438</v>
      </c>
    </row>
    <row r="554">
      <c r="A554" s="2">
        <v>49.466243743896484</v>
      </c>
      <c r="B554" s="4">
        <v>3077.094482421875</v>
      </c>
      <c r="E554" s="2">
        <v>49.813823699951172</v>
      </c>
      <c r="F554" s="4">
        <v>3063.472412109375</v>
      </c>
      <c r="I554" s="2">
        <v>49.813823699951172</v>
      </c>
      <c r="J554" s="5">
        <v>-47.159797668457031</v>
      </c>
    </row>
    <row r="555">
      <c r="A555" s="2">
        <v>49.552047729492188</v>
      </c>
      <c r="B555" s="4">
        <v>3075.699462890625</v>
      </c>
      <c r="E555" s="2">
        <v>49.8679313659668</v>
      </c>
      <c r="F555" s="4">
        <v>3060.948486328125</v>
      </c>
      <c r="I555" s="2">
        <v>49.8679313659668</v>
      </c>
      <c r="J555" s="5">
        <v>-47.132759094238281</v>
      </c>
    </row>
    <row r="556">
      <c r="A556" s="2">
        <v>49.574951171875</v>
      </c>
      <c r="B556" s="4">
        <v>3064.396728515625</v>
      </c>
      <c r="E556" s="2">
        <v>49.922039031982422</v>
      </c>
      <c r="F556" s="4">
        <v>3058.46240234375</v>
      </c>
      <c r="I556" s="2">
        <v>49.922039031982422</v>
      </c>
      <c r="J556" s="5">
        <v>-47.101799011230469</v>
      </c>
    </row>
    <row r="557">
      <c r="A557" s="2">
        <v>49.661281585693359</v>
      </c>
      <c r="B557" s="4">
        <v>3079.537841796875</v>
      </c>
      <c r="E557" s="2">
        <v>49.976146697998047</v>
      </c>
      <c r="F557" s="4">
        <v>3056.015625</v>
      </c>
      <c r="I557" s="2">
        <v>49.976146697998047</v>
      </c>
      <c r="J557" s="5">
        <v>-47.066741943359375</v>
      </c>
    </row>
    <row r="558">
      <c r="A558" s="2">
        <v>49.686473846435547</v>
      </c>
      <c r="B558" s="4">
        <v>3060.7255859375</v>
      </c>
      <c r="E558" s="2">
        <v>50.030254364013672</v>
      </c>
      <c r="F558" s="4">
        <v>3053.6025390625</v>
      </c>
      <c r="I558" s="2">
        <v>50.030254364013672</v>
      </c>
      <c r="J558" s="5">
        <v>-47.027549743652344</v>
      </c>
    </row>
    <row r="559">
      <c r="A559" s="2">
        <v>49.772136688232422</v>
      </c>
      <c r="B559" s="4">
        <v>3070.229248046875</v>
      </c>
      <c r="E559" s="2">
        <v>50.0843620300293</v>
      </c>
      <c r="F559" s="4">
        <v>3051.21728515625</v>
      </c>
      <c r="I559" s="2">
        <v>50.0843620300293</v>
      </c>
      <c r="J559" s="5">
        <v>-46.98431396484375</v>
      </c>
    </row>
    <row r="560">
      <c r="A560" s="2">
        <v>49.795570373535156</v>
      </c>
      <c r="B560" s="4">
        <v>3062.544921875</v>
      </c>
      <c r="E560" s="2">
        <v>50.138469696044922</v>
      </c>
      <c r="F560" s="4">
        <v>3048.84814453125</v>
      </c>
      <c r="I560" s="2">
        <v>50.138469696044922</v>
      </c>
      <c r="J560" s="5">
        <v>-46.937236785888672</v>
      </c>
    </row>
    <row r="561">
      <c r="A561" s="2">
        <v>49.882408142089844</v>
      </c>
      <c r="B561" s="4">
        <v>3057.667236328125</v>
      </c>
      <c r="E561" s="2">
        <v>50.192577362060547</v>
      </c>
      <c r="F561" s="4">
        <v>3046.483642578125</v>
      </c>
      <c r="I561" s="2">
        <v>50.192577362060547</v>
      </c>
      <c r="J561" s="5">
        <v>-46.886569976806641</v>
      </c>
    </row>
    <row r="562">
      <c r="A562" s="2">
        <v>49.905094146728516</v>
      </c>
      <c r="B562" s="4">
        <v>3055.96240234375</v>
      </c>
      <c r="E562" s="2">
        <v>50.246685028076172</v>
      </c>
      <c r="F562" s="4">
        <v>3044.1103515625</v>
      </c>
      <c r="I562" s="2">
        <v>50.246685028076172</v>
      </c>
      <c r="J562" s="5">
        <v>-46.832626342773438</v>
      </c>
    </row>
    <row r="563">
      <c r="A563" s="2">
        <v>49.991203308105469</v>
      </c>
      <c r="B563" s="4">
        <v>3056.838623046875</v>
      </c>
      <c r="E563" s="2">
        <v>50.3007926940918</v>
      </c>
      <c r="F563" s="4">
        <v>3041.72216796875</v>
      </c>
      <c r="I563" s="2">
        <v>50.3007926940918</v>
      </c>
      <c r="J563" s="5">
        <v>-46.775730133056641</v>
      </c>
    </row>
    <row r="564">
      <c r="A564" s="2">
        <v>50.014408111572266</v>
      </c>
      <c r="B564" s="4">
        <v>3048.27783203125</v>
      </c>
      <c r="E564" s="2">
        <v>50.354900360107422</v>
      </c>
      <c r="F564" s="4">
        <v>3039.314453125</v>
      </c>
      <c r="I564" s="2">
        <v>50.354900360107422</v>
      </c>
      <c r="J564" s="5">
        <v>-46.716243743896484</v>
      </c>
    </row>
    <row r="565">
      <c r="A565" s="2">
        <v>50.101943969726563</v>
      </c>
      <c r="B565" s="4">
        <v>3054.6064453125</v>
      </c>
      <c r="E565" s="2">
        <v>50.409008026123047</v>
      </c>
      <c r="F565" s="4">
        <v>3036.885498046875</v>
      </c>
      <c r="I565" s="2">
        <v>50.409008026123047</v>
      </c>
      <c r="J565" s="5">
        <v>-46.654537200927734</v>
      </c>
    </row>
    <row r="566">
      <c r="A566" s="2">
        <v>50.124824523925781</v>
      </c>
      <c r="B566" s="4">
        <v>3047.401123046875</v>
      </c>
      <c r="E566" s="2">
        <v>50.463115692138672</v>
      </c>
      <c r="F566" s="4">
        <v>3034.4365234375</v>
      </c>
      <c r="I566" s="2">
        <v>50.463115692138672</v>
      </c>
      <c r="J566" s="5">
        <v>-46.591011047363281</v>
      </c>
    </row>
    <row r="567">
      <c r="A567" s="2">
        <v>50.209293365478516</v>
      </c>
      <c r="B567" s="4">
        <v>3035.8349609375</v>
      </c>
      <c r="E567" s="2">
        <v>50.5172233581543</v>
      </c>
      <c r="F567" s="4">
        <v>3031.9736328125</v>
      </c>
      <c r="I567" s="2">
        <v>50.5172233581543</v>
      </c>
      <c r="J567" s="5">
        <v>-46.526054382324219</v>
      </c>
    </row>
    <row r="568">
      <c r="A568" s="2">
        <v>50.23272705078125</v>
      </c>
      <c r="B568" s="4">
        <v>3043.591064453125</v>
      </c>
      <c r="E568" s="2">
        <v>50.571331024169922</v>
      </c>
      <c r="F568" s="4">
        <v>3029.491943359375</v>
      </c>
      <c r="I568" s="2">
        <v>50.571331024169922</v>
      </c>
      <c r="J568" s="5">
        <v>-46.460079193115234</v>
      </c>
    </row>
    <row r="569">
      <c r="A569" s="2">
        <v>50.320724487304688</v>
      </c>
      <c r="B569" s="4">
        <v>3042.337890625</v>
      </c>
      <c r="E569" s="2">
        <v>50.625438690185547</v>
      </c>
      <c r="F569" s="4">
        <v>3026.985107421875</v>
      </c>
      <c r="I569" s="2">
        <v>50.625438690185547</v>
      </c>
      <c r="J569" s="5">
        <v>-46.393527984619141</v>
      </c>
    </row>
    <row r="570">
      <c r="A570" s="2">
        <v>50.3438720703125</v>
      </c>
      <c r="B570" s="4">
        <v>3034.986083984375</v>
      </c>
      <c r="E570" s="2">
        <v>50.679546356201172</v>
      </c>
      <c r="F570" s="4">
        <v>3024.451416015625</v>
      </c>
      <c r="I570" s="2">
        <v>50.679546356201172</v>
      </c>
      <c r="J570" s="5">
        <v>-46.326866149902344</v>
      </c>
    </row>
    <row r="571">
      <c r="A571" s="2">
        <v>50.428871154785156</v>
      </c>
      <c r="B571" s="4">
        <v>3045.435302734375</v>
      </c>
      <c r="E571" s="2">
        <v>50.7336540222168</v>
      </c>
      <c r="F571" s="4">
        <v>3021.900634765625</v>
      </c>
      <c r="I571" s="2">
        <v>50.7336540222168</v>
      </c>
      <c r="J571" s="5">
        <v>-46.260578155517578</v>
      </c>
    </row>
    <row r="572">
      <c r="A572" s="2">
        <v>50.451908111572266</v>
      </c>
      <c r="B572" s="4">
        <v>3031.728271484375</v>
      </c>
      <c r="E572" s="2">
        <v>50.787761688232422</v>
      </c>
      <c r="F572" s="4">
        <v>3019.34423828125</v>
      </c>
      <c r="I572" s="2">
        <v>50.787761688232422</v>
      </c>
      <c r="J572" s="5">
        <v>-46.195148468017578</v>
      </c>
    </row>
    <row r="573">
      <c r="A573" s="2">
        <v>50.538379669189453</v>
      </c>
      <c r="B573" s="4">
        <v>3036.1640625</v>
      </c>
      <c r="E573" s="2">
        <v>50.841869354248047</v>
      </c>
      <c r="F573" s="4">
        <v>3016.794677734375</v>
      </c>
      <c r="I573" s="2">
        <v>50.841869354248047</v>
      </c>
      <c r="J573" s="5">
        <v>-46.131061553955078</v>
      </c>
    </row>
    <row r="574">
      <c r="A574" s="2">
        <v>50.5613899230957</v>
      </c>
      <c r="B574" s="4">
        <v>3031.200439453125</v>
      </c>
      <c r="E574" s="2">
        <v>50.895977020263672</v>
      </c>
      <c r="F574" s="4">
        <v>3014.255126953125</v>
      </c>
      <c r="I574" s="2">
        <v>50.895977020263672</v>
      </c>
      <c r="J574" s="5">
        <v>-46.068775177001953</v>
      </c>
    </row>
    <row r="575">
      <c r="A575" s="2">
        <v>50.648883819580078</v>
      </c>
      <c r="B575" s="4">
        <v>3030.853515625</v>
      </c>
      <c r="E575" s="2">
        <v>50.9500846862793</v>
      </c>
      <c r="F575" s="4">
        <v>3011.71923828125</v>
      </c>
      <c r="I575" s="2">
        <v>50.9500846862793</v>
      </c>
      <c r="J575" s="5">
        <v>-46.00872802734375</v>
      </c>
    </row>
    <row r="576">
      <c r="A576" s="2">
        <v>50.672874450683594</v>
      </c>
      <c r="B576" s="4">
        <v>3026.2685546875</v>
      </c>
      <c r="E576" s="2">
        <v>51.004192352294922</v>
      </c>
      <c r="F576" s="4">
        <v>3009.177978515625</v>
      </c>
      <c r="I576" s="2">
        <v>51.004192352294922</v>
      </c>
      <c r="J576" s="5">
        <v>-45.951316833496094</v>
      </c>
    </row>
    <row r="577">
      <c r="A577" s="2">
        <v>50.7574348449707</v>
      </c>
      <c r="B577" s="4">
        <v>3031.786376953125</v>
      </c>
      <c r="E577" s="2">
        <v>51.058300018310547</v>
      </c>
      <c r="F577" s="4">
        <v>3006.62255859375</v>
      </c>
      <c r="I577" s="2">
        <v>51.058300018310547</v>
      </c>
      <c r="J577" s="5">
        <v>-45.896896362304688</v>
      </c>
    </row>
    <row r="578">
      <c r="A578" s="2">
        <v>50.780616760253906</v>
      </c>
      <c r="B578" s="4">
        <v>3025.874755859375</v>
      </c>
      <c r="E578" s="2">
        <v>51.112407684326172</v>
      </c>
      <c r="F578" s="4">
        <v>3004.04296875</v>
      </c>
      <c r="I578" s="2">
        <v>51.112407684326172</v>
      </c>
      <c r="J578" s="5">
        <v>-45.845787048339844</v>
      </c>
    </row>
    <row r="579">
      <c r="A579" s="2">
        <v>50.8689079284668</v>
      </c>
      <c r="B579" s="4">
        <v>3025.331787109375</v>
      </c>
      <c r="E579" s="2">
        <v>51.1665153503418</v>
      </c>
      <c r="F579" s="4">
        <v>3001.436767578125</v>
      </c>
      <c r="I579" s="2">
        <v>51.1665153503418</v>
      </c>
      <c r="J579" s="5">
        <v>-45.798244476318359</v>
      </c>
    </row>
    <row r="580">
      <c r="A580" s="2">
        <v>50.892307281494141</v>
      </c>
      <c r="B580" s="4">
        <v>3008.298828125</v>
      </c>
      <c r="E580" s="2">
        <v>51.220623016357422</v>
      </c>
      <c r="F580" s="4">
        <v>2998.80419921875</v>
      </c>
      <c r="I580" s="2">
        <v>51.220623016357422</v>
      </c>
      <c r="J580" s="5">
        <v>-45.75445556640625</v>
      </c>
    </row>
    <row r="581">
      <c r="A581" s="2">
        <v>50.977943420410156</v>
      </c>
      <c r="B581" s="4">
        <v>3011.276123046875</v>
      </c>
      <c r="E581" s="2">
        <v>51.274730682373047</v>
      </c>
      <c r="F581" s="4">
        <v>2996.146484375</v>
      </c>
      <c r="I581" s="2">
        <v>51.274730682373047</v>
      </c>
      <c r="J581" s="5">
        <v>-45.714546203613281</v>
      </c>
    </row>
    <row r="582">
      <c r="A582" s="2">
        <v>51.000778198242188</v>
      </c>
      <c r="B582" s="4">
        <v>3005.975830078125</v>
      </c>
      <c r="E582" s="2">
        <v>51.328838348388672</v>
      </c>
      <c r="F582" s="4">
        <v>2993.469482421875</v>
      </c>
      <c r="I582" s="2">
        <v>51.328838348388672</v>
      </c>
      <c r="J582" s="5">
        <v>-45.678546905517578</v>
      </c>
    </row>
    <row r="583">
      <c r="A583" s="2">
        <v>51.0857048034668</v>
      </c>
      <c r="B583" s="4">
        <v>3001.75048828125</v>
      </c>
      <c r="E583" s="2">
        <v>51.3829460144043</v>
      </c>
      <c r="F583" s="4">
        <v>2990.7861328125</v>
      </c>
      <c r="I583" s="2">
        <v>51.3829460144043</v>
      </c>
      <c r="J583" s="5">
        <v>-45.646385192871094</v>
      </c>
    </row>
    <row r="584">
      <c r="A584" s="2">
        <v>51.110145568847656</v>
      </c>
      <c r="B584" s="4">
        <v>2995.407958984375</v>
      </c>
      <c r="E584" s="2">
        <v>51.437049865722656</v>
      </c>
      <c r="F584" s="4">
        <v>2988.112060546875</v>
      </c>
      <c r="I584" s="2">
        <v>51.437049865722656</v>
      </c>
      <c r="J584" s="5">
        <v>-45.617874145507813</v>
      </c>
    </row>
    <row r="585">
      <c r="A585" s="2">
        <v>51.197166442871094</v>
      </c>
      <c r="B585" s="4">
        <v>3004.8466796875</v>
      </c>
      <c r="E585" s="2">
        <v>51.491157531738281</v>
      </c>
      <c r="F585" s="4">
        <v>2985.46630859375</v>
      </c>
      <c r="I585" s="2">
        <v>51.491157531738281</v>
      </c>
      <c r="J585" s="5">
        <v>-45.592678070068359</v>
      </c>
    </row>
    <row r="586">
      <c r="A586" s="2">
        <v>51.220191955566406</v>
      </c>
      <c r="B586" s="4">
        <v>2997.915283203125</v>
      </c>
      <c r="E586" s="2">
        <v>51.545265197753906</v>
      </c>
      <c r="F586" s="4">
        <v>2982.86572265625</v>
      </c>
      <c r="I586" s="2">
        <v>51.545265197753906</v>
      </c>
      <c r="J586" s="5">
        <v>-45.570365905761719</v>
      </c>
    </row>
    <row r="587">
      <c r="A587" s="2">
        <v>51.307456970214844</v>
      </c>
      <c r="B587" s="4">
        <v>2997.172607421875</v>
      </c>
      <c r="E587" s="2">
        <v>51.599372863769531</v>
      </c>
      <c r="F587" s="4">
        <v>2980.322265625</v>
      </c>
      <c r="I587" s="2">
        <v>51.599372863769531</v>
      </c>
      <c r="J587" s="5">
        <v>-45.5504035949707</v>
      </c>
    </row>
    <row r="588">
      <c r="A588" s="2">
        <v>51.330268859863281</v>
      </c>
      <c r="B588" s="4">
        <v>2992.517578125</v>
      </c>
      <c r="E588" s="2">
        <v>51.653480529785156</v>
      </c>
      <c r="F588" s="4">
        <v>2977.84130859375</v>
      </c>
      <c r="I588" s="2">
        <v>51.653480529785156</v>
      </c>
      <c r="J588" s="5">
        <v>-45.532203674316406</v>
      </c>
    </row>
    <row r="589">
      <c r="A589" s="2">
        <v>51.416164398193359</v>
      </c>
      <c r="B589" s="4">
        <v>2995.33544921875</v>
      </c>
      <c r="E589" s="2">
        <v>51.707588195800781</v>
      </c>
      <c r="F589" s="4">
        <v>2975.42236328125</v>
      </c>
      <c r="I589" s="2">
        <v>51.707588195800781</v>
      </c>
      <c r="J589" s="5">
        <v>-45.515171051025391</v>
      </c>
    </row>
    <row r="590">
      <c r="A590" s="2">
        <v>51.439544677734375</v>
      </c>
      <c r="B590" s="4">
        <v>2970.86083984375</v>
      </c>
      <c r="E590" s="2">
        <v>51.761695861816406</v>
      </c>
      <c r="F590" s="4">
        <v>2973.05859375</v>
      </c>
      <c r="I590" s="2">
        <v>51.761695861816406</v>
      </c>
      <c r="J590" s="5">
        <v>-45.498722076416016</v>
      </c>
    </row>
    <row r="591">
      <c r="A591" s="2">
        <v>51.523769378662109</v>
      </c>
      <c r="B591" s="4">
        <v>2980.5224609375</v>
      </c>
      <c r="E591" s="2">
        <v>51.815803527832031</v>
      </c>
      <c r="F591" s="4">
        <v>2970.73486328125</v>
      </c>
      <c r="I591" s="2">
        <v>51.815803527832031</v>
      </c>
      <c r="J591" s="5">
        <v>-45.482295989990234</v>
      </c>
    </row>
    <row r="592">
      <c r="A592" s="2">
        <v>51.546138763427734</v>
      </c>
      <c r="B592" s="4">
        <v>2986.894775390625</v>
      </c>
      <c r="E592" s="2">
        <v>51.869911193847656</v>
      </c>
      <c r="F592" s="4">
        <v>2968.435546875</v>
      </c>
      <c r="I592" s="2">
        <v>51.869911193847656</v>
      </c>
      <c r="J592" s="5">
        <v>-45.465370178222656</v>
      </c>
    </row>
    <row r="593">
      <c r="A593" s="2">
        <v>51.634651184082031</v>
      </c>
      <c r="B593" s="4">
        <v>2985.94189453125</v>
      </c>
      <c r="E593" s="2">
        <v>51.924018859863281</v>
      </c>
      <c r="F593" s="4">
        <v>2966.152587890625</v>
      </c>
      <c r="I593" s="2">
        <v>51.924018859863281</v>
      </c>
      <c r="J593" s="5">
        <v>-45.447471618652344</v>
      </c>
    </row>
    <row r="594">
      <c r="A594" s="2">
        <v>51.658164978027344</v>
      </c>
      <c r="B594" s="4">
        <v>2985.959716796875</v>
      </c>
      <c r="E594" s="2">
        <v>51.978126525878906</v>
      </c>
      <c r="F594" s="4">
        <v>2963.88232421875</v>
      </c>
      <c r="I594" s="2">
        <v>51.978126525878906</v>
      </c>
      <c r="J594" s="5">
        <v>-45.428218841552734</v>
      </c>
    </row>
    <row r="595">
      <c r="A595" s="2">
        <v>51.744869232177734</v>
      </c>
      <c r="B595" s="4">
        <v>2983.93896484375</v>
      </c>
      <c r="E595" s="2">
        <v>52.032234191894531</v>
      </c>
      <c r="F595" s="4">
        <v>2961.6220703125</v>
      </c>
      <c r="I595" s="2">
        <v>52.032234191894531</v>
      </c>
      <c r="J595" s="5">
        <v>-45.407306671142578</v>
      </c>
    </row>
    <row r="596">
      <c r="A596" s="2">
        <v>51.767974853515625</v>
      </c>
      <c r="B596" s="4">
        <v>2971.67236328125</v>
      </c>
      <c r="E596" s="2">
        <v>52.086341857910156</v>
      </c>
      <c r="F596" s="4">
        <v>2959.37158203125</v>
      </c>
      <c r="I596" s="2">
        <v>52.086341857910156</v>
      </c>
      <c r="J596" s="5">
        <v>-45.384506225585938</v>
      </c>
    </row>
    <row r="597">
      <c r="A597" s="2">
        <v>51.854816436767578</v>
      </c>
      <c r="B597" s="4">
        <v>2967.913330078125</v>
      </c>
      <c r="E597" s="2">
        <v>52.140449523925781</v>
      </c>
      <c r="F597" s="4">
        <v>2957.128662109375</v>
      </c>
      <c r="I597" s="2">
        <v>52.140449523925781</v>
      </c>
      <c r="J597" s="5">
        <v>-45.359668731689453</v>
      </c>
    </row>
    <row r="598">
      <c r="A598" s="2">
        <v>51.8787841796875</v>
      </c>
      <c r="B598" s="4">
        <v>2969.63427734375</v>
      </c>
      <c r="E598" s="2">
        <v>52.194557189941406</v>
      </c>
      <c r="F598" s="4">
        <v>2954.88623046875</v>
      </c>
      <c r="I598" s="2">
        <v>52.194557189941406</v>
      </c>
      <c r="J598" s="5">
        <v>-45.332725524902344</v>
      </c>
    </row>
    <row r="599">
      <c r="A599" s="2">
        <v>51.964302062988281</v>
      </c>
      <c r="B599" s="4">
        <v>2962.381103515625</v>
      </c>
      <c r="E599" s="2">
        <v>52.248664855957031</v>
      </c>
      <c r="F599" s="4">
        <v>2952.632080078125</v>
      </c>
      <c r="I599" s="2">
        <v>52.248664855957031</v>
      </c>
      <c r="J599" s="5">
        <v>-45.303676605224609</v>
      </c>
    </row>
    <row r="600">
      <c r="A600" s="2">
        <v>51.986282348632813</v>
      </c>
      <c r="B600" s="4">
        <v>2957.033447265625</v>
      </c>
      <c r="E600" s="2">
        <v>52.302772521972656</v>
      </c>
      <c r="F600" s="4">
        <v>2950.354248046875</v>
      </c>
      <c r="I600" s="2">
        <v>52.302772521972656</v>
      </c>
      <c r="J600" s="5">
        <v>-45.2725944519043</v>
      </c>
    </row>
    <row r="601">
      <c r="A601" s="2">
        <v>52.072006225585938</v>
      </c>
      <c r="B601" s="4">
        <v>2959.754638671875</v>
      </c>
      <c r="E601" s="2">
        <v>52.356880187988281</v>
      </c>
      <c r="F601" s="4">
        <v>2948.048095703125</v>
      </c>
      <c r="I601" s="2">
        <v>52.356880187988281</v>
      </c>
      <c r="J601" s="5">
        <v>-45.239627838134766</v>
      </c>
    </row>
    <row r="602">
      <c r="A602" s="2">
        <v>52.095474243164063</v>
      </c>
      <c r="B602" s="4">
        <v>2946.400146484375</v>
      </c>
      <c r="E602" s="2">
        <v>52.410987854003906</v>
      </c>
      <c r="F602" s="4">
        <v>2945.718994140625</v>
      </c>
      <c r="I602" s="2">
        <v>52.410987854003906</v>
      </c>
      <c r="J602" s="5">
        <v>-45.204990386962891</v>
      </c>
    </row>
    <row r="603">
      <c r="A603" s="2">
        <v>52.181159973144531</v>
      </c>
      <c r="B603" s="4">
        <v>2955.170654296875</v>
      </c>
      <c r="E603" s="2">
        <v>52.465095520019531</v>
      </c>
      <c r="F603" s="4">
        <v>2943.382080078125</v>
      </c>
      <c r="I603" s="2">
        <v>52.465095520019531</v>
      </c>
      <c r="J603" s="5">
        <v>-45.1689453125</v>
      </c>
    </row>
    <row r="604">
      <c r="A604" s="2">
        <v>52.204418182373047</v>
      </c>
      <c r="B604" s="4">
        <v>2950.1767578125</v>
      </c>
      <c r="E604" s="2">
        <v>52.519203186035156</v>
      </c>
      <c r="F604" s="4">
        <v>2941.046875</v>
      </c>
      <c r="I604" s="2">
        <v>52.519203186035156</v>
      </c>
      <c r="J604" s="5">
        <v>-45.131816864013672</v>
      </c>
    </row>
    <row r="605">
      <c r="A605" s="2">
        <v>52.296360015869141</v>
      </c>
      <c r="B605" s="4">
        <v>2953.886474609375</v>
      </c>
      <c r="E605" s="2">
        <v>52.573310852050781</v>
      </c>
      <c r="F605" s="4">
        <v>2938.711669921875</v>
      </c>
      <c r="I605" s="2">
        <v>52.573310852050781</v>
      </c>
      <c r="J605" s="5">
        <v>-45.093963623046875</v>
      </c>
    </row>
    <row r="606">
      <c r="A606" s="2">
        <v>52.319477081298828</v>
      </c>
      <c r="B606" s="4">
        <v>2950.64111328125</v>
      </c>
      <c r="E606" s="2">
        <v>52.627418518066406</v>
      </c>
      <c r="F606" s="4">
        <v>2936.369140625</v>
      </c>
      <c r="I606" s="2">
        <v>52.627418518066406</v>
      </c>
      <c r="J606" s="5">
        <v>-45.055755615234375</v>
      </c>
    </row>
    <row r="607">
      <c r="A607" s="2">
        <v>52.407722473144531</v>
      </c>
      <c r="B607" s="4">
        <v>2947.22802734375</v>
      </c>
      <c r="E607" s="2">
        <v>52.681526184082031</v>
      </c>
      <c r="F607" s="4">
        <v>2934.0087890625</v>
      </c>
      <c r="I607" s="2">
        <v>52.681526184082031</v>
      </c>
      <c r="J607" s="5">
        <v>-45.017570495605469</v>
      </c>
    </row>
    <row r="608">
      <c r="A608" s="2">
        <v>52.430637359619141</v>
      </c>
      <c r="B608" s="4">
        <v>2941.88818359375</v>
      </c>
      <c r="E608" s="2">
        <v>52.735633850097656</v>
      </c>
      <c r="F608" s="4">
        <v>2931.622314453125</v>
      </c>
      <c r="I608" s="2">
        <v>52.735633850097656</v>
      </c>
      <c r="J608" s="5">
        <v>-44.979774475097656</v>
      </c>
    </row>
    <row r="609">
      <c r="A609" s="2">
        <v>52.5154914855957</v>
      </c>
      <c r="B609" s="4">
        <v>2940.7568359375</v>
      </c>
      <c r="E609" s="2">
        <v>52.789741516113281</v>
      </c>
      <c r="F609" s="4">
        <v>2929.20556640625</v>
      </c>
      <c r="I609" s="2">
        <v>52.789741516113281</v>
      </c>
      <c r="J609" s="5">
        <v>-44.942771911621094</v>
      </c>
    </row>
    <row r="610">
      <c r="A610" s="2">
        <v>52.542087554931641</v>
      </c>
      <c r="B610" s="4">
        <v>2939.3583984375</v>
      </c>
      <c r="E610" s="2">
        <v>52.843849182128906</v>
      </c>
      <c r="F610" s="4">
        <v>2926.7587890625</v>
      </c>
      <c r="I610" s="2">
        <v>52.843849182128906</v>
      </c>
      <c r="J610" s="5">
        <v>-44.906997680664063</v>
      </c>
    </row>
    <row r="611">
      <c r="A611" s="2">
        <v>52.632286071777344</v>
      </c>
      <c r="B611" s="4">
        <v>2944.59716796875</v>
      </c>
      <c r="E611" s="2">
        <v>52.897956848144531</v>
      </c>
      <c r="F611" s="4">
        <v>2924.277099609375</v>
      </c>
      <c r="I611" s="2">
        <v>52.897956848144531</v>
      </c>
      <c r="J611" s="5">
        <v>-44.872905731201172</v>
      </c>
    </row>
    <row r="612">
      <c r="A612" s="2">
        <v>52.6552848815918</v>
      </c>
      <c r="B612" s="4">
        <v>2935.8759765625</v>
      </c>
      <c r="E612" s="2">
        <v>52.952064514160156</v>
      </c>
      <c r="F612" s="4">
        <v>2921.755859375</v>
      </c>
      <c r="I612" s="2">
        <v>52.952064514160156</v>
      </c>
      <c r="J612" s="5">
        <v>-44.840961456298828</v>
      </c>
    </row>
    <row r="613">
      <c r="A613" s="2">
        <v>52.740501403808594</v>
      </c>
      <c r="B613" s="4">
        <v>2930.143310546875</v>
      </c>
      <c r="E613" s="2">
        <v>53.006172180175781</v>
      </c>
      <c r="F613" s="4">
        <v>2919.19482421875</v>
      </c>
      <c r="I613" s="2">
        <v>53.006172180175781</v>
      </c>
      <c r="J613" s="5">
        <v>-44.811595916748047</v>
      </c>
    </row>
    <row r="614">
      <c r="A614" s="2">
        <v>52.765850067138672</v>
      </c>
      <c r="B614" s="4">
        <v>2931.15478515625</v>
      </c>
      <c r="E614" s="2">
        <v>53.060279846191406</v>
      </c>
      <c r="F614" s="4">
        <v>2916.599609375</v>
      </c>
      <c r="I614" s="2">
        <v>53.060279846191406</v>
      </c>
      <c r="J614" s="5">
        <v>-44.785202026367188</v>
      </c>
    </row>
    <row r="615">
      <c r="A615" s="2">
        <v>52.852287292480469</v>
      </c>
      <c r="B615" s="4">
        <v>2933.77197265625</v>
      </c>
      <c r="E615" s="2">
        <v>53.114387512207031</v>
      </c>
      <c r="F615" s="4">
        <v>2913.978515625</v>
      </c>
      <c r="I615" s="2">
        <v>53.114387512207031</v>
      </c>
      <c r="J615" s="5">
        <v>-44.762104034423828</v>
      </c>
    </row>
    <row r="616">
      <c r="A616" s="2">
        <v>52.875667572021484</v>
      </c>
      <c r="B616" s="4">
        <v>2926.864013671875</v>
      </c>
      <c r="E616" s="2">
        <v>53.168495178222656</v>
      </c>
      <c r="F616" s="4">
        <v>2911.337890625</v>
      </c>
      <c r="I616" s="2">
        <v>53.168495178222656</v>
      </c>
      <c r="J616" s="5">
        <v>-44.742519378662109</v>
      </c>
    </row>
    <row r="617">
      <c r="A617" s="2">
        <v>52.962471008300781</v>
      </c>
      <c r="B617" s="4">
        <v>2928.60986328125</v>
      </c>
      <c r="E617" s="2">
        <v>53.222602844238281</v>
      </c>
      <c r="F617" s="4">
        <v>2908.6826171875</v>
      </c>
      <c r="I617" s="2">
        <v>53.222602844238281</v>
      </c>
      <c r="J617" s="5">
        <v>-44.726566314697266</v>
      </c>
    </row>
    <row r="618">
      <c r="A618" s="2">
        <v>52.985321044921875</v>
      </c>
      <c r="B618" s="4">
        <v>2919.945068359375</v>
      </c>
      <c r="E618" s="2">
        <v>53.276710510253906</v>
      </c>
      <c r="F618" s="4">
        <v>2906.01904296875</v>
      </c>
      <c r="I618" s="2">
        <v>53.276710510253906</v>
      </c>
      <c r="J618" s="5">
        <v>-44.714298248291016</v>
      </c>
    </row>
    <row r="619">
      <c r="A619" s="2">
        <v>53.072681427001953</v>
      </c>
      <c r="B619" s="4">
        <v>2920.15966796875</v>
      </c>
      <c r="E619" s="2">
        <v>53.330818176269531</v>
      </c>
      <c r="F619" s="4">
        <v>2903.3564453125</v>
      </c>
      <c r="I619" s="2">
        <v>53.330818176269531</v>
      </c>
      <c r="J619" s="5">
        <v>-44.705665588378906</v>
      </c>
    </row>
    <row r="620">
      <c r="A620" s="2">
        <v>53.095829010009766</v>
      </c>
      <c r="B620" s="4">
        <v>2909.88330078125</v>
      </c>
      <c r="E620" s="2">
        <v>53.384925842285156</v>
      </c>
      <c r="F620" s="4">
        <v>2900.70458984375</v>
      </c>
      <c r="I620" s="2">
        <v>53.384925842285156</v>
      </c>
      <c r="J620" s="5">
        <v>-44.700531005859375</v>
      </c>
    </row>
    <row r="621">
      <c r="A621" s="2">
        <v>53.185111999511719</v>
      </c>
      <c r="B621" s="4">
        <v>2905.130615234375</v>
      </c>
      <c r="E621" s="2">
        <v>53.439033508300781</v>
      </c>
      <c r="F621" s="4">
        <v>2898.07568359375</v>
      </c>
      <c r="I621" s="2">
        <v>53.439033508300781</v>
      </c>
      <c r="J621" s="5">
        <v>-44.698650360107422</v>
      </c>
    </row>
    <row r="622">
      <c r="A622" s="2">
        <v>53.208049774169922</v>
      </c>
      <c r="B622" s="4">
        <v>2907.150146484375</v>
      </c>
      <c r="E622" s="2">
        <v>53.493141174316406</v>
      </c>
      <c r="F622" s="4">
        <v>2895.483154296875</v>
      </c>
      <c r="I622" s="2">
        <v>53.493141174316406</v>
      </c>
      <c r="J622" s="5">
        <v>-44.699668884277344</v>
      </c>
    </row>
    <row r="623">
      <c r="A623" s="2">
        <v>53.298370361328125</v>
      </c>
      <c r="B623" s="4">
        <v>2904.113525390625</v>
      </c>
      <c r="E623" s="2">
        <v>53.547248840332031</v>
      </c>
      <c r="F623" s="4">
        <v>2892.942138671875</v>
      </c>
      <c r="I623" s="2">
        <v>53.547248840332031</v>
      </c>
      <c r="J623" s="5">
        <v>-44.7031364440918</v>
      </c>
    </row>
    <row r="624">
      <c r="A624" s="2">
        <v>53.322357177734375</v>
      </c>
      <c r="B624" s="4">
        <v>2901.35400390625</v>
      </c>
      <c r="E624" s="2">
        <v>53.601356506347656</v>
      </c>
      <c r="F624" s="4">
        <v>2890.458251953125</v>
      </c>
      <c r="I624" s="2">
        <v>53.601356506347656</v>
      </c>
      <c r="J624" s="5">
        <v>-44.708534240722656</v>
      </c>
    </row>
    <row r="625">
      <c r="A625" s="2">
        <v>53.40740966796875</v>
      </c>
      <c r="B625" s="4">
        <v>2895.996337890625</v>
      </c>
      <c r="E625" s="2">
        <v>53.655464172363281</v>
      </c>
      <c r="F625" s="4">
        <v>2888.02978515625</v>
      </c>
      <c r="I625" s="2">
        <v>53.655464172363281</v>
      </c>
      <c r="J625" s="5">
        <v>-44.715297698974609</v>
      </c>
    </row>
    <row r="626">
      <c r="A626" s="2">
        <v>53.4306640625</v>
      </c>
      <c r="B626" s="4">
        <v>2897.753173828125</v>
      </c>
      <c r="E626" s="2">
        <v>53.709571838378906</v>
      </c>
      <c r="F626" s="4">
        <v>2885.655029296875</v>
      </c>
      <c r="I626" s="2">
        <v>53.709571838378906</v>
      </c>
      <c r="J626" s="5">
        <v>-44.722824096679688</v>
      </c>
    </row>
    <row r="627">
      <c r="A627" s="2">
        <v>53.517543792724609</v>
      </c>
      <c r="B627" s="4">
        <v>2892.99267578125</v>
      </c>
      <c r="E627" s="2">
        <v>53.763679504394531</v>
      </c>
      <c r="F627" s="4">
        <v>2883.33056640625</v>
      </c>
      <c r="I627" s="2">
        <v>53.763679504394531</v>
      </c>
      <c r="J627" s="5">
        <v>-44.730503082275391</v>
      </c>
    </row>
    <row r="628">
      <c r="A628" s="2">
        <v>53.541446685791016</v>
      </c>
      <c r="B628" s="4">
        <v>2889.9873046875</v>
      </c>
      <c r="E628" s="2">
        <v>53.817787170410156</v>
      </c>
      <c r="F628" s="4">
        <v>2881.046630859375</v>
      </c>
      <c r="I628" s="2">
        <v>53.817787170410156</v>
      </c>
      <c r="J628" s="5">
        <v>-44.737697601318359</v>
      </c>
    </row>
    <row r="629">
      <c r="A629" s="2">
        <v>53.627464294433594</v>
      </c>
      <c r="B629" s="4">
        <v>2897.35009765625</v>
      </c>
      <c r="E629" s="2">
        <v>53.871894836425781</v>
      </c>
      <c r="F629" s="4">
        <v>2878.79296875</v>
      </c>
      <c r="I629" s="2">
        <v>53.871894836425781</v>
      </c>
      <c r="J629" s="5">
        <v>-44.743770599365234</v>
      </c>
    </row>
    <row r="630">
      <c r="A630" s="2">
        <v>53.649974822998047</v>
      </c>
      <c r="B630" s="4">
        <v>2884.973876953125</v>
      </c>
      <c r="E630" s="2">
        <v>53.926002502441406</v>
      </c>
      <c r="F630" s="4">
        <v>2876.55908203125</v>
      </c>
      <c r="I630" s="2">
        <v>53.926002502441406</v>
      </c>
      <c r="J630" s="5">
        <v>-44.74810791015625</v>
      </c>
    </row>
    <row r="631">
      <c r="A631" s="2">
        <v>53.740146636962891</v>
      </c>
      <c r="B631" s="4">
        <v>2892.3017578125</v>
      </c>
      <c r="E631" s="2">
        <v>53.980110168457031</v>
      </c>
      <c r="F631" s="4">
        <v>2874.33642578125</v>
      </c>
      <c r="I631" s="2">
        <v>53.980110168457031</v>
      </c>
      <c r="J631" s="5">
        <v>-44.750114440917969</v>
      </c>
    </row>
    <row r="632">
      <c r="A632" s="2">
        <v>53.763759613037109</v>
      </c>
      <c r="B632" s="4">
        <v>2879.055908203125</v>
      </c>
      <c r="E632" s="2">
        <v>54.034217834472656</v>
      </c>
      <c r="F632" s="4">
        <v>2872.11474609375</v>
      </c>
      <c r="I632" s="2">
        <v>54.034217834472656</v>
      </c>
      <c r="J632" s="5">
        <v>-44.749248504638672</v>
      </c>
    </row>
    <row r="633">
      <c r="A633" s="2">
        <v>53.854820251464844</v>
      </c>
      <c r="B633" s="4">
        <v>2875.51416015625</v>
      </c>
      <c r="E633" s="2">
        <v>54.088325500488281</v>
      </c>
      <c r="F633" s="4">
        <v>2869.88330078125</v>
      </c>
      <c r="I633" s="2">
        <v>54.088325500488281</v>
      </c>
      <c r="J633" s="5">
        <v>-44.745014190673828</v>
      </c>
    </row>
    <row r="634">
      <c r="A634" s="2">
        <v>53.879180908203125</v>
      </c>
      <c r="B634" s="4">
        <v>2876.639892578125</v>
      </c>
      <c r="E634" s="2">
        <v>54.142433166503906</v>
      </c>
      <c r="F634" s="4">
        <v>2867.63525390625</v>
      </c>
      <c r="I634" s="2">
        <v>54.142433166503906</v>
      </c>
      <c r="J634" s="5">
        <v>-44.736995697021484</v>
      </c>
    </row>
    <row r="635">
      <c r="A635" s="2">
        <v>53.96240234375</v>
      </c>
      <c r="B635" s="4">
        <v>2880.135009765625</v>
      </c>
      <c r="E635" s="2">
        <v>54.196540832519531</v>
      </c>
      <c r="F635" s="4">
        <v>2865.36767578125</v>
      </c>
      <c r="I635" s="2">
        <v>54.196540832519531</v>
      </c>
      <c r="J635" s="5">
        <v>-44.724849700927734</v>
      </c>
    </row>
    <row r="636">
      <c r="A636" s="2">
        <v>53.985000610351563</v>
      </c>
      <c r="B636" s="4">
        <v>2869.664306640625</v>
      </c>
      <c r="E636" s="2">
        <v>54.250648498535156</v>
      </c>
      <c r="F636" s="4">
        <v>2863.072998046875</v>
      </c>
      <c r="I636" s="2">
        <v>54.250648498535156</v>
      </c>
      <c r="J636" s="5">
        <v>-44.708316802978516</v>
      </c>
    </row>
    <row r="637">
      <c r="A637" s="2">
        <v>54.073600769042969</v>
      </c>
      <c r="B637" s="4">
        <v>2872.496337890625</v>
      </c>
      <c r="E637" s="2">
        <v>54.304756164550781</v>
      </c>
      <c r="F637" s="4">
        <v>2860.746337890625</v>
      </c>
      <c r="I637" s="2">
        <v>54.304756164550781</v>
      </c>
      <c r="J637" s="5">
        <v>-44.687240600585938</v>
      </c>
    </row>
    <row r="638">
      <c r="A638" s="2">
        <v>54.100929260253906</v>
      </c>
      <c r="B638" s="4">
        <v>2862.6025390625</v>
      </c>
      <c r="E638" s="2">
        <v>54.358863830566406</v>
      </c>
      <c r="F638" s="4">
        <v>2858.385009765625</v>
      </c>
      <c r="I638" s="2">
        <v>54.358863830566406</v>
      </c>
      <c r="J638" s="5">
        <v>-44.661544799804688</v>
      </c>
    </row>
    <row r="639">
      <c r="A639" s="2">
        <v>54.187305450439453</v>
      </c>
      <c r="B639" s="4">
        <v>2875.5517578125</v>
      </c>
      <c r="E639" s="2">
        <v>54.412971496582031</v>
      </c>
      <c r="F639" s="4">
        <v>2855.99169921875</v>
      </c>
      <c r="I639" s="2">
        <v>54.412971496582031</v>
      </c>
      <c r="J639" s="5">
        <v>-44.631259918212891</v>
      </c>
    </row>
    <row r="640">
      <c r="A640" s="2">
        <v>54.2133903503418</v>
      </c>
      <c r="B640" s="4">
        <v>2859.032470703125</v>
      </c>
      <c r="E640" s="2">
        <v>54.467079162597656</v>
      </c>
      <c r="F640" s="4">
        <v>2853.5712890625</v>
      </c>
      <c r="I640" s="2">
        <v>54.467079162597656</v>
      </c>
      <c r="J640" s="5">
        <v>-44.596481323242188</v>
      </c>
    </row>
    <row r="641">
      <c r="A641" s="2">
        <v>54.300342559814453</v>
      </c>
      <c r="B641" s="4">
        <v>2866.4140625</v>
      </c>
      <c r="E641" s="2">
        <v>54.521186828613281</v>
      </c>
      <c r="F641" s="4">
        <v>2851.12890625</v>
      </c>
      <c r="I641" s="2">
        <v>54.521186828613281</v>
      </c>
      <c r="J641" s="5">
        <v>-44.557388305664063</v>
      </c>
    </row>
    <row r="642">
      <c r="A642" s="2">
        <v>54.3255500793457</v>
      </c>
      <c r="B642" s="4">
        <v>2848.451904296875</v>
      </c>
      <c r="E642" s="2">
        <v>54.575294494628906</v>
      </c>
      <c r="F642" s="4">
        <v>2848.67041015625</v>
      </c>
      <c r="I642" s="2">
        <v>54.575294494628906</v>
      </c>
      <c r="J642" s="5">
        <v>-44.514179229736328</v>
      </c>
    </row>
    <row r="643">
      <c r="A643" s="2">
        <v>54.409507751464844</v>
      </c>
      <c r="B643" s="4">
        <v>2869.990478515625</v>
      </c>
      <c r="E643" s="2">
        <v>54.629402160644531</v>
      </c>
      <c r="F643" s="4">
        <v>2846.20263671875</v>
      </c>
      <c r="I643" s="2">
        <v>54.629402160644531</v>
      </c>
      <c r="J643" s="5">
        <v>-44.467086791992188</v>
      </c>
    </row>
    <row r="644">
      <c r="A644" s="2">
        <v>54.437015533447266</v>
      </c>
      <c r="B644" s="4">
        <v>2852.651611328125</v>
      </c>
      <c r="E644" s="2">
        <v>54.683509826660156</v>
      </c>
      <c r="F644" s="4">
        <v>2843.728759765625</v>
      </c>
      <c r="I644" s="2">
        <v>54.683509826660156</v>
      </c>
      <c r="J644" s="5">
        <v>-44.416366577148438</v>
      </c>
    </row>
    <row r="645">
      <c r="A645" s="2">
        <v>54.522945404052734</v>
      </c>
      <c r="B645" s="4">
        <v>2849.804443359375</v>
      </c>
      <c r="E645" s="2">
        <v>54.737617492675781</v>
      </c>
      <c r="F645" s="4">
        <v>2841.249267578125</v>
      </c>
      <c r="I645" s="2">
        <v>54.737617492675781</v>
      </c>
      <c r="J645" s="5">
        <v>-44.362323760986328</v>
      </c>
    </row>
    <row r="646">
      <c r="A646" s="2">
        <v>54.546443939208984</v>
      </c>
      <c r="B646" s="4">
        <v>2848.681640625</v>
      </c>
      <c r="E646" s="2">
        <v>54.791725158691406</v>
      </c>
      <c r="F646" s="4">
        <v>2838.76904296875</v>
      </c>
      <c r="I646" s="2">
        <v>54.791725158691406</v>
      </c>
      <c r="J646" s="5">
        <v>-44.3053092956543</v>
      </c>
    </row>
    <row r="647">
      <c r="A647" s="2">
        <v>54.632278442382813</v>
      </c>
      <c r="B647" s="4">
        <v>2846.15087890625</v>
      </c>
      <c r="E647" s="2">
        <v>54.845832824707031</v>
      </c>
      <c r="F647" s="4">
        <v>2836.293701171875</v>
      </c>
      <c r="I647" s="2">
        <v>54.845832824707031</v>
      </c>
      <c r="J647" s="5">
        <v>-44.245735168457031</v>
      </c>
    </row>
    <row r="648">
      <c r="A648" s="2">
        <v>54.655723571777344</v>
      </c>
      <c r="B648" s="4">
        <v>2843.68115234375</v>
      </c>
      <c r="E648" s="2">
        <v>54.899936676025391</v>
      </c>
      <c r="F648" s="4">
        <v>2833.826416015625</v>
      </c>
      <c r="I648" s="2">
        <v>54.899936676025391</v>
      </c>
      <c r="J648" s="5">
        <v>-44.184055328369141</v>
      </c>
    </row>
    <row r="649">
      <c r="A649" s="2">
        <v>54.741916656494141</v>
      </c>
      <c r="B649" s="4">
        <v>2846.262939453125</v>
      </c>
      <c r="E649" s="2">
        <v>54.954044342041016</v>
      </c>
      <c r="F649" s="4">
        <v>2831.371826171875</v>
      </c>
      <c r="I649" s="2">
        <v>54.954044342041016</v>
      </c>
      <c r="J649" s="5">
        <v>-44.120742797851563</v>
      </c>
    </row>
    <row r="650">
      <c r="A650" s="2">
        <v>54.766429901123047</v>
      </c>
      <c r="B650" s="4">
        <v>2836.86572265625</v>
      </c>
      <c r="E650" s="2">
        <v>55.008152008056641</v>
      </c>
      <c r="F650" s="4">
        <v>2828.931396484375</v>
      </c>
      <c r="I650" s="2">
        <v>55.008152008056641</v>
      </c>
      <c r="J650" s="5">
        <v>-44.056270599365234</v>
      </c>
    </row>
    <row r="651">
      <c r="A651" s="2">
        <v>54.851455688476563</v>
      </c>
      <c r="B651" s="4">
        <v>2844.392822265625</v>
      </c>
      <c r="E651" s="2">
        <v>55.062259674072266</v>
      </c>
      <c r="F651" s="4">
        <v>2826.504638671875</v>
      </c>
      <c r="I651" s="2">
        <v>55.062259674072266</v>
      </c>
      <c r="J651" s="5">
        <v>-43.991081237792969</v>
      </c>
    </row>
    <row r="652">
      <c r="A652" s="2">
        <v>54.874526977539063</v>
      </c>
      <c r="B652" s="4">
        <v>2832.225830078125</v>
      </c>
      <c r="E652" s="2">
        <v>55.116367340087891</v>
      </c>
      <c r="F652" s="4">
        <v>2824.08935546875</v>
      </c>
      <c r="I652" s="2">
        <v>55.116367340087891</v>
      </c>
      <c r="J652" s="5">
        <v>-43.925552368164063</v>
      </c>
    </row>
    <row r="653">
      <c r="A653" s="2">
        <v>54.961662292480469</v>
      </c>
      <c r="B653" s="4">
        <v>2828.824462890625</v>
      </c>
      <c r="E653" s="2">
        <v>55.170475006103516</v>
      </c>
      <c r="F653" s="4">
        <v>2821.679931640625</v>
      </c>
      <c r="I653" s="2">
        <v>55.170475006103516</v>
      </c>
      <c r="J653" s="5">
        <v>-43.860019683837891</v>
      </c>
    </row>
    <row r="654">
      <c r="A654" s="2">
        <v>54.984325408935547</v>
      </c>
      <c r="B654" s="4">
        <v>2822.92919921875</v>
      </c>
      <c r="E654" s="2">
        <v>55.224582672119141</v>
      </c>
      <c r="F654" s="4">
        <v>2819.2685546875</v>
      </c>
      <c r="I654" s="2">
        <v>55.224582672119141</v>
      </c>
      <c r="J654" s="5">
        <v>-43.7947883605957</v>
      </c>
    </row>
    <row r="655">
      <c r="A655" s="2">
        <v>55.069694519042969</v>
      </c>
      <c r="B655" s="4">
        <v>2826.449951171875</v>
      </c>
      <c r="E655" s="2">
        <v>55.278690338134766</v>
      </c>
      <c r="F655" s="4">
        <v>2816.846923828125</v>
      </c>
      <c r="I655" s="2">
        <v>55.278690338134766</v>
      </c>
      <c r="J655" s="5">
        <v>-43.730129241943359</v>
      </c>
    </row>
    <row r="656">
      <c r="A656" s="2">
        <v>55.094409942626953</v>
      </c>
      <c r="B656" s="4">
        <v>2815.969482421875</v>
      </c>
      <c r="E656" s="2">
        <v>55.332798004150391</v>
      </c>
      <c r="F656" s="4">
        <v>2814.40380859375</v>
      </c>
      <c r="I656" s="2">
        <v>55.332798004150391</v>
      </c>
      <c r="J656" s="5">
        <v>-43.666282653808594</v>
      </c>
    </row>
    <row r="657">
      <c r="A657" s="2">
        <v>55.179904937744141</v>
      </c>
      <c r="B657" s="4">
        <v>2819.10595703125</v>
      </c>
      <c r="E657" s="2">
        <v>55.386905670166016</v>
      </c>
      <c r="F657" s="4">
        <v>2811.93017578125</v>
      </c>
      <c r="I657" s="2">
        <v>55.386905670166016</v>
      </c>
      <c r="J657" s="5">
        <v>-43.603427886962891</v>
      </c>
    </row>
    <row r="658">
      <c r="A658" s="2">
        <v>55.204547882080078</v>
      </c>
      <c r="B658" s="4">
        <v>2811.788818359375</v>
      </c>
      <c r="E658" s="2">
        <v>55.441013336181641</v>
      </c>
      <c r="F658" s="4">
        <v>2809.423828125</v>
      </c>
      <c r="I658" s="2">
        <v>55.441013336181641</v>
      </c>
      <c r="J658" s="5">
        <v>-43.541656494140625</v>
      </c>
    </row>
    <row r="659">
      <c r="A659" s="2">
        <v>55.290901184082031</v>
      </c>
      <c r="B659" s="4">
        <v>2817.3037109375</v>
      </c>
      <c r="E659" s="2">
        <v>55.495121002197266</v>
      </c>
      <c r="F659" s="4">
        <v>2806.899658203125</v>
      </c>
      <c r="I659" s="2">
        <v>55.495121002197266</v>
      </c>
      <c r="J659" s="5">
        <v>-43.480987548828125</v>
      </c>
    </row>
    <row r="660">
      <c r="A660" s="2">
        <v>55.315006256103516</v>
      </c>
      <c r="B660" s="4">
        <v>2813.42431640625</v>
      </c>
      <c r="E660" s="2">
        <v>55.549228668212891</v>
      </c>
      <c r="F660" s="4">
        <v>2804.3779296875</v>
      </c>
      <c r="I660" s="2">
        <v>55.549228668212891</v>
      </c>
      <c r="J660" s="5">
        <v>-43.421360015869141</v>
      </c>
    </row>
    <row r="661">
      <c r="A661" s="2">
        <v>55.397441864013672</v>
      </c>
      <c r="B661" s="4">
        <v>2813.7646484375</v>
      </c>
      <c r="E661" s="2">
        <v>55.603336334228516</v>
      </c>
      <c r="F661" s="4">
        <v>2801.877685546875</v>
      </c>
      <c r="I661" s="2">
        <v>55.603336334228516</v>
      </c>
      <c r="J661" s="5">
        <v>-43.3626823425293</v>
      </c>
    </row>
    <row r="662">
      <c r="A662" s="2">
        <v>55.420475006103516</v>
      </c>
      <c r="B662" s="4">
        <v>2809.49951171875</v>
      </c>
      <c r="E662" s="2">
        <v>55.657444000244141</v>
      </c>
      <c r="F662" s="4">
        <v>2799.41748046875</v>
      </c>
      <c r="I662" s="2">
        <v>55.657444000244141</v>
      </c>
      <c r="J662" s="5">
        <v>-43.304817199707031</v>
      </c>
    </row>
    <row r="663">
      <c r="A663" s="2">
        <v>55.508396148681641</v>
      </c>
      <c r="B663" s="4">
        <v>2816.7119140625</v>
      </c>
      <c r="E663" s="2">
        <v>55.711551666259766</v>
      </c>
      <c r="F663" s="4">
        <v>2797.007568359375</v>
      </c>
      <c r="I663" s="2">
        <v>55.711551666259766</v>
      </c>
      <c r="J663" s="5">
        <v>-43.247577667236328</v>
      </c>
    </row>
    <row r="664">
      <c r="A664" s="2">
        <v>55.532131195068359</v>
      </c>
      <c r="B664" s="4">
        <v>2801.320068359375</v>
      </c>
      <c r="E664" s="2">
        <v>55.765659332275391</v>
      </c>
      <c r="F664" s="4">
        <v>2794.64794921875</v>
      </c>
      <c r="I664" s="2">
        <v>55.765659332275391</v>
      </c>
      <c r="J664" s="5">
        <v>-43.190757751464844</v>
      </c>
    </row>
    <row r="665">
      <c r="A665" s="2">
        <v>55.618244171142578</v>
      </c>
      <c r="B665" s="4">
        <v>2802.803466796875</v>
      </c>
      <c r="E665" s="2">
        <v>55.819766998291016</v>
      </c>
      <c r="F665" s="4">
        <v>2792.333251953125</v>
      </c>
      <c r="I665" s="2">
        <v>55.819766998291016</v>
      </c>
      <c r="J665" s="5">
        <v>-43.134136199951172</v>
      </c>
    </row>
    <row r="666">
      <c r="A666" s="2">
        <v>55.641571044921875</v>
      </c>
      <c r="B666" s="4">
        <v>2801.115478515625</v>
      </c>
      <c r="E666" s="2">
        <v>55.873874664306641</v>
      </c>
      <c r="F666" s="4">
        <v>2790.051513671875</v>
      </c>
      <c r="I666" s="2">
        <v>55.873874664306641</v>
      </c>
      <c r="J666" s="5">
        <v>-43.077495574951172</v>
      </c>
    </row>
    <row r="667">
      <c r="A667" s="2">
        <v>55.7278938293457</v>
      </c>
      <c r="B667" s="4">
        <v>2801.142578125</v>
      </c>
      <c r="E667" s="2">
        <v>55.927982330322266</v>
      </c>
      <c r="F667" s="4">
        <v>2787.79150390625</v>
      </c>
      <c r="I667" s="2">
        <v>55.927982330322266</v>
      </c>
      <c r="J667" s="5">
        <v>-43.020645141601563</v>
      </c>
    </row>
    <row r="668">
      <c r="A668" s="2">
        <v>55.75439453125</v>
      </c>
      <c r="B668" s="4">
        <v>2792.282470703125</v>
      </c>
      <c r="E668" s="2">
        <v>55.982089996337891</v>
      </c>
      <c r="F668" s="4">
        <v>2785.54638671875</v>
      </c>
      <c r="I668" s="2">
        <v>55.982089996337891</v>
      </c>
      <c r="J668" s="5">
        <v>-42.963394165039063</v>
      </c>
    </row>
    <row r="669">
      <c r="A669" s="2">
        <v>55.840621948242188</v>
      </c>
      <c r="B669" s="4">
        <v>2809.626220703125</v>
      </c>
      <c r="E669" s="2">
        <v>56.036197662353516</v>
      </c>
      <c r="F669" s="4">
        <v>2783.306640625</v>
      </c>
      <c r="I669" s="2">
        <v>56.036197662353516</v>
      </c>
      <c r="J669" s="5">
        <v>-42.905586242675781</v>
      </c>
    </row>
    <row r="670">
      <c r="A670" s="2">
        <v>55.866691589355469</v>
      </c>
      <c r="B670" s="4">
        <v>2786.13330078125</v>
      </c>
      <c r="E670" s="2">
        <v>56.090305328369141</v>
      </c>
      <c r="F670" s="4">
        <v>2781.061279296875</v>
      </c>
      <c r="I670" s="2">
        <v>56.090305328369141</v>
      </c>
      <c r="J670" s="5">
        <v>-42.84710693359375</v>
      </c>
    </row>
    <row r="671">
      <c r="A671" s="2">
        <v>55.952610015869141</v>
      </c>
      <c r="B671" s="4">
        <v>2789.789306640625</v>
      </c>
      <c r="E671" s="2">
        <v>56.144412994384766</v>
      </c>
      <c r="F671" s="4">
        <v>2778.799560546875</v>
      </c>
      <c r="I671" s="2">
        <v>56.144412994384766</v>
      </c>
      <c r="J671" s="5">
        <v>-42.787864685058594</v>
      </c>
    </row>
    <row r="672">
      <c r="A672" s="2">
        <v>55.976261138916016</v>
      </c>
      <c r="B672" s="4">
        <v>2784.639404296875</v>
      </c>
      <c r="E672" s="2">
        <v>56.198520660400391</v>
      </c>
      <c r="F672" s="4">
        <v>2776.51171875</v>
      </c>
      <c r="I672" s="2">
        <v>56.198520660400391</v>
      </c>
      <c r="J672" s="5">
        <v>-42.727798461914063</v>
      </c>
    </row>
    <row r="673">
      <c r="A673" s="2">
        <v>56.06842041015625</v>
      </c>
      <c r="B673" s="4">
        <v>2781.698486328125</v>
      </c>
      <c r="E673" s="2">
        <v>56.252628326416016</v>
      </c>
      <c r="F673" s="4">
        <v>2774.196044921875</v>
      </c>
      <c r="I673" s="2">
        <v>56.252628326416016</v>
      </c>
      <c r="J673" s="5">
        <v>-42.666877746582031</v>
      </c>
    </row>
    <row r="674">
      <c r="A674" s="2">
        <v>56.091091156005859</v>
      </c>
      <c r="B674" s="4">
        <v>2775.7998046875</v>
      </c>
      <c r="E674" s="2">
        <v>56.306735992431641</v>
      </c>
      <c r="F674" s="4">
        <v>2771.85693359375</v>
      </c>
      <c r="I674" s="2">
        <v>56.306735992431641</v>
      </c>
      <c r="J674" s="5">
        <v>-42.605106353759766</v>
      </c>
    </row>
    <row r="675">
      <c r="A675" s="2">
        <v>56.179443359375</v>
      </c>
      <c r="B675" s="4">
        <v>2769.1904296875</v>
      </c>
      <c r="E675" s="2">
        <v>56.360843658447266</v>
      </c>
      <c r="F675" s="4">
        <v>2769.505859375</v>
      </c>
      <c r="I675" s="2">
        <v>56.360843658447266</v>
      </c>
      <c r="J675" s="5">
        <v>-42.542545318603516</v>
      </c>
    </row>
    <row r="676">
      <c r="A676" s="2">
        <v>56.203433990478516</v>
      </c>
      <c r="B676" s="4">
        <v>2761.883056640625</v>
      </c>
      <c r="E676" s="2">
        <v>56.414951324462891</v>
      </c>
      <c r="F676" s="4">
        <v>2767.157470703125</v>
      </c>
      <c r="I676" s="2">
        <v>56.414951324462891</v>
      </c>
      <c r="J676" s="5">
        <v>-42.47930908203125</v>
      </c>
    </row>
    <row r="677">
      <c r="A677" s="2">
        <v>56.290119171142578</v>
      </c>
      <c r="B677" s="4">
        <v>2767.193359375</v>
      </c>
      <c r="E677" s="2">
        <v>56.469058990478516</v>
      </c>
      <c r="F677" s="4">
        <v>2764.825927734375</v>
      </c>
      <c r="I677" s="2">
        <v>56.469058990478516</v>
      </c>
      <c r="J677" s="5">
        <v>-42.415561676025391</v>
      </c>
    </row>
    <row r="678">
      <c r="A678" s="2">
        <v>56.312534332275391</v>
      </c>
      <c r="B678" s="4">
        <v>2768.300537109375</v>
      </c>
      <c r="E678" s="2">
        <v>56.523166656494141</v>
      </c>
      <c r="F678" s="4">
        <v>2762.528564453125</v>
      </c>
      <c r="I678" s="2">
        <v>56.523166656494141</v>
      </c>
      <c r="J678" s="5">
        <v>-42.351497650146484</v>
      </c>
    </row>
    <row r="679">
      <c r="A679" s="2">
        <v>56.40155029296875</v>
      </c>
      <c r="B679" s="4">
        <v>2776.01953125</v>
      </c>
      <c r="E679" s="2">
        <v>56.577274322509766</v>
      </c>
      <c r="F679" s="4">
        <v>2760.27880859375</v>
      </c>
      <c r="I679" s="2">
        <v>56.577274322509766</v>
      </c>
      <c r="J679" s="5">
        <v>-42.287322998046875</v>
      </c>
    </row>
    <row r="680">
      <c r="A680" s="2">
        <v>56.42498779296875</v>
      </c>
      <c r="B680" s="4">
        <v>2761.468505859375</v>
      </c>
      <c r="E680" s="2">
        <v>56.631381988525391</v>
      </c>
      <c r="F680" s="4">
        <v>2758.0830078125</v>
      </c>
      <c r="I680" s="2">
        <v>56.631381988525391</v>
      </c>
      <c r="J680" s="5">
        <v>-42.223243713378906</v>
      </c>
    </row>
    <row r="681">
      <c r="A681" s="2">
        <v>56.5174560546875</v>
      </c>
      <c r="B681" s="4">
        <v>2773.78955078125</v>
      </c>
      <c r="E681" s="2">
        <v>56.685489654541016</v>
      </c>
      <c r="F681" s="4">
        <v>2755.937255859375</v>
      </c>
      <c r="I681" s="2">
        <v>56.685489654541016</v>
      </c>
      <c r="J681" s="5">
        <v>-42.159427642822266</v>
      </c>
    </row>
    <row r="682">
      <c r="A682" s="2">
        <v>56.540641784667969</v>
      </c>
      <c r="B682" s="4">
        <v>2765.48583984375</v>
      </c>
      <c r="E682" s="2">
        <v>56.739597320556641</v>
      </c>
      <c r="F682" s="4">
        <v>2753.82958984375</v>
      </c>
      <c r="I682" s="2">
        <v>56.739597320556641</v>
      </c>
      <c r="J682" s="5">
        <v>-42.096023559570313</v>
      </c>
    </row>
    <row r="683">
      <c r="A683" s="2">
        <v>56.626041412353516</v>
      </c>
      <c r="B683" s="4">
        <v>2762.56298828125</v>
      </c>
      <c r="E683" s="2">
        <v>56.793704986572266</v>
      </c>
      <c r="F683" s="4">
        <v>2751.746337890625</v>
      </c>
      <c r="I683" s="2">
        <v>56.793704986572266</v>
      </c>
      <c r="J683" s="5">
        <v>-42.033164978027344</v>
      </c>
    </row>
    <row r="684">
      <c r="A684" s="2">
        <v>56.651725769042969</v>
      </c>
      <c r="B684" s="4">
        <v>2759.181640625</v>
      </c>
      <c r="E684" s="2">
        <v>56.847812652587891</v>
      </c>
      <c r="F684" s="4">
        <v>2749.66552734375</v>
      </c>
      <c r="I684" s="2">
        <v>56.847812652587891</v>
      </c>
      <c r="J684" s="5">
        <v>-41.970962524414063</v>
      </c>
    </row>
    <row r="685">
      <c r="A685" s="2">
        <v>56.737255096435547</v>
      </c>
      <c r="B685" s="4">
        <v>2759.78271484375</v>
      </c>
      <c r="E685" s="2">
        <v>56.901920318603516</v>
      </c>
      <c r="F685" s="4">
        <v>2747.563720703125</v>
      </c>
      <c r="I685" s="2">
        <v>56.901920318603516</v>
      </c>
      <c r="J685" s="5">
        <v>-41.909511566162109</v>
      </c>
    </row>
    <row r="686">
      <c r="A686" s="2">
        <v>56.761894226074219</v>
      </c>
      <c r="B686" s="4">
        <v>2745.913330078125</v>
      </c>
      <c r="E686" s="2">
        <v>56.956027984619141</v>
      </c>
      <c r="F686" s="4">
        <v>2745.4169921875</v>
      </c>
      <c r="I686" s="2">
        <v>56.956027984619141</v>
      </c>
      <c r="J686" s="5">
        <v>-41.848880767822266</v>
      </c>
    </row>
    <row r="687">
      <c r="A687" s="2">
        <v>56.847816467285156</v>
      </c>
      <c r="B687" s="4">
        <v>2758.704345703125</v>
      </c>
      <c r="E687" s="2">
        <v>57.010135650634766</v>
      </c>
      <c r="F687" s="4">
        <v>2743.210205078125</v>
      </c>
      <c r="I687" s="2">
        <v>57.010135650634766</v>
      </c>
      <c r="J687" s="5">
        <v>-41.789131164550781</v>
      </c>
    </row>
    <row r="688">
      <c r="A688" s="2">
        <v>56.871536254882813</v>
      </c>
      <c r="B688" s="4">
        <v>2744.504150390625</v>
      </c>
      <c r="E688" s="2">
        <v>57.064243316650391</v>
      </c>
      <c r="F688" s="4">
        <v>2740.941650390625</v>
      </c>
      <c r="I688" s="2">
        <v>57.064243316650391</v>
      </c>
      <c r="J688" s="5">
        <v>-41.730289459228516</v>
      </c>
    </row>
    <row r="689">
      <c r="A689" s="2">
        <v>56.959880828857422</v>
      </c>
      <c r="B689" s="4">
        <v>2745.168212890625</v>
      </c>
      <c r="E689" s="2">
        <v>57.118350982666016</v>
      </c>
      <c r="F689" s="4">
        <v>2738.625244140625</v>
      </c>
      <c r="I689" s="2">
        <v>57.118350982666016</v>
      </c>
      <c r="J689" s="5">
        <v>-41.672405242919922</v>
      </c>
    </row>
    <row r="690">
      <c r="A690" s="2">
        <v>56.982154846191406</v>
      </c>
      <c r="B690" s="4">
        <v>2735.162109375</v>
      </c>
      <c r="E690" s="2">
        <v>57.172458648681641</v>
      </c>
      <c r="F690" s="4">
        <v>2736.28564453125</v>
      </c>
      <c r="I690" s="2">
        <v>57.172458648681641</v>
      </c>
      <c r="J690" s="5">
        <v>-41.615509033203125</v>
      </c>
    </row>
    <row r="691">
      <c r="A691" s="2">
        <v>57.0690803527832</v>
      </c>
      <c r="B691" s="4">
        <v>2733.949462890625</v>
      </c>
      <c r="E691" s="2">
        <v>57.226566314697266</v>
      </c>
      <c r="F691" s="4">
        <v>2733.950927734375</v>
      </c>
      <c r="I691" s="2">
        <v>57.226566314697266</v>
      </c>
      <c r="J691" s="5">
        <v>-41.559654235839844</v>
      </c>
    </row>
    <row r="692">
      <c r="A692" s="2">
        <v>57.091556549072266</v>
      </c>
      <c r="B692" s="4">
        <v>2733.998779296875</v>
      </c>
      <c r="E692" s="2">
        <v>57.280673980712891</v>
      </c>
      <c r="F692" s="4">
        <v>2731.641845703125</v>
      </c>
      <c r="I692" s="2">
        <v>57.280673980712891</v>
      </c>
      <c r="J692" s="5">
        <v>-41.504905700683594</v>
      </c>
    </row>
    <row r="693">
      <c r="A693" s="2">
        <v>57.178108215332031</v>
      </c>
      <c r="B693" s="4">
        <v>2734.88818359375</v>
      </c>
      <c r="E693" s="2">
        <v>57.334781646728516</v>
      </c>
      <c r="F693" s="4">
        <v>2729.36328125</v>
      </c>
      <c r="I693" s="2">
        <v>57.334781646728516</v>
      </c>
      <c r="J693" s="5">
        <v>-41.451328277587891</v>
      </c>
    </row>
    <row r="694">
      <c r="A694" s="2">
        <v>57.204647064208984</v>
      </c>
      <c r="B694" s="4">
        <v>2732.23681640625</v>
      </c>
      <c r="E694" s="2">
        <v>57.388889312744141</v>
      </c>
      <c r="F694" s="4">
        <v>2727.113037109375</v>
      </c>
      <c r="I694" s="2">
        <v>57.388889312744141</v>
      </c>
      <c r="J694" s="5">
        <v>-41.398994445800781</v>
      </c>
    </row>
    <row r="695">
      <c r="A695" s="2">
        <v>57.290443420410156</v>
      </c>
      <c r="B695" s="4">
        <v>2734.367919921875</v>
      </c>
      <c r="E695" s="2">
        <v>57.442996978759766</v>
      </c>
      <c r="F695" s="4">
        <v>2724.888671875</v>
      </c>
      <c r="I695" s="2">
        <v>57.442996978759766</v>
      </c>
      <c r="J695" s="5">
        <v>-41.34796142578125</v>
      </c>
    </row>
    <row r="696">
      <c r="A696" s="2">
        <v>57.316558837890625</v>
      </c>
      <c r="B696" s="4">
        <v>2725.153564453125</v>
      </c>
      <c r="E696" s="2">
        <v>57.497104644775391</v>
      </c>
      <c r="F696" s="4">
        <v>2722.68798828125</v>
      </c>
      <c r="I696" s="2">
        <v>57.497104644775391</v>
      </c>
      <c r="J696" s="5">
        <v>-41.29827880859375</v>
      </c>
    </row>
    <row r="697">
      <c r="A697" s="2">
        <v>57.404315948486328</v>
      </c>
      <c r="B697" s="4">
        <v>2739.234375</v>
      </c>
      <c r="E697" s="2">
        <v>57.551212310791016</v>
      </c>
      <c r="F697" s="4">
        <v>2720.5078125</v>
      </c>
      <c r="I697" s="2">
        <v>57.551212310791016</v>
      </c>
      <c r="J697" s="5">
        <v>-41.25</v>
      </c>
    </row>
    <row r="698">
      <c r="A698" s="2">
        <v>57.427928924560547</v>
      </c>
      <c r="B698" s="4">
        <v>2718.24560546875</v>
      </c>
      <c r="E698" s="2">
        <v>57.605319976806641</v>
      </c>
      <c r="F698" s="4">
        <v>2718.34521484375</v>
      </c>
      <c r="I698" s="2">
        <v>57.605319976806641</v>
      </c>
      <c r="J698" s="5">
        <v>-41.203163146972656</v>
      </c>
    </row>
    <row r="699">
      <c r="A699" s="2">
        <v>57.5120735168457</v>
      </c>
      <c r="B699" s="4">
        <v>2727.457275390625</v>
      </c>
      <c r="E699" s="2">
        <v>57.659427642822266</v>
      </c>
      <c r="F699" s="4">
        <v>2716.19677734375</v>
      </c>
      <c r="I699" s="2">
        <v>57.659427642822266</v>
      </c>
      <c r="J699" s="5">
        <v>-41.157787322998047</v>
      </c>
    </row>
    <row r="700">
      <c r="A700" s="2">
        <v>57.5350341796875</v>
      </c>
      <c r="B700" s="4">
        <v>2717.10302734375</v>
      </c>
      <c r="E700" s="2">
        <v>57.713535308837891</v>
      </c>
      <c r="F700" s="4">
        <v>2714.05810546875</v>
      </c>
      <c r="I700" s="2">
        <v>57.713535308837891</v>
      </c>
      <c r="J700" s="5">
        <v>-41.113887786865234</v>
      </c>
    </row>
    <row r="701">
      <c r="A701" s="2">
        <v>57.622875213623047</v>
      </c>
      <c r="B701" s="4">
        <v>2719.023193359375</v>
      </c>
      <c r="E701" s="2">
        <v>57.767642974853516</v>
      </c>
      <c r="F701" s="4">
        <v>2711.922119140625</v>
      </c>
      <c r="I701" s="2">
        <v>57.767642974853516</v>
      </c>
      <c r="J701" s="5">
        <v>-41.071475982666016</v>
      </c>
    </row>
    <row r="702">
      <c r="A702" s="2">
        <v>57.645923614501953</v>
      </c>
      <c r="B702" s="4">
        <v>2719.985107421875</v>
      </c>
      <c r="E702" s="2">
        <v>57.821750640869141</v>
      </c>
      <c r="F702" s="4">
        <v>2709.77685546875</v>
      </c>
      <c r="I702" s="2">
        <v>57.821750640869141</v>
      </c>
      <c r="J702" s="5">
        <v>-41.030555725097656</v>
      </c>
    </row>
    <row r="703">
      <c r="A703" s="2">
        <v>57.731998443603516</v>
      </c>
      <c r="B703" s="4">
        <v>2716.577880859375</v>
      </c>
      <c r="E703" s="2">
        <v>57.875858306884766</v>
      </c>
      <c r="F703" s="4">
        <v>2707.609130859375</v>
      </c>
      <c r="I703" s="2">
        <v>57.875858306884766</v>
      </c>
      <c r="J703" s="5">
        <v>-40.991111755371094</v>
      </c>
    </row>
    <row r="704">
      <c r="A704" s="2">
        <v>57.754920959472656</v>
      </c>
      <c r="B704" s="4">
        <v>2700.404541015625</v>
      </c>
      <c r="E704" s="2">
        <v>57.929965972900391</v>
      </c>
      <c r="F704" s="4">
        <v>2705.415771484375</v>
      </c>
      <c r="I704" s="2">
        <v>57.929965972900391</v>
      </c>
      <c r="J704" s="5">
        <v>-40.9531135559082</v>
      </c>
    </row>
    <row r="705">
      <c r="A705" s="2">
        <v>57.841602325439453</v>
      </c>
      <c r="B705" s="4">
        <v>2708.353515625</v>
      </c>
      <c r="E705" s="2">
        <v>57.984073638916016</v>
      </c>
      <c r="F705" s="4">
        <v>2703.199951171875</v>
      </c>
      <c r="I705" s="2">
        <v>57.984073638916016</v>
      </c>
      <c r="J705" s="5">
        <v>-40.916522979736328</v>
      </c>
    </row>
    <row r="706">
      <c r="A706" s="2">
        <v>57.867389678955078</v>
      </c>
      <c r="B706" s="4">
        <v>2707.447265625</v>
      </c>
      <c r="E706" s="2">
        <v>58.038181304931641</v>
      </c>
      <c r="F706" s="4">
        <v>2700.97021484375</v>
      </c>
      <c r="I706" s="2">
        <v>58.038181304931641</v>
      </c>
      <c r="J706" s="5">
        <v>-40.881328582763672</v>
      </c>
    </row>
    <row r="707">
      <c r="A707" s="2">
        <v>57.955169677734375</v>
      </c>
      <c r="B707" s="4">
        <v>2712.0185546875</v>
      </c>
      <c r="E707" s="2">
        <v>58.092288970947266</v>
      </c>
      <c r="F707" s="4">
        <v>2698.731689453125</v>
      </c>
      <c r="I707" s="2">
        <v>58.092288970947266</v>
      </c>
      <c r="J707" s="5">
        <v>-40.847541809082031</v>
      </c>
    </row>
    <row r="708">
      <c r="A708" s="2">
        <v>57.97796630859375</v>
      </c>
      <c r="B708" s="4">
        <v>2708.073486328125</v>
      </c>
      <c r="E708" s="2">
        <v>58.146396636962891</v>
      </c>
      <c r="F708" s="4">
        <v>2696.4873046875</v>
      </c>
      <c r="I708" s="2">
        <v>58.146396636962891</v>
      </c>
      <c r="J708" s="5">
        <v>-40.815185546875</v>
      </c>
    </row>
    <row r="709">
      <c r="A709" s="2">
        <v>58.067138671875</v>
      </c>
      <c r="B709" s="4">
        <v>2707.487060546875</v>
      </c>
      <c r="E709" s="2">
        <v>58.200504302978516</v>
      </c>
      <c r="F709" s="4">
        <v>2694.239990234375</v>
      </c>
      <c r="I709" s="2">
        <v>58.200504302978516</v>
      </c>
      <c r="J709" s="5">
        <v>-40.784278869628906</v>
      </c>
    </row>
    <row r="710">
      <c r="A710" s="2">
        <v>58.090923309326172</v>
      </c>
      <c r="B710" s="4">
        <v>2698.62646484375</v>
      </c>
      <c r="E710" s="2">
        <v>58.254611968994141</v>
      </c>
      <c r="F710" s="4">
        <v>2691.99169921875</v>
      </c>
      <c r="I710" s="2">
        <v>58.254611968994141</v>
      </c>
      <c r="J710" s="5">
        <v>-40.754852294921875</v>
      </c>
    </row>
    <row r="711">
      <c r="A711" s="2">
        <v>58.179859161376953</v>
      </c>
      <c r="B711" s="4">
        <v>2699.98974609375</v>
      </c>
      <c r="E711" s="2">
        <v>58.308719635009766</v>
      </c>
      <c r="F711" s="4">
        <v>2689.74072265625</v>
      </c>
      <c r="I711" s="2">
        <v>58.308719635009766</v>
      </c>
      <c r="J711" s="5">
        <v>-40.726936340332031</v>
      </c>
    </row>
    <row r="712">
      <c r="A712" s="2">
        <v>58.203289031982422</v>
      </c>
      <c r="B712" s="4">
        <v>2682.5009765625</v>
      </c>
      <c r="E712" s="2">
        <v>58.362827301025391</v>
      </c>
      <c r="F712" s="4">
        <v>2687.4833984375</v>
      </c>
      <c r="I712" s="2">
        <v>58.362827301025391</v>
      </c>
      <c r="J712" s="5">
        <v>-40.700569152832031</v>
      </c>
    </row>
    <row r="713">
      <c r="A713" s="2">
        <v>58.287837982177734</v>
      </c>
      <c r="B713" s="4">
        <v>2690.9423828125</v>
      </c>
      <c r="E713" s="2">
        <v>58.41693115234375</v>
      </c>
      <c r="F713" s="4">
        <v>2685.217041015625</v>
      </c>
      <c r="I713" s="2">
        <v>58.41693115234375</v>
      </c>
      <c r="J713" s="5">
        <v>-40.675773620605469</v>
      </c>
    </row>
    <row r="714">
      <c r="A714" s="2">
        <v>58.312667846679688</v>
      </c>
      <c r="B714" s="4">
        <v>2687.212646484375</v>
      </c>
      <c r="E714" s="2">
        <v>58.471038818359375</v>
      </c>
      <c r="F714" s="4">
        <v>2682.945068359375</v>
      </c>
      <c r="I714" s="2">
        <v>58.471038818359375</v>
      </c>
      <c r="J714" s="5">
        <v>-40.652519226074219</v>
      </c>
    </row>
    <row r="715">
      <c r="A715" s="2">
        <v>58.397811889648438</v>
      </c>
      <c r="B715" s="4">
        <v>2690.476318359375</v>
      </c>
      <c r="E715" s="2">
        <v>58.525146484375</v>
      </c>
      <c r="F715" s="4">
        <v>2680.672119140625</v>
      </c>
      <c r="I715" s="2">
        <v>58.525146484375</v>
      </c>
      <c r="J715" s="5">
        <v>-40.630756378173828</v>
      </c>
    </row>
    <row r="716">
      <c r="A716" s="2">
        <v>58.420967102050781</v>
      </c>
      <c r="B716" s="4">
        <v>2687.141845703125</v>
      </c>
      <c r="E716" s="2">
        <v>58.579254150390625</v>
      </c>
      <c r="F716" s="4">
        <v>2678.40185546875</v>
      </c>
      <c r="I716" s="2">
        <v>58.579254150390625</v>
      </c>
      <c r="J716" s="5">
        <v>-40.610359191894531</v>
      </c>
    </row>
    <row r="717">
      <c r="A717" s="2">
        <v>58.505889892578125</v>
      </c>
      <c r="B717" s="4">
        <v>2682.21484375</v>
      </c>
      <c r="E717" s="2">
        <v>58.63336181640625</v>
      </c>
      <c r="F717" s="4">
        <v>2676.135498046875</v>
      </c>
      <c r="I717" s="2">
        <v>58.63336181640625</v>
      </c>
      <c r="J717" s="5">
        <v>-40.591156005859375</v>
      </c>
    </row>
    <row r="718">
      <c r="A718" s="2">
        <v>58.5291633605957</v>
      </c>
      <c r="B718" s="4">
        <v>2679.056884765625</v>
      </c>
      <c r="E718" s="2">
        <v>58.687469482421875</v>
      </c>
      <c r="F718" s="4">
        <v>2673.873291015625</v>
      </c>
      <c r="I718" s="2">
        <v>58.687469482421875</v>
      </c>
      <c r="J718" s="5">
        <v>-40.572902679443359</v>
      </c>
    </row>
    <row r="719">
      <c r="A719" s="2">
        <v>58.616275787353516</v>
      </c>
      <c r="B719" s="4">
        <v>2685.388916015625</v>
      </c>
      <c r="E719" s="2">
        <v>58.7415771484375</v>
      </c>
      <c r="F719" s="4">
        <v>2671.62060546875</v>
      </c>
      <c r="I719" s="2">
        <v>58.7415771484375</v>
      </c>
      <c r="J719" s="5">
        <v>-40.5552864074707</v>
      </c>
    </row>
    <row r="720">
      <c r="A720" s="2">
        <v>58.639892578125</v>
      </c>
      <c r="B720" s="4">
        <v>2676.099609375</v>
      </c>
      <c r="E720" s="2">
        <v>58.795684814453125</v>
      </c>
      <c r="F720" s="4">
        <v>2669.388671875</v>
      </c>
      <c r="I720" s="2">
        <v>58.795684814453125</v>
      </c>
      <c r="J720" s="5">
        <v>-40.537940979003906</v>
      </c>
    </row>
    <row r="721">
      <c r="A721" s="2">
        <v>58.727565765380859</v>
      </c>
      <c r="B721" s="4">
        <v>2666.877685546875</v>
      </c>
      <c r="E721" s="2">
        <v>58.84979248046875</v>
      </c>
      <c r="F721" s="4">
        <v>2667.18310546875</v>
      </c>
      <c r="I721" s="2">
        <v>58.84979248046875</v>
      </c>
      <c r="J721" s="5">
        <v>-40.520465850830078</v>
      </c>
    </row>
    <row r="722">
      <c r="A722" s="2">
        <v>58.7506103515625</v>
      </c>
      <c r="B722" s="4">
        <v>2670.89599609375</v>
      </c>
      <c r="E722" s="2">
        <v>58.903900146484375</v>
      </c>
      <c r="F722" s="4">
        <v>2664.997314453125</v>
      </c>
      <c r="I722" s="2">
        <v>58.903900146484375</v>
      </c>
      <c r="J722" s="5">
        <v>-40.50244140625</v>
      </c>
    </row>
    <row r="723">
      <c r="A723" s="2">
        <v>58.835128784179688</v>
      </c>
      <c r="B723" s="4">
        <v>2669.02001953125</v>
      </c>
      <c r="E723" s="2">
        <v>58.9580078125</v>
      </c>
      <c r="F723" s="4">
        <v>2662.820068359375</v>
      </c>
      <c r="I723" s="2">
        <v>58.9580078125</v>
      </c>
      <c r="J723" s="5">
        <v>-40.483421325683594</v>
      </c>
    </row>
    <row r="724">
      <c r="A724" s="2">
        <v>58.858318328857422</v>
      </c>
      <c r="B724" s="4">
        <v>2665.018310546875</v>
      </c>
      <c r="E724" s="2">
        <v>59.012115478515625</v>
      </c>
      <c r="F724" s="4">
        <v>2660.638671875</v>
      </c>
      <c r="I724" s="2">
        <v>59.012115478515625</v>
      </c>
      <c r="J724" s="5">
        <v>-40.462978363037109</v>
      </c>
    </row>
    <row r="725">
      <c r="A725" s="2">
        <v>58.944503784179688</v>
      </c>
      <c r="B725" s="4">
        <v>2664.787109375</v>
      </c>
      <c r="E725" s="2">
        <v>59.06622314453125</v>
      </c>
      <c r="F725" s="4">
        <v>2658.443603515625</v>
      </c>
      <c r="I725" s="2">
        <v>59.06622314453125</v>
      </c>
      <c r="J725" s="5">
        <v>-40.440692901611328</v>
      </c>
    </row>
    <row r="726">
      <c r="A726" s="2">
        <v>58.968284606933594</v>
      </c>
      <c r="B726" s="4">
        <v>2654.022705078125</v>
      </c>
      <c r="E726" s="2">
        <v>59.120330810546875</v>
      </c>
      <c r="F726" s="4">
        <v>2656.23388671875</v>
      </c>
      <c r="I726" s="2">
        <v>59.120330810546875</v>
      </c>
      <c r="J726" s="5">
        <v>-40.416179656982422</v>
      </c>
    </row>
    <row r="727">
      <c r="A727" s="2">
        <v>59.055782318115234</v>
      </c>
      <c r="B727" s="4">
        <v>2665.70947265625</v>
      </c>
      <c r="E727" s="2">
        <v>59.1744384765625</v>
      </c>
      <c r="F727" s="4">
        <v>2654.0146484375</v>
      </c>
      <c r="I727" s="2">
        <v>59.1744384765625</v>
      </c>
      <c r="J727" s="5">
        <v>-40.38909912109375</v>
      </c>
    </row>
    <row r="728">
      <c r="A728" s="2">
        <v>59.078514099121094</v>
      </c>
      <c r="B728" s="4">
        <v>2654.11279296875</v>
      </c>
      <c r="E728" s="2">
        <v>59.228546142578125</v>
      </c>
      <c r="F728" s="4">
        <v>2651.7978515625</v>
      </c>
      <c r="I728" s="2">
        <v>59.228546142578125</v>
      </c>
      <c r="J728" s="5">
        <v>-40.359161376953125</v>
      </c>
    </row>
    <row r="729">
      <c r="A729" s="2">
        <v>59.163230895996094</v>
      </c>
      <c r="B729" s="4">
        <v>2663.38037109375</v>
      </c>
      <c r="E729" s="2">
        <v>59.28265380859375</v>
      </c>
      <c r="F729" s="4">
        <v>2649.593994140625</v>
      </c>
      <c r="I729" s="2">
        <v>59.28265380859375</v>
      </c>
      <c r="J729" s="5">
        <v>-40.326133728027344</v>
      </c>
    </row>
    <row r="730">
      <c r="A730" s="2">
        <v>59.1862678527832</v>
      </c>
      <c r="B730" s="4">
        <v>2640.046142578125</v>
      </c>
      <c r="E730" s="2">
        <v>59.336761474609375</v>
      </c>
      <c r="F730" s="4">
        <v>2647.407470703125</v>
      </c>
      <c r="I730" s="2">
        <v>59.336761474609375</v>
      </c>
      <c r="J730" s="5">
        <v>-40.289852142333984</v>
      </c>
    </row>
    <row r="731">
      <c r="A731" s="2">
        <v>59.272953033447266</v>
      </c>
      <c r="B731" s="4">
        <v>2656.529052734375</v>
      </c>
      <c r="E731" s="2">
        <v>59.390869140625</v>
      </c>
      <c r="F731" s="4">
        <v>2645.240234375</v>
      </c>
      <c r="I731" s="2">
        <v>59.390869140625</v>
      </c>
      <c r="J731" s="5">
        <v>-40.2502326965332</v>
      </c>
    </row>
    <row r="732">
      <c r="A732" s="2">
        <v>59.2968635559082</v>
      </c>
      <c r="B732" s="4">
        <v>2643.72265625</v>
      </c>
      <c r="E732" s="2">
        <v>59.444976806640625</v>
      </c>
      <c r="F732" s="4">
        <v>2643.094482421875</v>
      </c>
      <c r="I732" s="2">
        <v>59.444976806640625</v>
      </c>
      <c r="J732" s="5">
        <v>-40.207271575927734</v>
      </c>
    </row>
    <row r="733">
      <c r="A733" s="2">
        <v>59.383266448974609</v>
      </c>
      <c r="B733" s="4">
        <v>2651.68017578125</v>
      </c>
      <c r="E733" s="2">
        <v>59.49908447265625</v>
      </c>
      <c r="F733" s="4">
        <v>2640.974853515625</v>
      </c>
      <c r="I733" s="2">
        <v>59.49908447265625</v>
      </c>
      <c r="J733" s="5">
        <v>-40.161029815673828</v>
      </c>
    </row>
    <row r="734">
      <c r="A734" s="2">
        <v>59.4057731628418</v>
      </c>
      <c r="B734" s="4">
        <v>2641.579833984375</v>
      </c>
      <c r="E734" s="2">
        <v>59.553192138671875</v>
      </c>
      <c r="F734" s="4">
        <v>2638.882080078125</v>
      </c>
      <c r="I734" s="2">
        <v>59.553192138671875</v>
      </c>
      <c r="J734" s="5">
        <v>-40.111652374267578</v>
      </c>
    </row>
    <row r="735">
      <c r="A735" s="2">
        <v>59.489284515380859</v>
      </c>
      <c r="B735" s="4">
        <v>2643.373779296875</v>
      </c>
      <c r="E735" s="2">
        <v>59.6072998046875</v>
      </c>
      <c r="F735" s="4">
        <v>2636.812255859375</v>
      </c>
      <c r="I735" s="2">
        <v>59.6072998046875</v>
      </c>
      <c r="J735" s="5">
        <v>-40.059375762939453</v>
      </c>
    </row>
    <row r="736">
      <c r="A736" s="2">
        <v>59.515567779541016</v>
      </c>
      <c r="B736" s="4">
        <v>2636.62109375</v>
      </c>
      <c r="E736" s="2">
        <v>59.661407470703125</v>
      </c>
      <c r="F736" s="4">
        <v>2634.759033203125</v>
      </c>
      <c r="I736" s="2">
        <v>59.661407470703125</v>
      </c>
      <c r="J736" s="5">
        <v>-40.004539489746094</v>
      </c>
    </row>
    <row r="737">
      <c r="A737" s="2">
        <v>59.603916168212891</v>
      </c>
      <c r="B737" s="4">
        <v>2640.393798828125</v>
      </c>
      <c r="E737" s="2">
        <v>59.71551513671875</v>
      </c>
      <c r="F737" s="4">
        <v>2632.7177734375</v>
      </c>
      <c r="I737" s="2">
        <v>59.71551513671875</v>
      </c>
      <c r="J737" s="5">
        <v>-39.947547912597656</v>
      </c>
    </row>
    <row r="738">
      <c r="A738" s="2">
        <v>59.626823425292969</v>
      </c>
      <c r="B738" s="4">
        <v>2632.693359375</v>
      </c>
      <c r="E738" s="2">
        <v>59.769622802734375</v>
      </c>
      <c r="F738" s="4">
        <v>2630.680908203125</v>
      </c>
      <c r="I738" s="2">
        <v>59.769622802734375</v>
      </c>
      <c r="J738" s="5">
        <v>-39.888839721679688</v>
      </c>
    </row>
    <row r="739">
      <c r="A739" s="2">
        <v>59.710933685302734</v>
      </c>
      <c r="B739" s="4">
        <v>2636.374267578125</v>
      </c>
      <c r="E739" s="2">
        <v>59.82373046875</v>
      </c>
      <c r="F739" s="4">
        <v>2628.638916015625</v>
      </c>
      <c r="I739" s="2">
        <v>59.82373046875</v>
      </c>
      <c r="J739" s="5">
        <v>-39.8288459777832</v>
      </c>
    </row>
    <row r="740">
      <c r="A740" s="2">
        <v>59.734058380126953</v>
      </c>
      <c r="B740" s="4">
        <v>2625.202392578125</v>
      </c>
      <c r="E740" s="2">
        <v>59.877838134765625</v>
      </c>
      <c r="F740" s="4">
        <v>2626.583740234375</v>
      </c>
      <c r="I740" s="2">
        <v>59.877838134765625</v>
      </c>
      <c r="J740" s="5">
        <v>-39.767951965332031</v>
      </c>
    </row>
    <row r="741">
      <c r="A741" s="2">
        <v>59.821075439453125</v>
      </c>
      <c r="B741" s="4">
        <v>2628.7587890625</v>
      </c>
      <c r="E741" s="2">
        <v>59.93194580078125</v>
      </c>
      <c r="F741" s="4">
        <v>2624.51318359375</v>
      </c>
      <c r="I741" s="2">
        <v>59.93194580078125</v>
      </c>
      <c r="J741" s="5">
        <v>-39.706504821777344</v>
      </c>
    </row>
    <row r="742">
      <c r="A742" s="2">
        <v>59.844753265380859</v>
      </c>
      <c r="B742" s="4">
        <v>2624.518310546875</v>
      </c>
      <c r="E742" s="2">
        <v>59.986053466796875</v>
      </c>
      <c r="F742" s="4">
        <v>2622.42578125</v>
      </c>
      <c r="I742" s="2">
        <v>59.986053466796875</v>
      </c>
      <c r="J742" s="5">
        <v>-39.64483642578125</v>
      </c>
    </row>
    <row r="743">
      <c r="A743" s="2">
        <v>59.931484222412109</v>
      </c>
      <c r="B743" s="4">
        <v>2623.57080078125</v>
      </c>
      <c r="E743" s="2">
        <v>60.0401611328125</v>
      </c>
      <c r="F743" s="4">
        <v>2620.318603515625</v>
      </c>
      <c r="I743" s="2">
        <v>60.0401611328125</v>
      </c>
      <c r="J743" s="5">
        <v>-39.5832633972168</v>
      </c>
    </row>
    <row r="744">
      <c r="A744" s="2">
        <v>59.954582214355469</v>
      </c>
      <c r="B744" s="4">
        <v>2618.987548828125</v>
      </c>
      <c r="E744" s="2">
        <v>60.094268798828125</v>
      </c>
      <c r="F744" s="4">
        <v>2618.187744140625</v>
      </c>
      <c r="I744" s="2">
        <v>60.094268798828125</v>
      </c>
      <c r="J744" s="5">
        <v>-39.522079467773438</v>
      </c>
    </row>
    <row r="745">
      <c r="A745" s="2">
        <v>60.039257049560547</v>
      </c>
      <c r="B745" s="4">
        <v>2622.430419921875</v>
      </c>
      <c r="E745" s="2">
        <v>60.14837646484375</v>
      </c>
      <c r="F745" s="4">
        <v>2616.0302734375</v>
      </c>
      <c r="I745" s="2">
        <v>60.14837646484375</v>
      </c>
      <c r="J745" s="5">
        <v>-39.461566925048828</v>
      </c>
    </row>
    <row r="746">
      <c r="A746" s="2">
        <v>60.063133239746094</v>
      </c>
      <c r="B746" s="4">
        <v>2612.8017578125</v>
      </c>
      <c r="E746" s="2">
        <v>60.202484130859375</v>
      </c>
      <c r="F746" s="4">
        <v>2613.844970703125</v>
      </c>
      <c r="I746" s="2">
        <v>60.202484130859375</v>
      </c>
      <c r="J746" s="5">
        <v>-39.4019889831543</v>
      </c>
    </row>
    <row r="747">
      <c r="A747" s="2">
        <v>60.148094177246094</v>
      </c>
      <c r="B747" s="4">
        <v>2619.8974609375</v>
      </c>
      <c r="E747" s="2">
        <v>60.256591796875</v>
      </c>
      <c r="F747" s="4">
        <v>2611.6328125</v>
      </c>
      <c r="I747" s="2">
        <v>60.256591796875</v>
      </c>
      <c r="J747" s="5">
        <v>-39.343597412109375</v>
      </c>
    </row>
    <row r="748">
      <c r="A748" s="2">
        <v>60.17169189453125</v>
      </c>
      <c r="B748" s="4">
        <v>2604.722412109375</v>
      </c>
      <c r="E748" s="2">
        <v>60.310699462890625</v>
      </c>
      <c r="F748" s="4">
        <v>2609.393798828125</v>
      </c>
      <c r="I748" s="2">
        <v>60.310699462890625</v>
      </c>
      <c r="J748" s="5">
        <v>-39.286605834960938</v>
      </c>
    </row>
    <row r="749">
      <c r="A749" s="2">
        <v>60.259162902832031</v>
      </c>
      <c r="B749" s="4">
        <v>2615.9580078125</v>
      </c>
      <c r="E749" s="2">
        <v>60.36480712890625</v>
      </c>
      <c r="F749" s="4">
        <v>2607.132080078125</v>
      </c>
      <c r="I749" s="2">
        <v>60.36480712890625</v>
      </c>
      <c r="J749" s="5">
        <v>-39.231178283691406</v>
      </c>
    </row>
    <row r="750">
      <c r="A750" s="2">
        <v>60.282211303710938</v>
      </c>
      <c r="B750" s="4">
        <v>2607.65673828125</v>
      </c>
      <c r="E750" s="2">
        <v>60.418914794921875</v>
      </c>
      <c r="F750" s="4">
        <v>2604.85498046875</v>
      </c>
      <c r="I750" s="2">
        <v>60.418914794921875</v>
      </c>
      <c r="J750" s="5">
        <v>-39.177406311035156</v>
      </c>
    </row>
    <row r="751">
      <c r="A751" s="2">
        <v>60.367897033691406</v>
      </c>
      <c r="B751" s="4">
        <v>2616.60107421875</v>
      </c>
      <c r="E751" s="2">
        <v>60.4730224609375</v>
      </c>
      <c r="F751" s="4">
        <v>2602.573486328125</v>
      </c>
      <c r="I751" s="2">
        <v>60.4730224609375</v>
      </c>
      <c r="J751" s="5">
        <v>-39.125316619873047</v>
      </c>
    </row>
    <row r="752">
      <c r="A752" s="2">
        <v>60.391410827636719</v>
      </c>
      <c r="B752" s="4">
        <v>2602.888427734375</v>
      </c>
      <c r="E752" s="2">
        <v>60.527130126953125</v>
      </c>
      <c r="F752" s="4">
        <v>2600.29443359375</v>
      </c>
      <c r="I752" s="2">
        <v>60.527130126953125</v>
      </c>
      <c r="J752" s="5">
        <v>-39.074871063232422</v>
      </c>
    </row>
    <row r="753">
      <c r="A753" s="2">
        <v>60.477626800537109</v>
      </c>
      <c r="B753" s="4">
        <v>2609.76220703125</v>
      </c>
      <c r="E753" s="2">
        <v>60.58123779296875</v>
      </c>
      <c r="F753" s="4">
        <v>2598.02099609375</v>
      </c>
      <c r="I753" s="2">
        <v>60.58123779296875</v>
      </c>
      <c r="J753" s="5">
        <v>-39.025970458984375</v>
      </c>
    </row>
    <row r="754">
      <c r="A754" s="2">
        <v>60.501350402832031</v>
      </c>
      <c r="B754" s="4">
        <v>2594.542236328125</v>
      </c>
      <c r="E754" s="2">
        <v>60.635345458984375</v>
      </c>
      <c r="F754" s="4">
        <v>2595.755859375</v>
      </c>
      <c r="I754" s="2">
        <v>60.635345458984375</v>
      </c>
      <c r="J754" s="5">
        <v>-38.978424072265625</v>
      </c>
    </row>
    <row r="755">
      <c r="A755" s="2">
        <v>60.5877571105957</v>
      </c>
      <c r="B755" s="4">
        <v>2602.945556640625</v>
      </c>
      <c r="E755" s="2">
        <v>60.689453125</v>
      </c>
      <c r="F755" s="4">
        <v>2593.502197265625</v>
      </c>
      <c r="I755" s="2">
        <v>60.689453125</v>
      </c>
      <c r="J755" s="5">
        <v>-38.931953430175781</v>
      </c>
    </row>
    <row r="756">
      <c r="A756" s="2">
        <v>60.610260009765625</v>
      </c>
      <c r="B756" s="4">
        <v>2593.322265625</v>
      </c>
      <c r="E756" s="2">
        <v>60.743560791015625</v>
      </c>
      <c r="F756" s="4">
        <v>2591.2607421875</v>
      </c>
      <c r="I756" s="2">
        <v>60.743560791015625</v>
      </c>
      <c r="J756" s="5">
        <v>-38.886207580566406</v>
      </c>
    </row>
    <row r="757">
      <c r="A757" s="2">
        <v>60.698249816894531</v>
      </c>
      <c r="B757" s="4">
        <v>2593.385009765625</v>
      </c>
      <c r="E757" s="2">
        <v>60.79766845703125</v>
      </c>
      <c r="F757" s="4">
        <v>2589.033447265625</v>
      </c>
      <c r="I757" s="2">
        <v>60.79766845703125</v>
      </c>
      <c r="J757" s="5">
        <v>-38.840774536132813</v>
      </c>
    </row>
    <row r="758">
      <c r="A758" s="2">
        <v>60.721706390380859</v>
      </c>
      <c r="B758" s="4">
        <v>2588.51416015625</v>
      </c>
      <c r="E758" s="2">
        <v>60.851776123046875</v>
      </c>
      <c r="F758" s="4">
        <v>2586.819580078125</v>
      </c>
      <c r="I758" s="2">
        <v>60.851776123046875</v>
      </c>
      <c r="J758" s="5">
        <v>-38.795181274414063</v>
      </c>
    </row>
    <row r="759">
      <c r="A759" s="2">
        <v>60.807353973388672</v>
      </c>
      <c r="B759" s="4">
        <v>2591.98193359375</v>
      </c>
      <c r="E759" s="2">
        <v>60.9058837890625</v>
      </c>
      <c r="F759" s="4">
        <v>2584.6220703125</v>
      </c>
      <c r="I759" s="2">
        <v>60.9058837890625</v>
      </c>
      <c r="J759" s="5">
        <v>-38.748908996582031</v>
      </c>
    </row>
    <row r="760">
      <c r="A760" s="2">
        <v>60.830730438232422</v>
      </c>
      <c r="B760" s="4">
        <v>2585.026123046875</v>
      </c>
      <c r="E760" s="2">
        <v>60.959991455078125</v>
      </c>
      <c r="F760" s="4">
        <v>2582.448974609375</v>
      </c>
      <c r="I760" s="2">
        <v>60.959991455078125</v>
      </c>
      <c r="J760" s="5">
        <v>-38.701408386230469</v>
      </c>
    </row>
    <row r="761">
      <c r="A761" s="2">
        <v>60.916297912597656</v>
      </c>
      <c r="B761" s="4">
        <v>2583.263427734375</v>
      </c>
      <c r="E761" s="2">
        <v>61.01409912109375</v>
      </c>
      <c r="F761" s="4">
        <v>2580.312255859375</v>
      </c>
      <c r="I761" s="2">
        <v>61.01409912109375</v>
      </c>
      <c r="J761" s="5">
        <v>-38.652107238769531</v>
      </c>
    </row>
    <row r="762">
      <c r="A762" s="2">
        <v>60.939567565917969</v>
      </c>
      <c r="B762" s="4">
        <v>2579.7685546875</v>
      </c>
      <c r="E762" s="2">
        <v>61.068206787109375</v>
      </c>
      <c r="F762" s="4">
        <v>2578.216064453125</v>
      </c>
      <c r="I762" s="2">
        <v>61.068206787109375</v>
      </c>
      <c r="J762" s="5">
        <v>-38.600456237792969</v>
      </c>
    </row>
    <row r="763">
      <c r="A763" s="2">
        <v>61.024974822998047</v>
      </c>
      <c r="B763" s="4">
        <v>2578.508056640625</v>
      </c>
      <c r="E763" s="2">
        <v>61.122314453125</v>
      </c>
      <c r="F763" s="4">
        <v>2576.16162109375</v>
      </c>
      <c r="I763" s="2">
        <v>61.122314453125</v>
      </c>
      <c r="J763" s="5">
        <v>-38.545925140380859</v>
      </c>
    </row>
    <row r="764">
      <c r="A764" s="2">
        <v>61.048366546630859</v>
      </c>
      <c r="B764" s="4">
        <v>2566.181396484375</v>
      </c>
      <c r="E764" s="2">
        <v>61.176422119140625</v>
      </c>
      <c r="F764" s="4">
        <v>2574.146240234375</v>
      </c>
      <c r="I764" s="2">
        <v>61.176422119140625</v>
      </c>
      <c r="J764" s="5">
        <v>-38.488006591796875</v>
      </c>
    </row>
    <row r="765">
      <c r="A765" s="2">
        <v>61.136550903320313</v>
      </c>
      <c r="B765" s="4">
        <v>2575.773681640625</v>
      </c>
      <c r="E765" s="2">
        <v>61.23052978515625</v>
      </c>
      <c r="F765" s="4">
        <v>2572.169921875</v>
      </c>
      <c r="I765" s="2">
        <v>61.23052978515625</v>
      </c>
      <c r="J765" s="5">
        <v>-38.426235198974609</v>
      </c>
    </row>
    <row r="766">
      <c r="A766" s="2">
        <v>61.159782409667969</v>
      </c>
      <c r="B766" s="4">
        <v>2564.206298828125</v>
      </c>
      <c r="E766" s="2">
        <v>61.284637451171875</v>
      </c>
      <c r="F766" s="4">
        <v>2570.23095703125</v>
      </c>
      <c r="I766" s="2">
        <v>61.284637451171875</v>
      </c>
      <c r="J766" s="5">
        <v>-38.360191345214844</v>
      </c>
    </row>
    <row r="767">
      <c r="A767" s="2">
        <v>61.244331359863281</v>
      </c>
      <c r="B767" s="4">
        <v>2574.99560546875</v>
      </c>
      <c r="E767" s="2">
        <v>61.3387451171875</v>
      </c>
      <c r="F767" s="4">
        <v>2568.32666015625</v>
      </c>
      <c r="I767" s="2">
        <v>61.3387451171875</v>
      </c>
      <c r="J767" s="5">
        <v>-38.289524078369141</v>
      </c>
    </row>
    <row r="768">
      <c r="A768" s="2">
        <v>61.267673492431641</v>
      </c>
      <c r="B768" s="4">
        <v>2566.79248046875</v>
      </c>
      <c r="E768" s="2">
        <v>61.392852783203125</v>
      </c>
      <c r="F768" s="4">
        <v>2566.448486328125</v>
      </c>
      <c r="I768" s="2">
        <v>61.392852783203125</v>
      </c>
      <c r="J768" s="5">
        <v>-38.213943481445313</v>
      </c>
    </row>
    <row r="769">
      <c r="A769" s="2">
        <v>61.355220794677734</v>
      </c>
      <c r="B769" s="4">
        <v>2576.129150390625</v>
      </c>
      <c r="E769" s="2">
        <v>61.44696044921875</v>
      </c>
      <c r="F769" s="4">
        <v>2564.58935546875</v>
      </c>
      <c r="I769" s="2">
        <v>61.44696044921875</v>
      </c>
      <c r="J769" s="5">
        <v>-38.133228302001953</v>
      </c>
    </row>
    <row r="770">
      <c r="A770" s="2">
        <v>61.378837585449219</v>
      </c>
      <c r="B770" s="4">
        <v>2561.468505859375</v>
      </c>
      <c r="E770" s="2">
        <v>61.501068115234375</v>
      </c>
      <c r="F770" s="4">
        <v>2562.743896484375</v>
      </c>
      <c r="I770" s="2">
        <v>61.501068115234375</v>
      </c>
      <c r="J770" s="5">
        <v>-38.047237396240234</v>
      </c>
    </row>
    <row r="771">
      <c r="A771" s="2">
        <v>61.462131500244141</v>
      </c>
      <c r="B771" s="4">
        <v>2567.631591796875</v>
      </c>
      <c r="E771" s="2">
        <v>61.55517578125</v>
      </c>
      <c r="F771" s="4">
        <v>2560.910400390625</v>
      </c>
      <c r="I771" s="2">
        <v>61.55517578125</v>
      </c>
      <c r="J771" s="5">
        <v>-37.955940246582031</v>
      </c>
    </row>
    <row r="772">
      <c r="A772" s="2">
        <v>61.486415863037109</v>
      </c>
      <c r="B772" s="4">
        <v>2561.9814453125</v>
      </c>
      <c r="E772" s="2">
        <v>61.609283447265625</v>
      </c>
      <c r="F772" s="4">
        <v>2559.08154296875</v>
      </c>
      <c r="I772" s="2">
        <v>61.609283447265625</v>
      </c>
      <c r="J772" s="5">
        <v>-37.859405517578125</v>
      </c>
    </row>
    <row r="773">
      <c r="A773" s="2">
        <v>61.5760383605957</v>
      </c>
      <c r="B773" s="4">
        <v>2568.37109375</v>
      </c>
      <c r="E773" s="2">
        <v>61.66339111328125</v>
      </c>
      <c r="F773" s="4">
        <v>2557.250732421875</v>
      </c>
      <c r="I773" s="2">
        <v>61.66339111328125</v>
      </c>
      <c r="J773" s="5">
        <v>-37.757793426513672</v>
      </c>
    </row>
    <row r="774">
      <c r="A774" s="2">
        <v>61.5987663269043</v>
      </c>
      <c r="B774" s="4">
        <v>2553.278564453125</v>
      </c>
      <c r="E774" s="2">
        <v>61.717498779296875</v>
      </c>
      <c r="F774" s="4">
        <v>2555.40673828125</v>
      </c>
      <c r="I774" s="2">
        <v>61.717498779296875</v>
      </c>
      <c r="J774" s="5">
        <v>-37.651336669921875</v>
      </c>
    </row>
    <row r="775">
      <c r="A775" s="2">
        <v>61.683818817138672</v>
      </c>
      <c r="B775" s="4">
        <v>2564.07470703125</v>
      </c>
      <c r="E775" s="2">
        <v>61.7716064453125</v>
      </c>
      <c r="F775" s="4">
        <v>2553.54052734375</v>
      </c>
      <c r="I775" s="2">
        <v>61.7716064453125</v>
      </c>
      <c r="J775" s="5">
        <v>-37.540302276611328</v>
      </c>
    </row>
    <row r="776">
      <c r="A776" s="2">
        <v>61.707244873046875</v>
      </c>
      <c r="B776" s="4">
        <v>2547.721435546875</v>
      </c>
      <c r="E776" s="2">
        <v>61.825714111328125</v>
      </c>
      <c r="F776" s="4">
        <v>2551.6396484375</v>
      </c>
      <c r="I776" s="2">
        <v>61.825714111328125</v>
      </c>
      <c r="J776" s="5">
        <v>-37.424995422363281</v>
      </c>
    </row>
    <row r="777">
      <c r="A777" s="2">
        <v>61.791481018066406</v>
      </c>
      <c r="B777" s="4">
        <v>2561.5595703125</v>
      </c>
      <c r="E777" s="2">
        <v>61.879817962646484</v>
      </c>
      <c r="F777" s="4">
        <v>2549.69482421875</v>
      </c>
      <c r="I777" s="2">
        <v>61.879817962646484</v>
      </c>
      <c r="J777" s="5">
        <v>-37.305721282958984</v>
      </c>
    </row>
    <row r="778">
      <c r="A778" s="2">
        <v>61.814693450927734</v>
      </c>
      <c r="B778" s="4">
        <v>2554.81005859375</v>
      </c>
      <c r="E778" s="2">
        <v>61.933925628662109</v>
      </c>
      <c r="F778" s="4">
        <v>2547.697998046875</v>
      </c>
      <c r="I778" s="2">
        <v>61.933925628662109</v>
      </c>
      <c r="J778" s="5">
        <v>-37.182773590087891</v>
      </c>
    </row>
    <row r="779">
      <c r="A779" s="2">
        <v>61.904754638671875</v>
      </c>
      <c r="B779" s="4">
        <v>2563.342041015625</v>
      </c>
      <c r="E779" s="2">
        <v>61.988033294677734</v>
      </c>
      <c r="F779" s="4">
        <v>2545.64501953125</v>
      </c>
      <c r="I779" s="2">
        <v>61.988033294677734</v>
      </c>
      <c r="J779" s="5">
        <v>-37.056484222412109</v>
      </c>
    </row>
    <row r="780">
      <c r="A780" s="2">
        <v>61.928028106689453</v>
      </c>
      <c r="B780" s="4">
        <v>2544.13623046875</v>
      </c>
      <c r="E780" s="2">
        <v>62.042140960693359</v>
      </c>
      <c r="F780" s="4">
        <v>2543.5361328125</v>
      </c>
      <c r="I780" s="2">
        <v>62.042140960693359</v>
      </c>
      <c r="J780" s="5">
        <v>-36.927181243896484</v>
      </c>
    </row>
    <row r="781">
      <c r="A781" s="2">
        <v>62.012783050537109</v>
      </c>
      <c r="B781" s="4">
        <v>2547.47705078125</v>
      </c>
      <c r="E781" s="2">
        <v>62.096248626708984</v>
      </c>
      <c r="F781" s="4">
        <v>2541.377685546875</v>
      </c>
      <c r="I781" s="2">
        <v>62.096248626708984</v>
      </c>
      <c r="J781" s="5">
        <v>-36.795181274414063</v>
      </c>
    </row>
    <row r="782">
      <c r="A782" s="2">
        <v>62.036880493164063</v>
      </c>
      <c r="B782" s="4">
        <v>2537.961181640625</v>
      </c>
      <c r="E782" s="2">
        <v>62.150356292724609</v>
      </c>
      <c r="F782" s="4">
        <v>2539.17529296875</v>
      </c>
      <c r="I782" s="2">
        <v>62.150356292724609</v>
      </c>
      <c r="J782" s="5">
        <v>-36.660774230957031</v>
      </c>
    </row>
    <row r="783">
      <c r="A783" s="2">
        <v>62.12139892578125</v>
      </c>
      <c r="B783" s="4">
        <v>2542.62841796875</v>
      </c>
      <c r="E783" s="2">
        <v>62.204463958740234</v>
      </c>
      <c r="F783" s="4">
        <v>2536.937255859375</v>
      </c>
      <c r="I783" s="2">
        <v>62.204463958740234</v>
      </c>
      <c r="J783" s="5">
        <v>-36.524185180664063</v>
      </c>
    </row>
    <row r="784">
      <c r="A784" s="2">
        <v>62.1441650390625</v>
      </c>
      <c r="B784" s="4">
        <v>2540.70458984375</v>
      </c>
      <c r="E784" s="2">
        <v>62.258571624755859</v>
      </c>
      <c r="F784" s="4">
        <v>2534.67138671875</v>
      </c>
      <c r="I784" s="2">
        <v>62.258571624755859</v>
      </c>
      <c r="J784" s="5">
        <v>-36.385574340820313</v>
      </c>
    </row>
    <row r="785">
      <c r="A785" s="2">
        <v>62.230655670166016</v>
      </c>
      <c r="B785" s="4">
        <v>2540.76416015625</v>
      </c>
      <c r="E785" s="2">
        <v>62.312679290771484</v>
      </c>
      <c r="F785" s="4">
        <v>2532.38818359375</v>
      </c>
      <c r="I785" s="2">
        <v>62.312679290771484</v>
      </c>
      <c r="J785" s="5">
        <v>-36.2450065612793</v>
      </c>
    </row>
    <row r="786">
      <c r="A786" s="2">
        <v>62.253372192382813</v>
      </c>
      <c r="B786" s="4">
        <v>2531.115966796875</v>
      </c>
      <c r="E786" s="2">
        <v>62.366786956787109</v>
      </c>
      <c r="F786" s="4">
        <v>2530.10107421875</v>
      </c>
      <c r="I786" s="2">
        <v>62.366786956787109</v>
      </c>
      <c r="J786" s="5">
        <v>-36.102447509765625</v>
      </c>
    </row>
    <row r="787">
      <c r="A787" s="2">
        <v>62.345726013183594</v>
      </c>
      <c r="B787" s="4">
        <v>2535.760009765625</v>
      </c>
      <c r="E787" s="2">
        <v>62.420894622802734</v>
      </c>
      <c r="F787" s="4">
        <v>2527.82861328125</v>
      </c>
      <c r="I787" s="2">
        <v>62.420894622802734</v>
      </c>
      <c r="J787" s="5">
        <v>-35.957744598388672</v>
      </c>
    </row>
    <row r="788">
      <c r="A788" s="2">
        <v>62.369522094726563</v>
      </c>
      <c r="B788" s="4">
        <v>2530.177978515625</v>
      </c>
      <c r="E788" s="2">
        <v>62.475002288818359</v>
      </c>
      <c r="F788" s="4">
        <v>2525.58642578125</v>
      </c>
      <c r="I788" s="2">
        <v>62.475002288818359</v>
      </c>
      <c r="J788" s="5">
        <v>-35.810634613037109</v>
      </c>
    </row>
    <row r="789">
      <c r="A789" s="2">
        <v>62.454231262207031</v>
      </c>
      <c r="B789" s="4">
        <v>2533.932373046875</v>
      </c>
      <c r="E789" s="2">
        <v>62.529109954833984</v>
      </c>
      <c r="F789" s="4">
        <v>2523.384765625</v>
      </c>
      <c r="I789" s="2">
        <v>62.529109954833984</v>
      </c>
      <c r="J789" s="5">
        <v>-35.660717010498047</v>
      </c>
    </row>
    <row r="790">
      <c r="A790" s="2">
        <v>62.477420806884766</v>
      </c>
      <c r="B790" s="4">
        <v>2521.426025390625</v>
      </c>
      <c r="E790" s="2">
        <v>62.583217620849609</v>
      </c>
      <c r="F790" s="4">
        <v>2521.23193359375</v>
      </c>
      <c r="I790" s="2">
        <v>62.583217620849609</v>
      </c>
      <c r="J790" s="5">
        <v>-35.507465362548828</v>
      </c>
    </row>
    <row r="791">
      <c r="A791" s="2">
        <v>62.5626220703125</v>
      </c>
      <c r="B791" s="4">
        <v>2530.538330078125</v>
      </c>
      <c r="E791" s="2">
        <v>62.637325286865234</v>
      </c>
      <c r="F791" s="4">
        <v>2519.137451171875</v>
      </c>
      <c r="I791" s="2">
        <v>62.637325286865234</v>
      </c>
      <c r="J791" s="5">
        <v>-35.350212097167969</v>
      </c>
    </row>
    <row r="792">
      <c r="A792" s="2">
        <v>62.585742950439453</v>
      </c>
      <c r="B792" s="4">
        <v>2512.922607421875</v>
      </c>
      <c r="E792" s="2">
        <v>62.691432952880859</v>
      </c>
      <c r="F792" s="4">
        <v>2517.10693359375</v>
      </c>
      <c r="I792" s="2">
        <v>62.691432952880859</v>
      </c>
      <c r="J792" s="5">
        <v>-35.188179016113281</v>
      </c>
    </row>
    <row r="793">
      <c r="A793" s="2">
        <v>62.673099517822266</v>
      </c>
      <c r="B793" s="4">
        <v>2531.632080078125</v>
      </c>
      <c r="E793" s="2">
        <v>62.745540618896484</v>
      </c>
      <c r="F793" s="4">
        <v>2515.1376953125</v>
      </c>
      <c r="I793" s="2">
        <v>62.745540618896484</v>
      </c>
      <c r="J793" s="5">
        <v>-35.020477294921875</v>
      </c>
    </row>
    <row r="794">
      <c r="A794" s="2">
        <v>62.696720123291016</v>
      </c>
      <c r="B794" s="4">
        <v>2507.28857421875</v>
      </c>
      <c r="E794" s="2">
        <v>62.799648284912109</v>
      </c>
      <c r="F794" s="4">
        <v>2513.216064453125</v>
      </c>
      <c r="I794" s="2">
        <v>62.799648284912109</v>
      </c>
      <c r="J794" s="5">
        <v>-34.846107482910156</v>
      </c>
    </row>
    <row r="795">
      <c r="A795" s="2">
        <v>62.783660888671875</v>
      </c>
      <c r="B795" s="4">
        <v>2516.397216796875</v>
      </c>
      <c r="E795" s="2">
        <v>62.853755950927734</v>
      </c>
      <c r="F795" s="4">
        <v>2511.3251953125</v>
      </c>
      <c r="I795" s="2">
        <v>62.853755950927734</v>
      </c>
      <c r="J795" s="5">
        <v>-34.663993835449219</v>
      </c>
    </row>
    <row r="796">
      <c r="A796" s="2">
        <v>62.806934356689453</v>
      </c>
      <c r="B796" s="4">
        <v>2508.248046875</v>
      </c>
      <c r="E796" s="2">
        <v>62.907863616943359</v>
      </c>
      <c r="F796" s="4">
        <v>2509.45166015625</v>
      </c>
      <c r="I796" s="2">
        <v>62.907863616943359</v>
      </c>
      <c r="J796" s="5">
        <v>-34.472988128662109</v>
      </c>
    </row>
    <row r="797">
      <c r="A797" s="2">
        <v>62.892463684082031</v>
      </c>
      <c r="B797" s="4">
        <v>2511.95263671875</v>
      </c>
      <c r="E797" s="2">
        <v>62.961971282958984</v>
      </c>
      <c r="F797" s="4">
        <v>2507.587890625</v>
      </c>
      <c r="I797" s="2">
        <v>62.961971282958984</v>
      </c>
      <c r="J797" s="5">
        <v>-34.271903991699219</v>
      </c>
    </row>
    <row r="798">
      <c r="A798" s="2">
        <v>62.916130065917969</v>
      </c>
      <c r="B798" s="4">
        <v>2499.120361328125</v>
      </c>
      <c r="E798" s="2">
        <v>63.016078948974609</v>
      </c>
      <c r="F798" s="4">
        <v>2505.72998046875</v>
      </c>
      <c r="I798" s="2">
        <v>63.016078948974609</v>
      </c>
      <c r="J798" s="5">
        <v>-34.059532165527344</v>
      </c>
    </row>
    <row r="799">
      <c r="A799" s="2">
        <v>63.002567291259766</v>
      </c>
      <c r="B799" s="4">
        <v>2511.447265625</v>
      </c>
      <c r="E799" s="2">
        <v>63.070186614990234</v>
      </c>
      <c r="F799" s="4">
        <v>2503.87890625</v>
      </c>
      <c r="I799" s="2">
        <v>63.070186614990234</v>
      </c>
      <c r="J799" s="5">
        <v>-33.834682464599609</v>
      </c>
    </row>
    <row r="800">
      <c r="A800" s="2">
        <v>63.026679992675781</v>
      </c>
      <c r="B800" s="4">
        <v>2488.88525390625</v>
      </c>
      <c r="E800" s="2">
        <v>63.124294281005859</v>
      </c>
      <c r="F800" s="4">
        <v>2502.041748046875</v>
      </c>
      <c r="I800" s="2">
        <v>63.124294281005859</v>
      </c>
      <c r="J800" s="5">
        <v>-33.596168518066406</v>
      </c>
    </row>
    <row r="801">
      <c r="A801" s="2">
        <v>63.112518310546875</v>
      </c>
      <c r="B801" s="4">
        <v>2508.194580078125</v>
      </c>
      <c r="E801" s="2">
        <v>63.178401947021484</v>
      </c>
      <c r="F801" s="4">
        <v>2500.225341796875</v>
      </c>
      <c r="I801" s="2">
        <v>63.178401947021484</v>
      </c>
      <c r="J801" s="5">
        <v>-33.342845916748047</v>
      </c>
    </row>
    <row r="802">
      <c r="A802" s="2">
        <v>63.135551452636719</v>
      </c>
      <c r="B802" s="4">
        <v>2494.804931640625</v>
      </c>
      <c r="E802" s="2">
        <v>63.232509613037109</v>
      </c>
      <c r="F802" s="4">
        <v>2498.43701171875</v>
      </c>
      <c r="I802" s="2">
        <v>63.232509613037109</v>
      </c>
      <c r="J802" s="5">
        <v>-33.073616027832031</v>
      </c>
    </row>
    <row r="803">
      <c r="A803" s="2">
        <v>63.221229553222656</v>
      </c>
      <c r="B803" s="4">
        <v>2505.48193359375</v>
      </c>
      <c r="E803" s="2">
        <v>63.286617279052734</v>
      </c>
      <c r="F803" s="4">
        <v>2496.686767578125</v>
      </c>
      <c r="I803" s="2">
        <v>63.286617279052734</v>
      </c>
      <c r="J803" s="5">
        <v>-32.787467956542969</v>
      </c>
    </row>
    <row r="804">
      <c r="A804" s="2">
        <v>63.244415283203125</v>
      </c>
      <c r="B804" s="4">
        <v>2497.726318359375</v>
      </c>
      <c r="E804" s="2">
        <v>63.340724945068359</v>
      </c>
      <c r="F804" s="4">
        <v>2494.982177734375</v>
      </c>
      <c r="I804" s="2">
        <v>63.340724945068359</v>
      </c>
      <c r="J804" s="5">
        <v>-32.483470916748047</v>
      </c>
    </row>
    <row r="805">
      <c r="A805" s="2">
        <v>63.333560943603516</v>
      </c>
      <c r="B805" s="4">
        <v>2503.515625</v>
      </c>
      <c r="E805" s="2">
        <v>63.394832611083984</v>
      </c>
      <c r="F805" s="4">
        <v>2493.322998046875</v>
      </c>
      <c r="I805" s="2">
        <v>63.394832611083984</v>
      </c>
      <c r="J805" s="5">
        <v>-32.160789489746094</v>
      </c>
    </row>
    <row r="806">
      <c r="A806" s="2">
        <v>63.357475280761719</v>
      </c>
      <c r="B806" s="4">
        <v>2489.593505859375</v>
      </c>
      <c r="E806" s="2">
        <v>63.448940277099609</v>
      </c>
      <c r="F806" s="4">
        <v>2491.7041015625</v>
      </c>
      <c r="I806" s="2">
        <v>63.448940277099609</v>
      </c>
      <c r="J806" s="5">
        <v>-31.818704605102539</v>
      </c>
    </row>
    <row r="807">
      <c r="A807" s="2">
        <v>63.444580078125</v>
      </c>
      <c r="B807" s="4">
        <v>2499.4697265625</v>
      </c>
      <c r="E807" s="2">
        <v>63.503047943115234</v>
      </c>
      <c r="F807" s="4">
        <v>2490.119873046875</v>
      </c>
      <c r="I807" s="2">
        <v>63.503047943115234</v>
      </c>
      <c r="J807" s="5">
        <v>-31.456623077392578</v>
      </c>
    </row>
    <row r="808">
      <c r="A808" s="2">
        <v>63.468399047851563</v>
      </c>
      <c r="B808" s="4">
        <v>2486.547119140625</v>
      </c>
      <c r="E808" s="2">
        <v>63.557155609130859</v>
      </c>
      <c r="F808" s="4">
        <v>2488.557861328125</v>
      </c>
      <c r="I808" s="2">
        <v>63.557155609130859</v>
      </c>
      <c r="J808" s="5">
        <v>-31.074075698852539</v>
      </c>
    </row>
    <row r="809">
      <c r="A809" s="2">
        <v>63.553176879882813</v>
      </c>
      <c r="B809" s="4">
        <v>2499.130126953125</v>
      </c>
      <c r="E809" s="2">
        <v>63.611263275146484</v>
      </c>
      <c r="F809" s="4">
        <v>2486.99951171875</v>
      </c>
      <c r="I809" s="2">
        <v>63.611263275146484</v>
      </c>
      <c r="J809" s="5">
        <v>-30.670713424682617</v>
      </c>
    </row>
    <row r="810">
      <c r="A810" s="2">
        <v>63.5764274597168</v>
      </c>
      <c r="B810" s="4">
        <v>2478.10205078125</v>
      </c>
      <c r="E810" s="2">
        <v>63.665370941162109</v>
      </c>
      <c r="F810" s="4">
        <v>2485.42236328125</v>
      </c>
      <c r="I810" s="2">
        <v>63.665370941162109</v>
      </c>
      <c r="J810" s="5">
        <v>-30.246286392211914</v>
      </c>
    </row>
    <row r="811">
      <c r="A811" s="2">
        <v>63.663093566894531</v>
      </c>
      <c r="B811" s="4">
        <v>2486.46484375</v>
      </c>
      <c r="E811" s="2">
        <v>63.719478607177734</v>
      </c>
      <c r="F811" s="4">
        <v>2483.810302734375</v>
      </c>
      <c r="I811" s="2">
        <v>63.719478607177734</v>
      </c>
      <c r="J811" s="5">
        <v>-29.800630569458008</v>
      </c>
    </row>
    <row r="812">
      <c r="A812" s="2">
        <v>63.687053680419922</v>
      </c>
      <c r="B812" s="4">
        <v>2476.0478515625</v>
      </c>
      <c r="E812" s="2">
        <v>63.773586273193359</v>
      </c>
      <c r="F812" s="4">
        <v>2482.15625</v>
      </c>
      <c r="I812" s="2">
        <v>63.773586273193359</v>
      </c>
      <c r="J812" s="5">
        <v>-29.333660125732422</v>
      </c>
    </row>
    <row r="813">
      <c r="A813" s="2">
        <v>63.774032592773438</v>
      </c>
      <c r="B813" s="4">
        <v>2485.1279296875</v>
      </c>
      <c r="E813" s="2">
        <v>63.827693939208984</v>
      </c>
      <c r="F813" s="4">
        <v>2480.45263671875</v>
      </c>
      <c r="I813" s="2">
        <v>63.827693939208984</v>
      </c>
      <c r="J813" s="5">
        <v>-28.845361709594727</v>
      </c>
    </row>
    <row r="814">
      <c r="A814" s="2">
        <v>63.797607421875</v>
      </c>
      <c r="B814" s="4">
        <v>2471.9765625</v>
      </c>
      <c r="E814" s="2">
        <v>63.881801605224609</v>
      </c>
      <c r="F814" s="4">
        <v>2478.697021484375</v>
      </c>
      <c r="I814" s="2">
        <v>63.881801605224609</v>
      </c>
      <c r="J814" s="5">
        <v>-28.335798263549805</v>
      </c>
    </row>
    <row r="815">
      <c r="A815" s="2">
        <v>63.883781433105469</v>
      </c>
      <c r="B815" s="4">
        <v>2474.646484375</v>
      </c>
      <c r="E815" s="2">
        <v>63.935909271240234</v>
      </c>
      <c r="F815" s="4">
        <v>2476.89453125</v>
      </c>
      <c r="I815" s="2">
        <v>63.935909271240234</v>
      </c>
      <c r="J815" s="5">
        <v>-27.805095672607422</v>
      </c>
    </row>
    <row r="816">
      <c r="A816" s="2">
        <v>63.907619476318359</v>
      </c>
      <c r="B816" s="4">
        <v>2465.945556640625</v>
      </c>
      <c r="E816" s="2">
        <v>63.990016937255859</v>
      </c>
      <c r="F816" s="4">
        <v>2475.059814453125</v>
      </c>
      <c r="I816" s="2">
        <v>63.990016937255859</v>
      </c>
      <c r="J816" s="5">
        <v>-27.253438949584961</v>
      </c>
    </row>
    <row r="817">
      <c r="A817" s="2">
        <v>63.991046905517578</v>
      </c>
      <c r="B817" s="4">
        <v>2481.623291015625</v>
      </c>
      <c r="E817" s="2">
        <v>64.044120788574219</v>
      </c>
      <c r="F817" s="4">
        <v>2473.2099609375</v>
      </c>
      <c r="I817" s="2">
        <v>64.044120788574219</v>
      </c>
      <c r="J817" s="5">
        <v>-26.68107795715332</v>
      </c>
    </row>
    <row r="818">
      <c r="A818" s="2">
        <v>64.014022827148438</v>
      </c>
      <c r="B818" s="4">
        <v>2469.44580078125</v>
      </c>
      <c r="E818" s="2">
        <v>64.098228454589844</v>
      </c>
      <c r="F818" s="4">
        <v>2471.364501953125</v>
      </c>
      <c r="I818" s="2">
        <v>64.098228454589844</v>
      </c>
      <c r="J818" s="5">
        <v>-26.088165283203125</v>
      </c>
    </row>
    <row r="819">
      <c r="A819" s="2">
        <v>64.10125732421875</v>
      </c>
      <c r="B819" s="4">
        <v>2474.09619140625</v>
      </c>
      <c r="E819" s="2">
        <v>64.152336120605469</v>
      </c>
      <c r="F819" s="4">
        <v>2469.544677734375</v>
      </c>
      <c r="I819" s="2">
        <v>64.152336120605469</v>
      </c>
      <c r="J819" s="5">
        <v>-25.474905014038086</v>
      </c>
    </row>
    <row r="820">
      <c r="A820" s="2">
        <v>64.127243041992188</v>
      </c>
      <c r="B820" s="4">
        <v>2467.302001953125</v>
      </c>
      <c r="E820" s="2">
        <v>64.2064437866211</v>
      </c>
      <c r="F820" s="4">
        <v>2467.7705078125</v>
      </c>
      <c r="I820" s="2">
        <v>64.2064437866211</v>
      </c>
      <c r="J820" s="5">
        <v>-24.841402053833008</v>
      </c>
    </row>
    <row r="821">
      <c r="A821" s="2">
        <v>64.2154541015625</v>
      </c>
      <c r="B821" s="4">
        <v>2477.44384765625</v>
      </c>
      <c r="E821" s="2">
        <v>64.260551452636719</v>
      </c>
      <c r="F821" s="4">
        <v>2466.050048828125</v>
      </c>
      <c r="I821" s="2">
        <v>64.260551452636719</v>
      </c>
      <c r="J821" s="5">
        <v>-24.187673568725586</v>
      </c>
    </row>
    <row r="822">
      <c r="A822" s="2">
        <v>64.238784790039063</v>
      </c>
      <c r="B822" s="4">
        <v>2465.499755859375</v>
      </c>
      <c r="E822" s="2">
        <v>64.314659118652344</v>
      </c>
      <c r="F822" s="4">
        <v>2464.387451171875</v>
      </c>
      <c r="I822" s="2">
        <v>64.314659118652344</v>
      </c>
      <c r="J822" s="5">
        <v>-23.513629913330078</v>
      </c>
    </row>
    <row r="823">
      <c r="A823" s="2">
        <v>64.323921203613281</v>
      </c>
      <c r="B823" s="4">
        <v>2467.396240234375</v>
      </c>
      <c r="E823" s="2">
        <v>64.368766784667969</v>
      </c>
      <c r="F823" s="4">
        <v>2462.78076171875</v>
      </c>
      <c r="I823" s="2">
        <v>64.368766784667969</v>
      </c>
      <c r="J823" s="5">
        <v>-22.819049835205078</v>
      </c>
    </row>
    <row r="824">
      <c r="A824" s="2">
        <v>64.347175598144531</v>
      </c>
      <c r="B824" s="4">
        <v>2468.632568359375</v>
      </c>
      <c r="E824" s="2">
        <v>64.4228744506836</v>
      </c>
      <c r="F824" s="4">
        <v>2461.2236328125</v>
      </c>
      <c r="I824" s="2">
        <v>64.4228744506836</v>
      </c>
      <c r="J824" s="5">
        <v>-22.103542327880859</v>
      </c>
    </row>
    <row r="825">
      <c r="A825" s="2">
        <v>64.433883666992188</v>
      </c>
      <c r="B825" s="4">
        <v>2460.571533203125</v>
      </c>
      <c r="E825" s="2">
        <v>64.476982116699219</v>
      </c>
      <c r="F825" s="4">
        <v>2459.703857421875</v>
      </c>
      <c r="I825" s="2">
        <v>64.476982116699219</v>
      </c>
      <c r="J825" s="5">
        <v>-21.366525650024414</v>
      </c>
    </row>
    <row r="826">
      <c r="A826" s="2">
        <v>64.456855773925781</v>
      </c>
      <c r="B826" s="4">
        <v>2451.22021484375</v>
      </c>
      <c r="E826" s="2">
        <v>64.531089782714844</v>
      </c>
      <c r="F826" s="4">
        <v>2458.21044921875</v>
      </c>
      <c r="I826" s="2">
        <v>64.531089782714844</v>
      </c>
      <c r="J826" s="5">
        <v>-20.607217788696289</v>
      </c>
    </row>
    <row r="827">
      <c r="A827" s="2">
        <v>64.542327880859375</v>
      </c>
      <c r="B827" s="4">
        <v>2456.7431640625</v>
      </c>
      <c r="E827" s="2">
        <v>64.585197448730469</v>
      </c>
      <c r="F827" s="4">
        <v>2456.732177734375</v>
      </c>
      <c r="I827" s="2">
        <v>64.585197448730469</v>
      </c>
      <c r="J827" s="5">
        <v>-19.824634552001953</v>
      </c>
    </row>
    <row r="828">
      <c r="A828" s="2">
        <v>64.5654067993164</v>
      </c>
      <c r="B828" s="4">
        <v>2447.647705078125</v>
      </c>
      <c r="E828" s="2">
        <v>64.6393051147461</v>
      </c>
      <c r="F828" s="4">
        <v>2455.268798828125</v>
      </c>
      <c r="I828" s="2">
        <v>64.6393051147461</v>
      </c>
      <c r="J828" s="5">
        <v>-19.017601013183594</v>
      </c>
    </row>
    <row r="829">
      <c r="A829" s="2">
        <v>64.652374267578125</v>
      </c>
      <c r="B829" s="4">
        <v>2462.5107421875</v>
      </c>
      <c r="E829" s="2">
        <v>64.693412780761719</v>
      </c>
      <c r="F829" s="4">
        <v>2453.82568359375</v>
      </c>
      <c r="I829" s="2">
        <v>64.693412780761719</v>
      </c>
      <c r="J829" s="5">
        <v>-18.184764862060547</v>
      </c>
    </row>
    <row r="830">
      <c r="A830" s="2">
        <v>64.6788558959961</v>
      </c>
      <c r="B830" s="4">
        <v>2444.312744140625</v>
      </c>
      <c r="E830" s="2">
        <v>64.747520446777344</v>
      </c>
      <c r="F830" s="4">
        <v>2452.411865234375</v>
      </c>
      <c r="I830" s="2">
        <v>64.747520446777344</v>
      </c>
      <c r="J830" s="5">
        <v>-17.324613571166992</v>
      </c>
    </row>
    <row r="831">
      <c r="A831" s="2">
        <v>64.766647338867188</v>
      </c>
      <c r="B831" s="4">
        <v>2451.546630859375</v>
      </c>
      <c r="E831" s="2">
        <v>64.801628112792969</v>
      </c>
      <c r="F831" s="4">
        <v>2451.038818359375</v>
      </c>
      <c r="I831" s="2">
        <v>64.801628112792969</v>
      </c>
      <c r="J831" s="5">
        <v>-16.435501098632813</v>
      </c>
    </row>
    <row r="832">
      <c r="A832" s="2">
        <v>64.789199829101563</v>
      </c>
      <c r="B832" s="4">
        <v>2442.52490234375</v>
      </c>
      <c r="E832" s="2">
        <v>64.8557357788086</v>
      </c>
      <c r="F832" s="4">
        <v>2449.723876953125</v>
      </c>
      <c r="I832" s="2">
        <v>64.8557357788086</v>
      </c>
      <c r="J832" s="5">
        <v>-15.515673637390137</v>
      </c>
    </row>
    <row r="833">
      <c r="A833" s="2">
        <v>64.877998352050781</v>
      </c>
      <c r="B833" s="4">
        <v>2454.381103515625</v>
      </c>
      <c r="E833" s="2">
        <v>64.909843444824219</v>
      </c>
      <c r="F833" s="4">
        <v>2448.488037109375</v>
      </c>
      <c r="I833" s="2">
        <v>64.909843444824219</v>
      </c>
      <c r="J833" s="5">
        <v>-14.563301086425781</v>
      </c>
    </row>
    <row r="834">
      <c r="A834" s="2">
        <v>64.902748107910156</v>
      </c>
      <c r="B834" s="4">
        <v>2438.880859375</v>
      </c>
      <c r="E834" s="2">
        <v>64.963951110839844</v>
      </c>
      <c r="F834" s="4">
        <v>2447.351318359375</v>
      </c>
      <c r="I834" s="2">
        <v>64.963951110839844</v>
      </c>
      <c r="J834" s="5">
        <v>-13.57649040222168</v>
      </c>
    </row>
    <row r="835">
      <c r="A835" s="2">
        <v>64.988693237304688</v>
      </c>
      <c r="B835" s="4">
        <v>2449.734619140625</v>
      </c>
      <c r="E835" s="2">
        <v>65.018058776855469</v>
      </c>
      <c r="F835" s="4">
        <v>2446.33056640625</v>
      </c>
      <c r="I835" s="2">
        <v>65.018058776855469</v>
      </c>
      <c r="J835" s="5">
        <v>-12.553308486938477</v>
      </c>
    </row>
    <row r="836">
      <c r="A836" s="2">
        <v>65.014129638671875</v>
      </c>
      <c r="B836" s="4">
        <v>2448.79638671875</v>
      </c>
      <c r="E836" s="2">
        <v>65.0721664428711</v>
      </c>
      <c r="F836" s="4">
        <v>2445.437744140625</v>
      </c>
      <c r="I836" s="2">
        <v>65.0721664428711</v>
      </c>
      <c r="J836" s="5">
        <v>-11.491805076599121</v>
      </c>
    </row>
    <row r="837">
      <c r="A837" s="2">
        <v>65.1022720336914</v>
      </c>
      <c r="B837" s="4">
        <v>2453.98291015625</v>
      </c>
      <c r="E837" s="2">
        <v>65.126274108886719</v>
      </c>
      <c r="F837" s="4">
        <v>2444.674560546875</v>
      </c>
      <c r="I837" s="2">
        <v>65.126274108886719</v>
      </c>
      <c r="J837" s="5">
        <v>-10.390044212341309</v>
      </c>
    </row>
    <row r="838">
      <c r="A838" s="2">
        <v>65.125205993652344</v>
      </c>
      <c r="B838" s="4">
        <v>2436.123779296875</v>
      </c>
      <c r="E838" s="2">
        <v>65.180381774902344</v>
      </c>
      <c r="F838" s="4">
        <v>2444.031982421875</v>
      </c>
      <c r="I838" s="2">
        <v>65.180381774902344</v>
      </c>
      <c r="J838" s="5">
        <v>-9.2461490631103516</v>
      </c>
    </row>
    <row r="839">
      <c r="A839" s="2">
        <v>65.212265014648438</v>
      </c>
      <c r="B839" s="4">
        <v>2455.2294921875</v>
      </c>
      <c r="E839" s="2">
        <v>65.234489440917969</v>
      </c>
      <c r="F839" s="4">
        <v>2443.49365234375</v>
      </c>
      <c r="I839" s="2">
        <v>65.234489440917969</v>
      </c>
      <c r="J839" s="5">
        <v>-8.0583209991455078</v>
      </c>
    </row>
    <row r="840">
      <c r="A840" s="2">
        <v>65.238525390625</v>
      </c>
      <c r="B840" s="4">
        <v>2436.50244140625</v>
      </c>
      <c r="E840" s="2">
        <v>65.2885971069336</v>
      </c>
      <c r="F840" s="4">
        <v>2443.041015625</v>
      </c>
      <c r="I840" s="2">
        <v>65.2885971069336</v>
      </c>
      <c r="J840" s="5">
        <v>-6.8248491287231445</v>
      </c>
    </row>
    <row r="841">
      <c r="A841" s="2">
        <v>65.326133728027344</v>
      </c>
      <c r="B841" s="4">
        <v>2442.8212890625</v>
      </c>
      <c r="E841" s="2">
        <v>65.342704772949219</v>
      </c>
      <c r="F841" s="4">
        <v>2442.654052734375</v>
      </c>
      <c r="I841" s="2">
        <v>65.342704772949219</v>
      </c>
      <c r="J841" s="5">
        <v>-5.5441274642944336</v>
      </c>
    </row>
    <row r="842">
      <c r="A842" s="2">
        <v>65.350845336914063</v>
      </c>
      <c r="B842" s="4">
        <v>2435.25830078125</v>
      </c>
      <c r="E842" s="2">
        <v>65.396812438964844</v>
      </c>
      <c r="F842" s="4">
        <v>2442.314697265625</v>
      </c>
      <c r="I842" s="2">
        <v>65.396812438964844</v>
      </c>
      <c r="J842" s="5">
        <v>-4.2146592140197754</v>
      </c>
    </row>
    <row r="843">
      <c r="A843" s="2">
        <v>65.435707092285156</v>
      </c>
      <c r="B843" s="4">
        <v>2447.654052734375</v>
      </c>
      <c r="E843" s="2">
        <v>65.450920104980469</v>
      </c>
      <c r="F843" s="4">
        <v>2442.016357421875</v>
      </c>
      <c r="I843" s="2">
        <v>65.450920104980469</v>
      </c>
      <c r="J843" s="5">
        <v>-2.8350822925567627</v>
      </c>
    </row>
    <row r="844">
      <c r="A844" s="2">
        <v>65.458114624023438</v>
      </c>
      <c r="B844" s="4">
        <v>2425.510009765625</v>
      </c>
      <c r="E844" s="2">
        <v>65.5050277709961</v>
      </c>
      <c r="F844" s="4">
        <v>2441.76123046875</v>
      </c>
      <c r="I844" s="2">
        <v>65.5050277709961</v>
      </c>
      <c r="J844" s="5">
        <v>-1.404173731803894</v>
      </c>
    </row>
    <row r="845">
      <c r="A845" s="2">
        <v>65.543502807617188</v>
      </c>
      <c r="B845" s="4">
        <v>2449.758544921875</v>
      </c>
      <c r="E845" s="2">
        <v>65.559135437011719</v>
      </c>
      <c r="F845" s="4">
        <v>2441.55615234375</v>
      </c>
      <c r="I845" s="2">
        <v>65.559135437011719</v>
      </c>
      <c r="J845" s="5">
        <v>0.079154752194881439</v>
      </c>
    </row>
    <row r="846">
      <c r="A846" s="2">
        <v>65.570304870605469</v>
      </c>
      <c r="B846" s="4">
        <v>2435.81689453125</v>
      </c>
      <c r="E846" s="2">
        <v>65.613243103027344</v>
      </c>
      <c r="F846" s="4">
        <v>2441.403564453125</v>
      </c>
      <c r="I846" s="2">
        <v>65.613243103027344</v>
      </c>
      <c r="J846" s="5">
        <v>1.6158702373504639</v>
      </c>
    </row>
    <row r="847">
      <c r="A847" s="2">
        <v>65.659469604492188</v>
      </c>
      <c r="B847" s="4">
        <v>2444.112060546875</v>
      </c>
      <c r="E847" s="2">
        <v>65.667350769042969</v>
      </c>
      <c r="F847" s="4">
        <v>2441.3056640625</v>
      </c>
      <c r="I847" s="2">
        <v>65.667350769042969</v>
      </c>
      <c r="J847" s="5">
        <v>3.2068178653717041</v>
      </c>
    </row>
    <row r="848">
      <c r="A848" s="2">
        <v>65.684883117675781</v>
      </c>
      <c r="B848" s="4">
        <v>2430.273681640625</v>
      </c>
      <c r="E848" s="2">
        <v>65.7214584350586</v>
      </c>
      <c r="F848" s="4">
        <v>2441.267822265625</v>
      </c>
      <c r="I848" s="2">
        <v>65.7214584350586</v>
      </c>
      <c r="J848" s="5">
        <v>4.8527259826660156</v>
      </c>
    </row>
    <row r="849">
      <c r="A849" s="2">
        <v>65.7693862915039</v>
      </c>
      <c r="B849" s="4">
        <v>2444.849853515625</v>
      </c>
      <c r="E849" s="2">
        <v>65.775566101074219</v>
      </c>
      <c r="F849" s="4">
        <v>2441.295166015625</v>
      </c>
      <c r="I849" s="2">
        <v>65.775566101074219</v>
      </c>
      <c r="J849" s="5">
        <v>6.5542244911193848</v>
      </c>
    </row>
    <row r="850">
      <c r="A850" s="2">
        <v>65.79254150390625</v>
      </c>
      <c r="B850" s="4">
        <v>2439.20361328125</v>
      </c>
      <c r="E850" s="2">
        <v>65.829673767089844</v>
      </c>
      <c r="F850" s="4">
        <v>2441.391845703125</v>
      </c>
      <c r="I850" s="2">
        <v>65.829673767089844</v>
      </c>
      <c r="J850" s="5">
        <v>8.3118534088134766</v>
      </c>
    </row>
    <row r="851">
      <c r="A851" s="2">
        <v>65.883262634277344</v>
      </c>
      <c r="B851" s="4">
        <v>2450.44775390625</v>
      </c>
      <c r="E851" s="2">
        <v>65.883781433105469</v>
      </c>
      <c r="F851" s="4">
        <v>2441.562255859375</v>
      </c>
      <c r="I851" s="2">
        <v>65.883781433105469</v>
      </c>
      <c r="J851" s="5">
        <v>10.126079559326172</v>
      </c>
    </row>
    <row r="852">
      <c r="A852" s="2">
        <v>65.906867980957031</v>
      </c>
      <c r="B852" s="4">
        <v>2437.989990234375</v>
      </c>
      <c r="E852" s="2">
        <v>65.9378890991211</v>
      </c>
      <c r="F852" s="4">
        <v>2441.80810546875</v>
      </c>
      <c r="I852" s="2">
        <v>65.9378890991211</v>
      </c>
      <c r="J852" s="5">
        <v>11.997315406799316</v>
      </c>
    </row>
    <row r="853">
      <c r="A853" s="2">
        <v>65.993644714355469</v>
      </c>
      <c r="B853" s="4">
        <v>2443.722412109375</v>
      </c>
      <c r="E853" s="2">
        <v>65.991996765136719</v>
      </c>
      <c r="F853" s="4">
        <v>2442.125732421875</v>
      </c>
      <c r="I853" s="2">
        <v>65.991996765136719</v>
      </c>
      <c r="J853" s="5">
        <v>13.925947189331055</v>
      </c>
    </row>
    <row r="854">
      <c r="A854" s="2">
        <v>66.0166015625</v>
      </c>
      <c r="B854" s="4">
        <v>2437.62060546875</v>
      </c>
      <c r="E854" s="2">
        <v>66.046104431152344</v>
      </c>
      <c r="F854" s="4">
        <v>2442.500244140625</v>
      </c>
      <c r="I854" s="2">
        <v>66.046104431152344</v>
      </c>
      <c r="J854" s="5">
        <v>15.912356376647949</v>
      </c>
    </row>
    <row r="855">
      <c r="A855" s="2">
        <v>66.108207702636719</v>
      </c>
      <c r="B855" s="4">
        <v>2442.838623046875</v>
      </c>
      <c r="E855" s="2">
        <v>66.100212097167969</v>
      </c>
      <c r="F855" s="4">
        <v>2442.92041015625</v>
      </c>
      <c r="I855" s="2">
        <v>66.100212097167969</v>
      </c>
      <c r="J855" s="5">
        <v>17.956960678100586</v>
      </c>
    </row>
    <row r="856">
      <c r="A856" s="2">
        <v>66.131431579589844</v>
      </c>
      <c r="B856" s="4">
        <v>2432.768798828125</v>
      </c>
      <c r="E856" s="2">
        <v>66.1543197631836</v>
      </c>
      <c r="F856" s="4">
        <v>2443.379150390625</v>
      </c>
      <c r="I856" s="2">
        <v>66.1543197631836</v>
      </c>
      <c r="J856" s="5">
        <v>20.06025505065918</v>
      </c>
    </row>
    <row r="857">
      <c r="A857" s="2">
        <v>66.215988159179688</v>
      </c>
      <c r="B857" s="4">
        <v>2443.08935546875</v>
      </c>
      <c r="E857" s="2">
        <v>66.208427429199219</v>
      </c>
      <c r="F857" s="4">
        <v>2443.873291015625</v>
      </c>
      <c r="I857" s="2">
        <v>66.208427429199219</v>
      </c>
      <c r="J857" s="5">
        <v>22.222831726074219</v>
      </c>
    </row>
    <row r="858">
      <c r="A858" s="2">
        <v>66.2398910522461</v>
      </c>
      <c r="B858" s="4">
        <v>2433.066162109375</v>
      </c>
      <c r="E858" s="2">
        <v>66.262535095214844</v>
      </c>
      <c r="F858" s="4">
        <v>2444.406982421875</v>
      </c>
      <c r="I858" s="2">
        <v>66.262535095214844</v>
      </c>
      <c r="J858" s="5">
        <v>24.445390701293945</v>
      </c>
    </row>
    <row r="859">
      <c r="A859" s="2">
        <v>66.3262939453125</v>
      </c>
      <c r="B859" s="4">
        <v>2447.193359375</v>
      </c>
      <c r="E859" s="2">
        <v>66.316642761230469</v>
      </c>
      <c r="F859" s="4">
        <v>2444.994384765625</v>
      </c>
      <c r="I859" s="2">
        <v>66.316642761230469</v>
      </c>
      <c r="J859" s="5">
        <v>26.728740692138672</v>
      </c>
    </row>
    <row r="860">
      <c r="A860" s="2">
        <v>66.349739074707031</v>
      </c>
      <c r="B860" s="4">
        <v>2441.906982421875</v>
      </c>
      <c r="E860" s="2">
        <v>66.3707504272461</v>
      </c>
      <c r="F860" s="4">
        <v>2445.655029296875</v>
      </c>
      <c r="I860" s="2">
        <v>66.3707504272461</v>
      </c>
      <c r="J860" s="5">
        <v>29.073820114135742</v>
      </c>
    </row>
    <row r="861">
      <c r="A861" s="2">
        <v>66.436332702636719</v>
      </c>
      <c r="B861" s="4">
        <v>2453.596923828125</v>
      </c>
      <c r="E861" s="2">
        <v>66.424858093261719</v>
      </c>
      <c r="F861" s="4">
        <v>2446.4072265625</v>
      </c>
      <c r="I861" s="2">
        <v>66.424858093261719</v>
      </c>
      <c r="J861" s="5">
        <v>31.481718063354492</v>
      </c>
    </row>
    <row r="862">
      <c r="A862" s="2">
        <v>66.459266662597656</v>
      </c>
      <c r="B862" s="4">
        <v>2437.09716796875</v>
      </c>
      <c r="E862" s="2">
        <v>66.478965759277344</v>
      </c>
      <c r="F862" s="4">
        <v>2447.268798828125</v>
      </c>
      <c r="I862" s="2">
        <v>66.478965759277344</v>
      </c>
      <c r="J862" s="5">
        <v>33.95367431640625</v>
      </c>
    </row>
    <row r="863">
      <c r="A863" s="2">
        <v>66.544029235839844</v>
      </c>
      <c r="B863" s="4">
        <v>2452.26953125</v>
      </c>
      <c r="E863" s="2">
        <v>66.533073425292969</v>
      </c>
      <c r="F863" s="4">
        <v>2448.25537109375</v>
      </c>
      <c r="I863" s="2">
        <v>66.533073425292969</v>
      </c>
      <c r="J863" s="5">
        <v>36.491081237792969</v>
      </c>
    </row>
    <row r="864">
      <c r="A864" s="2">
        <v>66.567626953125</v>
      </c>
      <c r="B864" s="4">
        <v>2441.862548828125</v>
      </c>
      <c r="E864" s="2">
        <v>66.5871810913086</v>
      </c>
      <c r="F864" s="4">
        <v>2449.38232421875</v>
      </c>
      <c r="I864" s="2">
        <v>66.5871810913086</v>
      </c>
      <c r="J864" s="5">
        <v>39.095474243164063</v>
      </c>
    </row>
    <row r="865">
      <c r="A865" s="2">
        <v>66.655029296875</v>
      </c>
      <c r="B865" s="4">
        <v>2450.44091796875</v>
      </c>
      <c r="E865" s="2">
        <v>66.641288757324219</v>
      </c>
      <c r="F865" s="4">
        <v>2450.66552734375</v>
      </c>
      <c r="I865" s="2">
        <v>66.641288757324219</v>
      </c>
      <c r="J865" s="5">
        <v>41.768527984619141</v>
      </c>
    </row>
    <row r="866">
      <c r="A866" s="2">
        <v>66.679450988769531</v>
      </c>
      <c r="B866" s="4">
        <v>2441.8818359375</v>
      </c>
      <c r="E866" s="2">
        <v>66.695396423339844</v>
      </c>
      <c r="F866" s="4">
        <v>2452.12158203125</v>
      </c>
      <c r="I866" s="2">
        <v>66.695396423339844</v>
      </c>
      <c r="J866" s="5">
        <v>44.512027740478516</v>
      </c>
    </row>
    <row r="867">
      <c r="A867" s="2">
        <v>66.7645492553711</v>
      </c>
      <c r="B867" s="4">
        <v>2458.156982421875</v>
      </c>
      <c r="E867" s="2">
        <v>66.749504089355469</v>
      </c>
      <c r="F867" s="4">
        <v>2453.761474609375</v>
      </c>
      <c r="I867" s="2">
        <v>66.749504089355469</v>
      </c>
      <c r="J867" s="5">
        <v>47.327877044677734</v>
      </c>
    </row>
    <row r="868">
      <c r="A868" s="2">
        <v>66.7905044555664</v>
      </c>
      <c r="B868" s="4">
        <v>2443.083251953125</v>
      </c>
      <c r="E868" s="2">
        <v>66.8036117553711</v>
      </c>
      <c r="F868" s="4">
        <v>2455.586181640625</v>
      </c>
      <c r="I868" s="2">
        <v>66.8036117553711</v>
      </c>
      <c r="J868" s="5">
        <v>50.218059539794922</v>
      </c>
    </row>
    <row r="869">
      <c r="A869" s="2">
        <v>66.875839233398438</v>
      </c>
      <c r="B869" s="4">
        <v>2464.0859375</v>
      </c>
      <c r="E869" s="2">
        <v>66.857719421386719</v>
      </c>
      <c r="F869" s="4">
        <v>2457.587646484375</v>
      </c>
      <c r="I869" s="2">
        <v>66.857719421386719</v>
      </c>
      <c r="J869" s="5">
        <v>53.184654235839844</v>
      </c>
    </row>
    <row r="870">
      <c r="A870" s="2">
        <v>66.899124145507813</v>
      </c>
      <c r="B870" s="4">
        <v>2442.25439453125</v>
      </c>
      <c r="E870" s="2">
        <v>66.911827087402344</v>
      </c>
      <c r="F870" s="4">
        <v>2459.759521484375</v>
      </c>
      <c r="I870" s="2">
        <v>66.911827087402344</v>
      </c>
      <c r="J870" s="5">
        <v>56.229801177978516</v>
      </c>
    </row>
    <row r="871">
      <c r="A871" s="2">
        <v>66.990913391113281</v>
      </c>
      <c r="B871" s="4">
        <v>2466.332763671875</v>
      </c>
      <c r="E871" s="2">
        <v>66.965934753417969</v>
      </c>
      <c r="F871" s="4">
        <v>2462.10205078125</v>
      </c>
      <c r="I871" s="2">
        <v>66.965934753417969</v>
      </c>
      <c r="J871" s="5">
        <v>59.355697631835938</v>
      </c>
    </row>
    <row r="872">
      <c r="A872" s="2">
        <v>67.020050048828125</v>
      </c>
      <c r="B872" s="4">
        <v>2451.3564453125</v>
      </c>
      <c r="E872" s="2">
        <v>67.0200424194336</v>
      </c>
      <c r="F872" s="4">
        <v>2464.626220703125</v>
      </c>
      <c r="I872" s="2">
        <v>67.0200424194336</v>
      </c>
      <c r="J872" s="5">
        <v>62.564579010009766</v>
      </c>
    </row>
    <row r="873">
      <c r="A873" s="2">
        <v>67.103851318359375</v>
      </c>
      <c r="B873" s="4">
        <v>2471.063232421875</v>
      </c>
      <c r="E873" s="2">
        <v>67.074150085449219</v>
      </c>
      <c r="F873" s="4">
        <v>2467.342529296875</v>
      </c>
      <c r="I873" s="2">
        <v>67.074150085449219</v>
      </c>
      <c r="J873" s="5">
        <v>65.858688354492188</v>
      </c>
    </row>
    <row r="874">
      <c r="A874" s="2">
        <v>67.1272201538086</v>
      </c>
      <c r="B874" s="4">
        <v>2461.517333984375</v>
      </c>
      <c r="E874" s="2">
        <v>67.128257751464844</v>
      </c>
      <c r="F874" s="4">
        <v>2470.26318359375</v>
      </c>
      <c r="I874" s="2">
        <v>67.128257751464844</v>
      </c>
      <c r="J874" s="5">
        <v>69.240226745605469</v>
      </c>
    </row>
    <row r="875">
      <c r="A875" s="2">
        <v>67.217147827148438</v>
      </c>
      <c r="B875" s="4">
        <v>2478.729736328125</v>
      </c>
      <c r="E875" s="2">
        <v>67.182365417480469</v>
      </c>
      <c r="F875" s="4">
        <v>2473.399169921875</v>
      </c>
      <c r="I875" s="2">
        <v>67.182365417480469</v>
      </c>
      <c r="J875" s="5">
        <v>72.7113265991211</v>
      </c>
    </row>
    <row r="876">
      <c r="A876" s="2">
        <v>67.2411117553711</v>
      </c>
      <c r="B876" s="4">
        <v>2474.912109375</v>
      </c>
      <c r="E876" s="2">
        <v>67.2364730834961</v>
      </c>
      <c r="F876" s="4">
        <v>2476.7607421875</v>
      </c>
      <c r="I876" s="2">
        <v>67.2364730834961</v>
      </c>
      <c r="J876" s="5">
        <v>76.273971557617188</v>
      </c>
    </row>
    <row r="877">
      <c r="A877" s="2">
        <v>67.329757690429688</v>
      </c>
      <c r="B877" s="4">
        <v>2471.60107421875</v>
      </c>
      <c r="E877" s="2">
        <v>67.290580749511719</v>
      </c>
      <c r="F877" s="4">
        <v>2480.356201171875</v>
      </c>
      <c r="I877" s="2">
        <v>67.290580749511719</v>
      </c>
      <c r="J877" s="5">
        <v>79.9300537109375</v>
      </c>
    </row>
    <row r="878">
      <c r="A878" s="2">
        <v>67.353286743164063</v>
      </c>
      <c r="B878" s="4">
        <v>2476.60107421875</v>
      </c>
      <c r="E878" s="2">
        <v>67.344688415527344</v>
      </c>
      <c r="F878" s="4">
        <v>2484.190185546875</v>
      </c>
      <c r="I878" s="2">
        <v>67.344688415527344</v>
      </c>
      <c r="J878" s="5">
        <v>83.6812744140625</v>
      </c>
    </row>
    <row r="879">
      <c r="A879" s="2">
        <v>67.441658020019531</v>
      </c>
      <c r="B879" s="4">
        <v>2493.704833984375</v>
      </c>
      <c r="E879" s="2">
        <v>67.398796081542969</v>
      </c>
      <c r="F879" s="4">
        <v>2488.26220703125</v>
      </c>
      <c r="I879" s="2">
        <v>67.398796081542969</v>
      </c>
      <c r="J879" s="5">
        <v>87.5291976928711</v>
      </c>
    </row>
    <row r="880">
      <c r="A880" s="2">
        <v>67.46856689453125</v>
      </c>
      <c r="B880" s="4">
        <v>2481.938232421875</v>
      </c>
      <c r="E880" s="2">
        <v>67.4529037475586</v>
      </c>
      <c r="F880" s="4">
        <v>2492.5712890625</v>
      </c>
      <c r="I880" s="2">
        <v>67.4529037475586</v>
      </c>
      <c r="J880" s="5">
        <v>91.475173950195313</v>
      </c>
    </row>
    <row r="881">
      <c r="A881" s="2">
        <v>67.553901672363281</v>
      </c>
      <c r="B881" s="4">
        <v>2504.640869140625</v>
      </c>
      <c r="E881" s="2">
        <v>67.507011413574219</v>
      </c>
      <c r="F881" s="4">
        <v>2497.114990234375</v>
      </c>
      <c r="I881" s="2">
        <v>67.507011413574219</v>
      </c>
      <c r="J881" s="5">
        <v>95.520370483398438</v>
      </c>
    </row>
    <row r="882">
      <c r="A882" s="2">
        <v>67.576202392578125</v>
      </c>
      <c r="B882" s="4">
        <v>2495.155517578125</v>
      </c>
      <c r="E882" s="2">
        <v>67.561119079589844</v>
      </c>
      <c r="F882" s="4">
        <v>2501.889892578125</v>
      </c>
      <c r="I882" s="2">
        <v>67.561119079589844</v>
      </c>
      <c r="J882" s="5">
        <v>99.665740966796875</v>
      </c>
    </row>
    <row r="883">
      <c r="A883" s="2">
        <v>67.666206359863281</v>
      </c>
      <c r="B883" s="4">
        <v>2506.602783203125</v>
      </c>
      <c r="E883" s="2">
        <v>67.615226745605469</v>
      </c>
      <c r="F883" s="4">
        <v>2506.88671875</v>
      </c>
      <c r="I883" s="2">
        <v>67.615226745605469</v>
      </c>
      <c r="J883" s="5">
        <v>103.91204071044922</v>
      </c>
    </row>
    <row r="884">
      <c r="A884" s="2">
        <v>67.690422058105469</v>
      </c>
      <c r="B884" s="4">
        <v>2499.90771484375</v>
      </c>
      <c r="E884" s="2">
        <v>67.6693344116211</v>
      </c>
      <c r="F884" s="4">
        <v>2512.093994140625</v>
      </c>
      <c r="I884" s="2">
        <v>67.6693344116211</v>
      </c>
      <c r="J884" s="5">
        <v>108.25979614257813</v>
      </c>
    </row>
    <row r="885">
      <c r="A885" s="2">
        <v>67.777427673339844</v>
      </c>
      <c r="B885" s="4">
        <v>2518.495361328125</v>
      </c>
      <c r="E885" s="2">
        <v>67.723442077636719</v>
      </c>
      <c r="F885" s="4">
        <v>2517.492919921875</v>
      </c>
      <c r="I885" s="2">
        <v>67.723442077636719</v>
      </c>
      <c r="J885" s="5">
        <v>112.70933532714844</v>
      </c>
    </row>
    <row r="886">
      <c r="A886" s="2">
        <v>67.803428649902344</v>
      </c>
      <c r="B886" s="4">
        <v>2512.1279296875</v>
      </c>
      <c r="E886" s="2">
        <v>67.777549743652344</v>
      </c>
      <c r="F886" s="4">
        <v>2523.066162109375</v>
      </c>
      <c r="I886" s="2">
        <v>67.777549743652344</v>
      </c>
      <c r="J886" s="5">
        <v>117.26080322265625</v>
      </c>
    </row>
    <row r="887">
      <c r="A887" s="2">
        <v>67.888839721679688</v>
      </c>
      <c r="B887" s="4">
        <v>2541.06396484375</v>
      </c>
      <c r="E887" s="2">
        <v>67.831657409667969</v>
      </c>
      <c r="F887" s="4">
        <v>2528.803955078125</v>
      </c>
      <c r="I887" s="2">
        <v>67.831657409667969</v>
      </c>
      <c r="J887" s="5">
        <v>121.91413879394531</v>
      </c>
    </row>
    <row r="888">
      <c r="A888" s="2">
        <v>67.912078857421875</v>
      </c>
      <c r="B888" s="4">
        <v>2524.92822265625</v>
      </c>
      <c r="E888" s="2">
        <v>67.8857650756836</v>
      </c>
      <c r="F888" s="4">
        <v>2534.704345703125</v>
      </c>
      <c r="I888" s="2">
        <v>67.8857650756836</v>
      </c>
      <c r="J888" s="5">
        <v>126.66909790039063</v>
      </c>
    </row>
    <row r="889">
      <c r="A889" s="2">
        <v>68.003494262695313</v>
      </c>
      <c r="B889" s="4">
        <v>2548.662353515625</v>
      </c>
      <c r="E889" s="2">
        <v>67.939872741699219</v>
      </c>
      <c r="F889" s="4">
        <v>2540.778076171875</v>
      </c>
      <c r="I889" s="2">
        <v>67.939872741699219</v>
      </c>
      <c r="J889" s="5">
        <v>131.52528381347656</v>
      </c>
    </row>
    <row r="890">
      <c r="A890" s="2">
        <v>68.0274658203125</v>
      </c>
      <c r="B890" s="4">
        <v>2535.843017578125</v>
      </c>
      <c r="E890" s="2">
        <v>67.993980407714844</v>
      </c>
      <c r="F890" s="4">
        <v>2547.040771484375</v>
      </c>
      <c r="I890" s="2">
        <v>67.993980407714844</v>
      </c>
      <c r="J890" s="5">
        <v>136.48211669921875</v>
      </c>
    </row>
    <row r="891">
      <c r="A891" s="2">
        <v>68.110458374023438</v>
      </c>
      <c r="B891" s="4">
        <v>2561.05029296875</v>
      </c>
      <c r="E891" s="2">
        <v>68.048088073730469</v>
      </c>
      <c r="F891" s="4">
        <v>2553.51416015625</v>
      </c>
      <c r="I891" s="2">
        <v>68.048088073730469</v>
      </c>
      <c r="J891" s="5">
        <v>141.53897094726563</v>
      </c>
    </row>
    <row r="892">
      <c r="A892" s="2">
        <v>68.136810302734375</v>
      </c>
      <c r="B892" s="4">
        <v>2555.918701171875</v>
      </c>
      <c r="E892" s="2">
        <v>68.1021957397461</v>
      </c>
      <c r="F892" s="4">
        <v>2560.218994140625</v>
      </c>
      <c r="I892" s="2">
        <v>68.1021957397461</v>
      </c>
      <c r="J892" s="5">
        <v>146.69509887695313</v>
      </c>
    </row>
    <row r="893">
      <c r="A893" s="2">
        <v>68.226058959960938</v>
      </c>
      <c r="B893" s="4">
        <v>2581.673583984375</v>
      </c>
      <c r="E893" s="2">
        <v>68.156303405761719</v>
      </c>
      <c r="F893" s="4">
        <v>2567.175048828125</v>
      </c>
      <c r="I893" s="2">
        <v>68.156303405761719</v>
      </c>
      <c r="J893" s="5">
        <v>151.94975280761719</v>
      </c>
    </row>
    <row r="894">
      <c r="A894" s="2">
        <v>68.249374389648438</v>
      </c>
      <c r="B894" s="4">
        <v>2570.2841796875</v>
      </c>
      <c r="E894" s="2">
        <v>68.210411071777344</v>
      </c>
      <c r="F894" s="4">
        <v>2574.398193359375</v>
      </c>
      <c r="I894" s="2">
        <v>68.210411071777344</v>
      </c>
      <c r="J894" s="5">
        <v>157.30209350585938</v>
      </c>
    </row>
    <row r="895">
      <c r="A895" s="2">
        <v>68.3346176147461</v>
      </c>
      <c r="B895" s="4">
        <v>2597.005859375</v>
      </c>
      <c r="E895" s="2">
        <v>68.264518737792969</v>
      </c>
      <c r="F895" s="4">
        <v>2581.902587890625</v>
      </c>
      <c r="I895" s="2">
        <v>68.264518737792969</v>
      </c>
      <c r="J895" s="5">
        <v>162.75131225585938</v>
      </c>
    </row>
    <row r="896">
      <c r="A896" s="2">
        <v>68.358062744140625</v>
      </c>
      <c r="B896" s="4">
        <v>2582.79150390625</v>
      </c>
      <c r="E896" s="2">
        <v>68.3186264038086</v>
      </c>
      <c r="F896" s="4">
        <v>2589.7060546875</v>
      </c>
      <c r="I896" s="2">
        <v>68.3186264038086</v>
      </c>
      <c r="J896" s="5">
        <v>168.2965087890625</v>
      </c>
    </row>
    <row r="897">
      <c r="A897" s="2">
        <v>68.448806762695313</v>
      </c>
      <c r="B897" s="4">
        <v>2616.0068359375</v>
      </c>
      <c r="E897" s="2">
        <v>68.372734069824219</v>
      </c>
      <c r="F897" s="4">
        <v>2597.82568359375</v>
      </c>
      <c r="I897" s="2">
        <v>68.372734069824219</v>
      </c>
      <c r="J897" s="5">
        <v>173.93681335449219</v>
      </c>
    </row>
    <row r="898">
      <c r="A898" s="2">
        <v>68.471626281738281</v>
      </c>
      <c r="B898" s="4">
        <v>2597.637451171875</v>
      </c>
      <c r="E898" s="2">
        <v>68.426841735839844</v>
      </c>
      <c r="F898" s="4">
        <v>2606.2705078125</v>
      </c>
      <c r="I898" s="2">
        <v>68.426841735839844</v>
      </c>
      <c r="J898" s="5">
        <v>179.67129516601563</v>
      </c>
    </row>
    <row r="899">
      <c r="A899" s="2">
        <v>68.557830810546875</v>
      </c>
      <c r="B899" s="4">
        <v>2628.37353515625</v>
      </c>
      <c r="E899" s="2">
        <v>68.480949401855469</v>
      </c>
      <c r="F899" s="4">
        <v>2615.044677734375</v>
      </c>
      <c r="I899" s="2">
        <v>68.480949401855469</v>
      </c>
      <c r="J899" s="5">
        <v>185.49903869628906</v>
      </c>
    </row>
    <row r="900">
      <c r="A900" s="2">
        <v>68.584030151367188</v>
      </c>
      <c r="B900" s="4">
        <v>2609.71484375</v>
      </c>
      <c r="E900" s="2">
        <v>68.5350570678711</v>
      </c>
      <c r="F900" s="4">
        <v>2624.1474609375</v>
      </c>
      <c r="I900" s="2">
        <v>68.5350570678711</v>
      </c>
      <c r="J900" s="5">
        <v>191.41905212402344</v>
      </c>
    </row>
    <row r="901">
      <c r="A901" s="2">
        <v>68.672111511230469</v>
      </c>
      <c r="B901" s="4">
        <v>2642.10400390625</v>
      </c>
      <c r="E901" s="2">
        <v>68.589164733886719</v>
      </c>
      <c r="F901" s="4">
        <v>2633.57861328125</v>
      </c>
      <c r="I901" s="2">
        <v>68.589164733886719</v>
      </c>
      <c r="J901" s="5">
        <v>197.43038940429688</v>
      </c>
    </row>
    <row r="902">
      <c r="A902" s="2">
        <v>68.696418762207031</v>
      </c>
      <c r="B902" s="4">
        <v>2636.135498046875</v>
      </c>
      <c r="E902" s="2">
        <v>68.643272399902344</v>
      </c>
      <c r="F902" s="4">
        <v>2643.3466796875</v>
      </c>
      <c r="I902" s="2">
        <v>68.643272399902344</v>
      </c>
      <c r="J902" s="5">
        <v>203.53207397460938</v>
      </c>
    </row>
    <row r="903">
      <c r="A903" s="2">
        <v>68.78363037109375</v>
      </c>
      <c r="B903" s="4">
        <v>2662.655029296875</v>
      </c>
      <c r="E903" s="2">
        <v>68.697380065917969</v>
      </c>
      <c r="F903" s="4">
        <v>2653.469970703125</v>
      </c>
      <c r="I903" s="2">
        <v>68.697380065917969</v>
      </c>
      <c r="J903" s="5">
        <v>209.72306823730469</v>
      </c>
    </row>
    <row r="904">
      <c r="A904" s="2">
        <v>68.8064956665039</v>
      </c>
      <c r="B904" s="4">
        <v>2659.171630859375</v>
      </c>
      <c r="E904" s="2">
        <v>68.7514877319336</v>
      </c>
      <c r="F904" s="4">
        <v>2663.966796875</v>
      </c>
      <c r="I904" s="2">
        <v>68.7514877319336</v>
      </c>
      <c r="J904" s="5">
        <v>216.00233459472656</v>
      </c>
    </row>
    <row r="905">
      <c r="A905" s="2">
        <v>68.897453308105469</v>
      </c>
      <c r="B905" s="4">
        <v>2695.359130859375</v>
      </c>
      <c r="E905" s="2">
        <v>68.805595397949219</v>
      </c>
      <c r="F905" s="4">
        <v>2674.854736328125</v>
      </c>
      <c r="I905" s="2">
        <v>68.805595397949219</v>
      </c>
      <c r="J905" s="5">
        <v>222.36874389648438</v>
      </c>
    </row>
    <row r="906">
      <c r="A906" s="2">
        <v>68.922683715820313</v>
      </c>
      <c r="B906" s="4">
        <v>2681.890869140625</v>
      </c>
      <c r="E906" s="2">
        <v>68.859703063964844</v>
      </c>
      <c r="F906" s="4">
        <v>2686.14501953125</v>
      </c>
      <c r="I906" s="2">
        <v>68.859703063964844</v>
      </c>
      <c r="J906" s="5">
        <v>228.8211669921875</v>
      </c>
    </row>
    <row r="907">
      <c r="A907" s="2">
        <v>69.0068588256836</v>
      </c>
      <c r="B907" s="4">
        <v>2719.7685546875</v>
      </c>
      <c r="E907" s="2">
        <v>68.913810729980469</v>
      </c>
      <c r="F907" s="4">
        <v>2697.846435546875</v>
      </c>
      <c r="I907" s="2">
        <v>68.913810729980469</v>
      </c>
      <c r="J907" s="5">
        <v>235.3583984375</v>
      </c>
    </row>
    <row r="908">
      <c r="A908" s="2">
        <v>69.029815673828125</v>
      </c>
      <c r="B908" s="4">
        <v>2710.0224609375</v>
      </c>
      <c r="E908" s="2">
        <v>68.9679183959961</v>
      </c>
      <c r="F908" s="4">
        <v>2709.96875</v>
      </c>
      <c r="I908" s="2">
        <v>68.9679183959961</v>
      </c>
      <c r="J908" s="5">
        <v>241.97918701171875</v>
      </c>
    </row>
    <row r="909">
      <c r="A909" s="2">
        <v>69.116035461425781</v>
      </c>
      <c r="B909" s="4">
        <v>2741.790771484375</v>
      </c>
      <c r="E909" s="2">
        <v>69.022026062011719</v>
      </c>
      <c r="F909" s="4">
        <v>2722.522216796875</v>
      </c>
      <c r="I909" s="2">
        <v>69.022026062011719</v>
      </c>
      <c r="J909" s="5">
        <v>248.68222045898438</v>
      </c>
    </row>
    <row r="910">
      <c r="A910" s="2">
        <v>69.1417236328125</v>
      </c>
      <c r="B910" s="4">
        <v>2735.19384765625</v>
      </c>
      <c r="E910" s="2">
        <v>69.076133728027344</v>
      </c>
      <c r="F910" s="4">
        <v>2735.517578125</v>
      </c>
      <c r="I910" s="2">
        <v>69.076133728027344</v>
      </c>
      <c r="J910" s="5">
        <v>255.466064453125</v>
      </c>
    </row>
    <row r="911">
      <c r="A911" s="2">
        <v>69.228752136230469</v>
      </c>
      <c r="B911" s="4">
        <v>2775.5146484375</v>
      </c>
      <c r="E911" s="2">
        <v>69.130241394042969</v>
      </c>
      <c r="F911" s="4">
        <v>2748.958251953125</v>
      </c>
      <c r="I911" s="2">
        <v>69.130241394042969</v>
      </c>
      <c r="J911" s="5">
        <v>262.32919311523438</v>
      </c>
    </row>
    <row r="912">
      <c r="A912" s="2">
        <v>69.251296997070313</v>
      </c>
      <c r="B912" s="4">
        <v>2768.228759765625</v>
      </c>
      <c r="E912" s="2">
        <v>69.1843490600586</v>
      </c>
      <c r="F912" s="4">
        <v>2762.841552734375</v>
      </c>
      <c r="I912" s="2">
        <v>69.1843490600586</v>
      </c>
      <c r="J912" s="5">
        <v>269.26986694335938</v>
      </c>
    </row>
    <row r="913">
      <c r="A913" s="2">
        <v>69.340751647949219</v>
      </c>
      <c r="B913" s="4">
        <v>2798.66845703125</v>
      </c>
      <c r="E913" s="2">
        <v>69.238456726074219</v>
      </c>
      <c r="F913" s="4">
        <v>2777.162353515625</v>
      </c>
      <c r="I913" s="2">
        <v>69.238456726074219</v>
      </c>
      <c r="J913" s="5">
        <v>276.28616333007813</v>
      </c>
    </row>
    <row r="914">
      <c r="A914" s="2">
        <v>69.36688232421875</v>
      </c>
      <c r="B914" s="4">
        <v>2797.945068359375</v>
      </c>
      <c r="E914" s="2">
        <v>69.292564392089844</v>
      </c>
      <c r="F914" s="4">
        <v>2791.9130859375</v>
      </c>
      <c r="I914" s="2">
        <v>69.292564392089844</v>
      </c>
      <c r="J914" s="5">
        <v>283.37594604492188</v>
      </c>
    </row>
    <row r="915">
      <c r="A915" s="2">
        <v>69.45233154296875</v>
      </c>
      <c r="B915" s="4">
        <v>2826.05908203125</v>
      </c>
      <c r="E915" s="2">
        <v>69.346672058105469</v>
      </c>
      <c r="F915" s="4">
        <v>2807.079833984375</v>
      </c>
      <c r="I915" s="2">
        <v>69.346672058105469</v>
      </c>
      <c r="J915" s="5">
        <v>290.5367431640625</v>
      </c>
    </row>
    <row r="916">
      <c r="A916" s="2">
        <v>69.475967407226563</v>
      </c>
      <c r="B916" s="4">
        <v>2830.670166015625</v>
      </c>
      <c r="E916" s="2">
        <v>69.4007797241211</v>
      </c>
      <c r="F916" s="4">
        <v>2822.65185546875</v>
      </c>
      <c r="I916" s="2">
        <v>69.4007797241211</v>
      </c>
      <c r="J916" s="5">
        <v>297.7657470703125</v>
      </c>
    </row>
    <row r="917">
      <c r="A917" s="2">
        <v>69.560226440429688</v>
      </c>
      <c r="B917" s="4">
        <v>2871.015869140625</v>
      </c>
      <c r="E917" s="2">
        <v>69.454887390136719</v>
      </c>
      <c r="F917" s="4">
        <v>2838.620849609375</v>
      </c>
      <c r="I917" s="2">
        <v>69.454887390136719</v>
      </c>
      <c r="J917" s="5">
        <v>305.05975341796875</v>
      </c>
    </row>
    <row r="918">
      <c r="A918" s="2">
        <v>69.583404541015625</v>
      </c>
      <c r="B918" s="4">
        <v>2856.813232421875</v>
      </c>
      <c r="E918" s="2">
        <v>69.508995056152344</v>
      </c>
      <c r="F918" s="4">
        <v>2854.987060546875</v>
      </c>
      <c r="I918" s="2">
        <v>69.508995056152344</v>
      </c>
      <c r="J918" s="5">
        <v>312.41513061523438</v>
      </c>
    </row>
    <row r="919">
      <c r="A919" s="2">
        <v>69.6710205078125</v>
      </c>
      <c r="B919" s="4">
        <v>2904.212646484375</v>
      </c>
      <c r="E919" s="2">
        <v>69.563102722167969</v>
      </c>
      <c r="F919" s="4">
        <v>2871.760009765625</v>
      </c>
      <c r="I919" s="2">
        <v>69.563102722167969</v>
      </c>
      <c r="J919" s="5">
        <v>319.82769775390625</v>
      </c>
    </row>
    <row r="920">
      <c r="A920" s="2">
        <v>69.694488525390625</v>
      </c>
      <c r="B920" s="4">
        <v>2893.86083984375</v>
      </c>
      <c r="E920" s="2">
        <v>69.6172103881836</v>
      </c>
      <c r="F920" s="4">
        <v>2888.954345703125</v>
      </c>
      <c r="I920" s="2">
        <v>69.6172103881836</v>
      </c>
      <c r="J920" s="5">
        <v>327.29266357421875</v>
      </c>
    </row>
    <row r="921">
      <c r="A921" s="2">
        <v>69.779830932617188</v>
      </c>
      <c r="B921" s="4">
        <v>2936.89111328125</v>
      </c>
      <c r="E921" s="2">
        <v>69.671318054199219</v>
      </c>
      <c r="F921" s="4">
        <v>2906.58154296875</v>
      </c>
      <c r="I921" s="2">
        <v>69.671318054199219</v>
      </c>
      <c r="J921" s="5">
        <v>334.8046875</v>
      </c>
    </row>
    <row r="922">
      <c r="A922" s="2">
        <v>69.8044662475586</v>
      </c>
      <c r="B922" s="4">
        <v>2930.587890625</v>
      </c>
      <c r="E922" s="2">
        <v>69.725425720214844</v>
      </c>
      <c r="F922" s="4">
        <v>2924.643798828125</v>
      </c>
      <c r="I922" s="2">
        <v>69.725425720214844</v>
      </c>
      <c r="J922" s="5">
        <v>342.35772705078125</v>
      </c>
    </row>
    <row r="923">
      <c r="A923" s="2">
        <v>69.890670776367188</v>
      </c>
      <c r="B923" s="4">
        <v>2974.033447265625</v>
      </c>
      <c r="E923" s="2">
        <v>69.779533386230469</v>
      </c>
      <c r="F923" s="4">
        <v>2943.14306640625</v>
      </c>
      <c r="I923" s="2">
        <v>69.779533386230469</v>
      </c>
      <c r="J923" s="5">
        <v>349.94497680664063</v>
      </c>
    </row>
    <row r="924">
      <c r="A924" s="2">
        <v>69.9147720336914</v>
      </c>
      <c r="B924" s="4">
        <v>2976.206787109375</v>
      </c>
      <c r="E924" s="2">
        <v>69.8336410522461</v>
      </c>
      <c r="F924" s="4">
        <v>2962.081787109375</v>
      </c>
      <c r="I924" s="2">
        <v>69.8336410522461</v>
      </c>
      <c r="J924" s="5">
        <v>357.55889892578125</v>
      </c>
    </row>
    <row r="925">
      <c r="A925" s="2">
        <v>70.000175476074219</v>
      </c>
      <c r="B925" s="4">
        <v>3013.89306640625</v>
      </c>
      <c r="E925" s="2">
        <v>69.887748718261719</v>
      </c>
      <c r="F925" s="4">
        <v>2981.459716796875</v>
      </c>
      <c r="I925" s="2">
        <v>69.887748718261719</v>
      </c>
      <c r="J925" s="5">
        <v>365.19110107421875</v>
      </c>
    </row>
    <row r="926">
      <c r="A926" s="2">
        <v>70.0244369506836</v>
      </c>
      <c r="B926" s="4">
        <v>3011.665771484375</v>
      </c>
      <c r="E926" s="2">
        <v>69.941856384277344</v>
      </c>
      <c r="F926" s="4">
        <v>3001.275390625</v>
      </c>
      <c r="I926" s="2">
        <v>69.941856384277344</v>
      </c>
      <c r="J926" s="5">
        <v>372.83242797851563</v>
      </c>
    </row>
    <row r="927">
      <c r="A927" s="2">
        <v>70.110267639160156</v>
      </c>
      <c r="B927" s="4">
        <v>3059.84912109375</v>
      </c>
      <c r="E927" s="2">
        <v>69.995964050292969</v>
      </c>
      <c r="F927" s="4">
        <v>3021.528076171875</v>
      </c>
      <c r="I927" s="2">
        <v>69.995964050292969</v>
      </c>
      <c r="J927" s="5">
        <v>380.47283935546875</v>
      </c>
    </row>
    <row r="928">
      <c r="A928" s="2">
        <v>70.13482666015625</v>
      </c>
      <c r="B928" s="4">
        <v>3063.65380859375</v>
      </c>
      <c r="E928" s="2">
        <v>70.0500717163086</v>
      </c>
      <c r="F928" s="4">
        <v>3042.223388671875</v>
      </c>
      <c r="I928" s="2">
        <v>70.0500717163086</v>
      </c>
      <c r="J928" s="5">
        <v>388.10153198242188</v>
      </c>
    </row>
    <row r="929">
      <c r="A929" s="2">
        <v>70.219314575195313</v>
      </c>
      <c r="B929" s="4">
        <v>3095.5400390625</v>
      </c>
      <c r="E929" s="2">
        <v>70.104179382324219</v>
      </c>
      <c r="F929" s="4">
        <v>3063.369384765625</v>
      </c>
      <c r="I929" s="2">
        <v>70.104179382324219</v>
      </c>
      <c r="J929" s="5">
        <v>395.70706176757813</v>
      </c>
    </row>
    <row r="930">
      <c r="A930" s="2">
        <v>70.246162414550781</v>
      </c>
      <c r="B930" s="4">
        <v>3108.41748046875</v>
      </c>
      <c r="E930" s="2">
        <v>70.158287048339844</v>
      </c>
      <c r="F930" s="4">
        <v>3084.9736328125</v>
      </c>
      <c r="I930" s="2">
        <v>70.158287048339844</v>
      </c>
      <c r="J930" s="5">
        <v>403.277099609375</v>
      </c>
    </row>
    <row r="931">
      <c r="A931" s="2">
        <v>70.332687377929688</v>
      </c>
      <c r="B931" s="4">
        <v>3150.488037109375</v>
      </c>
      <c r="E931" s="2">
        <v>70.212394714355469</v>
      </c>
      <c r="F931" s="4">
        <v>3107.038330078125</v>
      </c>
      <c r="I931" s="2">
        <v>70.212394714355469</v>
      </c>
      <c r="J931" s="5">
        <v>410.79873657226563</v>
      </c>
    </row>
    <row r="932">
      <c r="A932" s="2">
        <v>70.358123779296875</v>
      </c>
      <c r="B932" s="4">
        <v>3153.318603515625</v>
      </c>
      <c r="E932" s="2">
        <v>70.2665023803711</v>
      </c>
      <c r="F932" s="4">
        <v>3129.564697265625</v>
      </c>
      <c r="I932" s="2">
        <v>70.2665023803711</v>
      </c>
      <c r="J932" s="5">
        <v>418.25845336914063</v>
      </c>
    </row>
    <row r="933">
      <c r="A933" s="2">
        <v>70.445106506347656</v>
      </c>
      <c r="B933" s="4">
        <v>3208.574951171875</v>
      </c>
      <c r="E933" s="2">
        <v>70.320610046386719</v>
      </c>
      <c r="F933" s="4">
        <v>3152.5556640625</v>
      </c>
      <c r="I933" s="2">
        <v>70.320610046386719</v>
      </c>
      <c r="J933" s="5">
        <v>425.6419677734375</v>
      </c>
    </row>
    <row r="934">
      <c r="A934" s="2">
        <v>70.468124389648438</v>
      </c>
      <c r="B934" s="4">
        <v>3202.288818359375</v>
      </c>
      <c r="E934" s="2">
        <v>70.374717712402344</v>
      </c>
      <c r="F934" s="4">
        <v>3176.013427734375</v>
      </c>
      <c r="I934" s="2">
        <v>70.374717712402344</v>
      </c>
      <c r="J934" s="5">
        <v>432.93460083007813</v>
      </c>
    </row>
    <row r="935">
      <c r="A935" s="2">
        <v>70.555244445800781</v>
      </c>
      <c r="B935" s="4">
        <v>3257.543212890625</v>
      </c>
      <c r="E935" s="2">
        <v>70.428825378417969</v>
      </c>
      <c r="F935" s="4">
        <v>3199.940185546875</v>
      </c>
      <c r="I935" s="2">
        <v>70.428825378417969</v>
      </c>
      <c r="J935" s="5">
        <v>440.12100219726563</v>
      </c>
    </row>
    <row r="936">
      <c r="A936" s="2">
        <v>70.581283569335938</v>
      </c>
      <c r="B936" s="4">
        <v>3242.768798828125</v>
      </c>
      <c r="E936" s="2">
        <v>70.4829330444336</v>
      </c>
      <c r="F936" s="4">
        <v>3224.34326171875</v>
      </c>
      <c r="I936" s="2">
        <v>70.4829330444336</v>
      </c>
      <c r="J936" s="5">
        <v>447.18527221679688</v>
      </c>
    </row>
    <row r="937">
      <c r="A937" s="2">
        <v>70.667404174804688</v>
      </c>
      <c r="B937" s="4">
        <v>3312.8046875</v>
      </c>
      <c r="E937" s="2">
        <v>70.537040710449219</v>
      </c>
      <c r="F937" s="4">
        <v>3249.230712890625</v>
      </c>
      <c r="I937" s="2">
        <v>70.537040710449219</v>
      </c>
      <c r="J937" s="5">
        <v>454.11117553710938</v>
      </c>
    </row>
    <row r="938">
      <c r="A938" s="2">
        <v>70.692939758300781</v>
      </c>
      <c r="B938" s="4">
        <v>3307.7724609375</v>
      </c>
      <c r="E938" s="2">
        <v>70.591140747070313</v>
      </c>
      <c r="F938" s="4">
        <v>3274.606689453125</v>
      </c>
      <c r="I938" s="2">
        <v>70.591140747070313</v>
      </c>
      <c r="J938" s="5">
        <v>460.881103515625</v>
      </c>
    </row>
    <row r="939">
      <c r="A939" s="2">
        <v>70.7816162109375</v>
      </c>
      <c r="B939" s="4">
        <v>3366.444091796875</v>
      </c>
      <c r="E939" s="2">
        <v>70.645248413085938</v>
      </c>
      <c r="F939" s="4">
        <v>3300.48583984375</v>
      </c>
      <c r="I939" s="2">
        <v>70.645248413085938</v>
      </c>
      <c r="J939" s="5">
        <v>467.48001098632813</v>
      </c>
    </row>
    <row r="940">
      <c r="A940" s="2">
        <v>70.8080062866211</v>
      </c>
      <c r="B940" s="4">
        <v>3361.589111328125</v>
      </c>
      <c r="E940" s="2">
        <v>70.699356079101563</v>
      </c>
      <c r="F940" s="4">
        <v>3326.865234375</v>
      </c>
      <c r="I940" s="2">
        <v>70.699356079101563</v>
      </c>
      <c r="J940" s="5">
        <v>473.88980102539063</v>
      </c>
    </row>
    <row r="941">
      <c r="A941" s="2">
        <v>70.895233154296875</v>
      </c>
      <c r="B941" s="4">
        <v>3418.879638671875</v>
      </c>
      <c r="E941" s="2">
        <v>70.753463745117188</v>
      </c>
      <c r="F941" s="4">
        <v>3353.73974609375</v>
      </c>
      <c r="I941" s="2">
        <v>70.753463745117188</v>
      </c>
      <c r="J941" s="5">
        <v>480.09323120117188</v>
      </c>
    </row>
    <row r="942">
      <c r="A942" s="2">
        <v>70.918304443359375</v>
      </c>
      <c r="B942" s="4">
        <v>3429.083251953125</v>
      </c>
      <c r="E942" s="2">
        <v>70.807571411132813</v>
      </c>
      <c r="F942" s="4">
        <v>3381.099365234375</v>
      </c>
      <c r="I942" s="2">
        <v>70.807571411132813</v>
      </c>
      <c r="J942" s="5">
        <v>486.07308959960938</v>
      </c>
    </row>
    <row r="943">
      <c r="A943" s="2">
        <v>71.009063720703125</v>
      </c>
      <c r="B943" s="4">
        <v>3481.173828125</v>
      </c>
      <c r="E943" s="2">
        <v>70.861679077148438</v>
      </c>
      <c r="F943" s="4">
        <v>3408.934326171875</v>
      </c>
      <c r="I943" s="2">
        <v>70.861679077148438</v>
      </c>
      <c r="J943" s="5">
        <v>491.81231689453125</v>
      </c>
    </row>
    <row r="944">
      <c r="A944" s="2">
        <v>71.033943176269531</v>
      </c>
      <c r="B944" s="4">
        <v>3481.84375</v>
      </c>
      <c r="E944" s="2">
        <v>70.915786743164063</v>
      </c>
      <c r="F944" s="4">
        <v>3437.238525390625</v>
      </c>
      <c r="I944" s="2">
        <v>70.915786743164063</v>
      </c>
      <c r="J944" s="5">
        <v>497.29412841796875</v>
      </c>
    </row>
    <row r="945">
      <c r="A945" s="2">
        <v>71.116973876953125</v>
      </c>
      <c r="B945" s="4">
        <v>3540.8408203125</v>
      </c>
      <c r="E945" s="2">
        <v>70.969894409179688</v>
      </c>
      <c r="F945" s="4">
        <v>3466.003662109375</v>
      </c>
      <c r="I945" s="2">
        <v>70.969894409179688</v>
      </c>
      <c r="J945" s="5">
        <v>502.50213623046875</v>
      </c>
    </row>
    <row r="946">
      <c r="A946" s="2">
        <v>71.141448974609375</v>
      </c>
      <c r="B946" s="4">
        <v>3542.831298828125</v>
      </c>
      <c r="E946" s="2">
        <v>71.024002075195313</v>
      </c>
      <c r="F946" s="4">
        <v>3495.223876953125</v>
      </c>
      <c r="I946" s="2">
        <v>71.024002075195313</v>
      </c>
      <c r="J946" s="5">
        <v>507.42047119140625</v>
      </c>
    </row>
    <row r="947">
      <c r="A947" s="2">
        <v>71.230598449707031</v>
      </c>
      <c r="B947" s="4">
        <v>3601.295654296875</v>
      </c>
      <c r="E947" s="2">
        <v>71.078109741210938</v>
      </c>
      <c r="F947" s="4">
        <v>3524.897705078125</v>
      </c>
      <c r="I947" s="2">
        <v>71.078109741210938</v>
      </c>
      <c r="J947" s="5">
        <v>512.03399658203125</v>
      </c>
    </row>
    <row r="948">
      <c r="A948" s="2">
        <v>71.257698059082031</v>
      </c>
      <c r="B948" s="4">
        <v>3598.176513671875</v>
      </c>
      <c r="E948" s="2">
        <v>71.132217407226563</v>
      </c>
      <c r="F948" s="4">
        <v>3555.02783203125</v>
      </c>
      <c r="I948" s="2">
        <v>71.132217407226563</v>
      </c>
      <c r="J948" s="5">
        <v>516.328369140625</v>
      </c>
    </row>
    <row r="949">
      <c r="A949" s="2">
        <v>71.345039367675781</v>
      </c>
      <c r="B949" s="4">
        <v>3672.41796875</v>
      </c>
      <c r="E949" s="2">
        <v>71.186325073242188</v>
      </c>
      <c r="F949" s="4">
        <v>3585.61279296875</v>
      </c>
      <c r="I949" s="2">
        <v>71.186325073242188</v>
      </c>
      <c r="J949" s="5">
        <v>520.2899169921875</v>
      </c>
    </row>
    <row r="950">
      <c r="A950" s="2">
        <v>71.368049621582031</v>
      </c>
      <c r="B950" s="4">
        <v>3684.2734375</v>
      </c>
      <c r="E950" s="2">
        <v>71.240432739257813</v>
      </c>
      <c r="F950" s="4">
        <v>3616.652099609375</v>
      </c>
      <c r="I950" s="2">
        <v>71.240432739257813</v>
      </c>
      <c r="J950" s="5">
        <v>523.90618896484375</v>
      </c>
    </row>
    <row r="951">
      <c r="A951" s="2">
        <v>71.457801818847656</v>
      </c>
      <c r="B951" s="4">
        <v>3746.3623046875</v>
      </c>
      <c r="E951" s="2">
        <v>71.294540405273438</v>
      </c>
      <c r="F951" s="4">
        <v>3648.14013671875</v>
      </c>
      <c r="I951" s="2">
        <v>71.294540405273438</v>
      </c>
      <c r="J951" s="5">
        <v>527.16552734375</v>
      </c>
    </row>
    <row r="952">
      <c r="A952" s="2">
        <v>71.481986999511719</v>
      </c>
      <c r="B952" s="4">
        <v>3752.319091796875</v>
      </c>
      <c r="E952" s="2">
        <v>71.348648071289063</v>
      </c>
      <c r="F952" s="4">
        <v>3680.073974609375</v>
      </c>
      <c r="I952" s="2">
        <v>71.348648071289063</v>
      </c>
      <c r="J952" s="5">
        <v>530.05755615234375</v>
      </c>
    </row>
    <row r="953">
      <c r="A953" s="2">
        <v>71.565589904785156</v>
      </c>
      <c r="B953" s="4">
        <v>3809.159912109375</v>
      </c>
      <c r="E953" s="2">
        <v>71.402755737304688</v>
      </c>
      <c r="F953" s="4">
        <v>3712.445556640625</v>
      </c>
      <c r="I953" s="2">
        <v>71.402755737304688</v>
      </c>
      <c r="J953" s="5">
        <v>532.5728759765625</v>
      </c>
    </row>
    <row r="954">
      <c r="A954" s="2">
        <v>71.591110229492188</v>
      </c>
      <c r="B954" s="4">
        <v>3808.313232421875</v>
      </c>
      <c r="E954" s="2">
        <v>71.456863403320313</v>
      </c>
      <c r="F954" s="4">
        <v>3745.24267578125</v>
      </c>
      <c r="I954" s="2">
        <v>71.456863403320313</v>
      </c>
      <c r="J954" s="5">
        <v>534.70343017578125</v>
      </c>
    </row>
    <row r="955">
      <c r="A955" s="2">
        <v>71.680747985839844</v>
      </c>
      <c r="B955" s="4">
        <v>3878.4970703125</v>
      </c>
      <c r="E955" s="2">
        <v>71.510971069335938</v>
      </c>
      <c r="F955" s="4">
        <v>3778.447509765625</v>
      </c>
      <c r="I955" s="2">
        <v>71.510971069335938</v>
      </c>
      <c r="J955" s="5">
        <v>536.44232177734375</v>
      </c>
    </row>
    <row r="956">
      <c r="A956" s="2">
        <v>71.705406188964844</v>
      </c>
      <c r="B956" s="4">
        <v>3881.44873046875</v>
      </c>
      <c r="E956" s="2">
        <v>71.565078735351563</v>
      </c>
      <c r="F956" s="4">
        <v>3812.0458984375</v>
      </c>
      <c r="I956" s="2">
        <v>71.565078735351563</v>
      </c>
      <c r="J956" s="5">
        <v>537.78375244140625</v>
      </c>
    </row>
    <row r="957">
      <c r="A957" s="2">
        <v>71.7905044555664</v>
      </c>
      <c r="B957" s="4">
        <v>3955.9326171875</v>
      </c>
      <c r="E957" s="2">
        <v>71.619186401367188</v>
      </c>
      <c r="F957" s="4">
        <v>3846.02197265625</v>
      </c>
      <c r="I957" s="2">
        <v>71.619186401367188</v>
      </c>
      <c r="J957" s="5">
        <v>538.72320556640625</v>
      </c>
    </row>
    <row r="958">
      <c r="A958" s="2">
        <v>71.813484191894531</v>
      </c>
      <c r="B958" s="4">
        <v>3951.691650390625</v>
      </c>
      <c r="E958" s="2">
        <v>71.673294067382813</v>
      </c>
      <c r="F958" s="4">
        <v>3880.353759765625</v>
      </c>
      <c r="I958" s="2">
        <v>71.673294067382813</v>
      </c>
      <c r="J958" s="5">
        <v>539.25738525390625</v>
      </c>
    </row>
    <row r="959">
      <c r="A959" s="2">
        <v>71.902580261230469</v>
      </c>
      <c r="B959" s="4">
        <v>4025.69140625</v>
      </c>
      <c r="E959" s="2">
        <v>71.727401733398438</v>
      </c>
      <c r="F959" s="4">
        <v>3915.015380859375</v>
      </c>
      <c r="I959" s="2">
        <v>71.727401733398438</v>
      </c>
      <c r="J959" s="5">
        <v>539.3841552734375</v>
      </c>
    </row>
    <row r="960">
      <c r="A960" s="2">
        <v>71.928138732910156</v>
      </c>
      <c r="B960" s="4">
        <v>4031.125</v>
      </c>
      <c r="E960" s="2">
        <v>71.781509399414063</v>
      </c>
      <c r="F960" s="4">
        <v>3949.979248046875</v>
      </c>
      <c r="I960" s="2">
        <v>71.781509399414063</v>
      </c>
      <c r="J960" s="5">
        <v>539.1024169921875</v>
      </c>
    </row>
    <row r="961">
      <c r="A961" s="2">
        <v>72.015335083007813</v>
      </c>
      <c r="B961" s="4">
        <v>4117.5537109375</v>
      </c>
      <c r="E961" s="2">
        <v>71.835617065429688</v>
      </c>
      <c r="F961" s="4">
        <v>3985.21533203125</v>
      </c>
      <c r="I961" s="2">
        <v>71.835617065429688</v>
      </c>
      <c r="J961" s="5">
        <v>538.412353515625</v>
      </c>
    </row>
    <row r="962">
      <c r="A962" s="2">
        <v>72.038970947265625</v>
      </c>
      <c r="B962" s="4">
        <v>4098.6494140625</v>
      </c>
      <c r="E962" s="2">
        <v>71.889724731445313</v>
      </c>
      <c r="F962" s="4">
        <v>4020.68603515625</v>
      </c>
      <c r="I962" s="2">
        <v>71.889724731445313</v>
      </c>
      <c r="J962" s="5">
        <v>537.31500244140625</v>
      </c>
    </row>
    <row r="963">
      <c r="A963" s="2">
        <v>72.126426696777344</v>
      </c>
      <c r="B963" s="4">
        <v>4186.74560546875</v>
      </c>
      <c r="E963" s="2">
        <v>71.943832397460938</v>
      </c>
      <c r="F963" s="4">
        <v>4056.345703125</v>
      </c>
      <c r="I963" s="2">
        <v>71.943832397460938</v>
      </c>
      <c r="J963" s="5">
        <v>535.8125</v>
      </c>
    </row>
    <row r="964">
      <c r="A964" s="2">
        <v>72.152786254882813</v>
      </c>
      <c r="B964" s="4">
        <v>4183.4892578125</v>
      </c>
      <c r="E964" s="2">
        <v>71.997940063476563</v>
      </c>
      <c r="F964" s="4">
        <v>4092.14404296875</v>
      </c>
      <c r="I964" s="2">
        <v>71.997940063476563</v>
      </c>
      <c r="J964" s="5">
        <v>533.90802001953125</v>
      </c>
    </row>
    <row r="965">
      <c r="A965" s="2">
        <v>72.239517211914063</v>
      </c>
      <c r="B965" s="4">
        <v>4271.93115234375</v>
      </c>
      <c r="E965" s="2">
        <v>72.052047729492188</v>
      </c>
      <c r="F965" s="4">
        <v>4128.03125</v>
      </c>
      <c r="I965" s="2">
        <v>72.052047729492188</v>
      </c>
      <c r="J965" s="5">
        <v>531.605712890625</v>
      </c>
    </row>
    <row r="966">
      <c r="A966" s="2">
        <v>72.262168884277344</v>
      </c>
      <c r="B966" s="4">
        <v>4261.0234375</v>
      </c>
      <c r="E966" s="2">
        <v>72.106155395507813</v>
      </c>
      <c r="F966" s="4">
        <v>4163.94970703125</v>
      </c>
      <c r="I966" s="2">
        <v>72.106155395507813</v>
      </c>
      <c r="J966" s="5">
        <v>528.91046142578125</v>
      </c>
    </row>
    <row r="967">
      <c r="A967" s="2">
        <v>72.346542358398438</v>
      </c>
      <c r="B967" s="4">
        <v>4341.654296875</v>
      </c>
      <c r="E967" s="2">
        <v>72.160263061523438</v>
      </c>
      <c r="F967" s="4">
        <v>4199.83447265625</v>
      </c>
      <c r="I967" s="2">
        <v>72.160263061523438</v>
      </c>
      <c r="J967" s="5">
        <v>525.8282470703125</v>
      </c>
    </row>
    <row r="968">
      <c r="A968" s="2">
        <v>72.373077392578125</v>
      </c>
      <c r="B968" s="4">
        <v>4332.37841796875</v>
      </c>
      <c r="E968" s="2">
        <v>72.214370727539063</v>
      </c>
      <c r="F968" s="4">
        <v>4235.6171875</v>
      </c>
      <c r="I968" s="2">
        <v>72.214370727539063</v>
      </c>
      <c r="J968" s="5">
        <v>522.36566162109375</v>
      </c>
    </row>
    <row r="969">
      <c r="A969" s="2">
        <v>72.4614028930664</v>
      </c>
      <c r="B969" s="4">
        <v>4432.8173828125</v>
      </c>
      <c r="E969" s="2">
        <v>72.268478393554688</v>
      </c>
      <c r="F969" s="4">
        <v>4271.23486328125</v>
      </c>
      <c r="I969" s="2">
        <v>72.268478393554688</v>
      </c>
      <c r="J969" s="5">
        <v>518.5301513671875</v>
      </c>
    </row>
    <row r="970">
      <c r="A970" s="2">
        <v>72.484725952148438</v>
      </c>
      <c r="B970" s="4">
        <v>4414.43603515625</v>
      </c>
      <c r="E970" s="2">
        <v>72.322586059570313</v>
      </c>
      <c r="F970" s="4">
        <v>4306.6103515625</v>
      </c>
      <c r="I970" s="2">
        <v>72.322586059570313</v>
      </c>
      <c r="J970" s="5">
        <v>514.33001708984375</v>
      </c>
    </row>
    <row r="971">
      <c r="A971" s="2">
        <v>72.5711898803711</v>
      </c>
      <c r="B971" s="4">
        <v>4498.5576171875</v>
      </c>
      <c r="E971" s="2">
        <v>72.376693725585938</v>
      </c>
      <c r="F971" s="4">
        <v>4341.6572265625</v>
      </c>
      <c r="I971" s="2">
        <v>72.376693725585938</v>
      </c>
      <c r="J971" s="5">
        <v>509.77413940429688</v>
      </c>
    </row>
    <row r="972">
      <c r="A972" s="2">
        <v>72.5975341796875</v>
      </c>
      <c r="B972" s="4">
        <v>4490.2822265625</v>
      </c>
      <c r="E972" s="2">
        <v>72.430801391601563</v>
      </c>
      <c r="F972" s="4">
        <v>4376.27880859375</v>
      </c>
      <c r="I972" s="2">
        <v>72.430801391601563</v>
      </c>
      <c r="J972" s="5">
        <v>504.87197875976563</v>
      </c>
    </row>
    <row r="973">
      <c r="A973" s="2">
        <v>72.683425903320313</v>
      </c>
      <c r="B973" s="4">
        <v>4568.62060546875</v>
      </c>
      <c r="E973" s="2">
        <v>72.484909057617188</v>
      </c>
      <c r="F973" s="4">
        <v>4410.38818359375</v>
      </c>
      <c r="I973" s="2">
        <v>72.484909057617188</v>
      </c>
      <c r="J973" s="5">
        <v>499.63351440429688</v>
      </c>
    </row>
    <row r="974">
      <c r="A974" s="2">
        <v>72.706306457519531</v>
      </c>
      <c r="B974" s="4">
        <v>4559.59228515625</v>
      </c>
      <c r="E974" s="2">
        <v>72.539016723632813</v>
      </c>
      <c r="F974" s="4">
        <v>4443.9072265625</v>
      </c>
      <c r="I974" s="2">
        <v>72.539016723632813</v>
      </c>
      <c r="J974" s="5">
        <v>494.0693359375</v>
      </c>
    </row>
    <row r="975">
      <c r="A975" s="2">
        <v>72.794349670410156</v>
      </c>
      <c r="B975" s="4">
        <v>4635.41357421875</v>
      </c>
      <c r="E975" s="2">
        <v>72.593124389648438</v>
      </c>
      <c r="F975" s="4">
        <v>4476.7734375</v>
      </c>
      <c r="I975" s="2">
        <v>72.593124389648438</v>
      </c>
      <c r="J975" s="5">
        <v>488.19036865234375</v>
      </c>
    </row>
    <row r="976">
      <c r="A976" s="2">
        <v>72.821464538574219</v>
      </c>
      <c r="B976" s="4">
        <v>4625.20068359375</v>
      </c>
      <c r="E976" s="2">
        <v>72.647232055664063</v>
      </c>
      <c r="F976" s="4">
        <v>4508.93603515625</v>
      </c>
      <c r="I976" s="2">
        <v>72.647232055664063</v>
      </c>
      <c r="J976" s="5">
        <v>482.00799560546875</v>
      </c>
    </row>
    <row r="977">
      <c r="A977" s="2">
        <v>72.907218933105469</v>
      </c>
      <c r="B977" s="4">
        <v>4695.8037109375</v>
      </c>
      <c r="E977" s="2">
        <v>72.701339721679688</v>
      </c>
      <c r="F977" s="4">
        <v>4540.35498046875</v>
      </c>
      <c r="I977" s="2">
        <v>72.701339721679688</v>
      </c>
      <c r="J977" s="5">
        <v>475.53399658203125</v>
      </c>
    </row>
    <row r="978">
      <c r="A978" s="2">
        <v>72.929862976074219</v>
      </c>
      <c r="B978" s="4">
        <v>4686.685546875</v>
      </c>
      <c r="E978" s="2">
        <v>72.755447387695313</v>
      </c>
      <c r="F978" s="4">
        <v>4570.986328125</v>
      </c>
      <c r="I978" s="2">
        <v>72.755447387695313</v>
      </c>
      <c r="J978" s="5">
        <v>468.780517578125</v>
      </c>
    </row>
    <row r="979">
      <c r="A979" s="2">
        <v>73.016006469726563</v>
      </c>
      <c r="B979" s="4">
        <v>4743.26220703125</v>
      </c>
      <c r="E979" s="2">
        <v>72.809555053710938</v>
      </c>
      <c r="F979" s="4">
        <v>4600.78515625</v>
      </c>
      <c r="I979" s="2">
        <v>72.809555053710938</v>
      </c>
      <c r="J979" s="5">
        <v>461.76004028320313</v>
      </c>
    </row>
    <row r="980">
      <c r="A980" s="2">
        <v>73.042068481445313</v>
      </c>
      <c r="B980" s="4">
        <v>4719.4033203125</v>
      </c>
      <c r="E980" s="2">
        <v>72.863662719726563</v>
      </c>
      <c r="F980" s="4">
        <v>4629.70263671875</v>
      </c>
      <c r="I980" s="2">
        <v>72.863662719726563</v>
      </c>
      <c r="J980" s="5">
        <v>454.4853515625</v>
      </c>
    </row>
    <row r="981">
      <c r="A981" s="2">
        <v>73.129310607910156</v>
      </c>
      <c r="B981" s="4">
        <v>4801.60498046875</v>
      </c>
      <c r="E981" s="2">
        <v>72.917770385742188</v>
      </c>
      <c r="F981" s="4">
        <v>4657.68798828125</v>
      </c>
      <c r="I981" s="2">
        <v>72.917770385742188</v>
      </c>
      <c r="J981" s="5">
        <v>446.96969604492188</v>
      </c>
    </row>
    <row r="982">
      <c r="A982" s="2">
        <v>73.152389526367188</v>
      </c>
      <c r="B982" s="4">
        <v>4769.21044921875</v>
      </c>
      <c r="E982" s="2">
        <v>72.971878051757813</v>
      </c>
      <c r="F982" s="4">
        <v>4684.68359375</v>
      </c>
      <c r="I982" s="2">
        <v>72.971878051757813</v>
      </c>
      <c r="J982" s="5">
        <v>439.2265625</v>
      </c>
    </row>
    <row r="983">
      <c r="A983" s="2">
        <v>73.241073608398438</v>
      </c>
      <c r="B983" s="4">
        <v>4832.08251953125</v>
      </c>
      <c r="E983" s="2">
        <v>73.025985717773438</v>
      </c>
      <c r="F983" s="4">
        <v>4710.6337890625</v>
      </c>
      <c r="I983" s="2">
        <v>73.025985717773438</v>
      </c>
      <c r="J983" s="5">
        <v>431.26986694335938</v>
      </c>
    </row>
    <row r="984">
      <c r="A984" s="2">
        <v>73.267196655273438</v>
      </c>
      <c r="B984" s="4">
        <v>4813.216796875</v>
      </c>
      <c r="E984" s="2">
        <v>73.080093383789063</v>
      </c>
      <c r="F984" s="4">
        <v>4735.50341796875</v>
      </c>
      <c r="I984" s="2">
        <v>73.080093383789063</v>
      </c>
      <c r="J984" s="5">
        <v>423.1138916015625</v>
      </c>
    </row>
    <row r="985">
      <c r="A985" s="2">
        <v>73.352127075195313</v>
      </c>
      <c r="B985" s="4">
        <v>4873.69873046875</v>
      </c>
      <c r="E985" s="2">
        <v>73.134201049804688</v>
      </c>
      <c r="F985" s="4">
        <v>4759.27197265625</v>
      </c>
      <c r="I985" s="2">
        <v>73.134201049804688</v>
      </c>
      <c r="J985" s="5">
        <v>414.77322387695313</v>
      </c>
    </row>
    <row r="986">
      <c r="A986" s="2">
        <v>73.375137329101563</v>
      </c>
      <c r="B986" s="4">
        <v>4857.8857421875</v>
      </c>
      <c r="E986" s="2">
        <v>73.188308715820313</v>
      </c>
      <c r="F986" s="4">
        <v>4781.93310546875</v>
      </c>
      <c r="I986" s="2">
        <v>73.188308715820313</v>
      </c>
      <c r="J986" s="5">
        <v>406.26287841796875</v>
      </c>
    </row>
    <row r="987">
      <c r="A987" s="2">
        <v>73.461624145507813</v>
      </c>
      <c r="B987" s="4">
        <v>4914.26953125</v>
      </c>
      <c r="E987" s="2">
        <v>73.242416381835938</v>
      </c>
      <c r="F987" s="4">
        <v>4803.49462890625</v>
      </c>
      <c r="I987" s="2">
        <v>73.242416381835938</v>
      </c>
      <c r="J987" s="5">
        <v>397.5982666015625</v>
      </c>
    </row>
    <row r="988">
      <c r="A988" s="2">
        <v>73.488327026367188</v>
      </c>
      <c r="B988" s="4">
        <v>4897.24853515625</v>
      </c>
      <c r="E988" s="2">
        <v>73.296524047851563</v>
      </c>
      <c r="F988" s="4">
        <v>4823.98046875</v>
      </c>
      <c r="I988" s="2">
        <v>73.296524047851563</v>
      </c>
      <c r="J988" s="5">
        <v>388.79513549804688</v>
      </c>
    </row>
    <row r="989">
      <c r="A989" s="2">
        <v>73.5751724243164</v>
      </c>
      <c r="B989" s="4">
        <v>4958.53271484375</v>
      </c>
      <c r="E989" s="2">
        <v>73.350631713867188</v>
      </c>
      <c r="F989" s="4">
        <v>4843.4306640625</v>
      </c>
      <c r="I989" s="2">
        <v>73.350631713867188</v>
      </c>
      <c r="J989" s="5">
        <v>379.8697509765625</v>
      </c>
    </row>
    <row r="990">
      <c r="A990" s="2">
        <v>73.597358703613281</v>
      </c>
      <c r="B990" s="4">
        <v>4930.40380859375</v>
      </c>
      <c r="E990" s="2">
        <v>73.404739379882813</v>
      </c>
      <c r="F990" s="4">
        <v>4861.9033203125</v>
      </c>
      <c r="I990" s="2">
        <v>73.404739379882813</v>
      </c>
      <c r="J990" s="5">
        <v>370.838623046875</v>
      </c>
    </row>
    <row r="991">
      <c r="A991" s="2">
        <v>73.684555053710938</v>
      </c>
      <c r="B991" s="4">
        <v>4976.40234375</v>
      </c>
      <c r="E991" s="2">
        <v>73.458847045898438</v>
      </c>
      <c r="F991" s="4">
        <v>4879.4599609375</v>
      </c>
      <c r="I991" s="2">
        <v>73.458847045898438</v>
      </c>
      <c r="J991" s="5">
        <v>361.7186279296875</v>
      </c>
    </row>
    <row r="992">
      <c r="A992" s="2">
        <v>73.708053588867188</v>
      </c>
      <c r="B992" s="4">
        <v>4955.9384765625</v>
      </c>
      <c r="E992" s="2">
        <v>73.512954711914063</v>
      </c>
      <c r="F992" s="4">
        <v>4896.1689453125</v>
      </c>
      <c r="I992" s="2">
        <v>73.512954711914063</v>
      </c>
      <c r="J992" s="5">
        <v>352.52700805664063</v>
      </c>
    </row>
    <row r="993">
      <c r="A993" s="2">
        <v>73.797119140625</v>
      </c>
      <c r="B993" s="4">
        <v>4993.61181640625</v>
      </c>
      <c r="E993" s="2">
        <v>73.567062377929688</v>
      </c>
      <c r="F993" s="4">
        <v>4912.0947265625</v>
      </c>
      <c r="I993" s="2">
        <v>73.567062377929688</v>
      </c>
      <c r="J993" s="5">
        <v>343.28125</v>
      </c>
    </row>
    <row r="994">
      <c r="A994" s="2">
        <v>73.822341918945313</v>
      </c>
      <c r="B994" s="4">
        <v>4977.18017578125</v>
      </c>
      <c r="E994" s="2">
        <v>73.621170043945313</v>
      </c>
      <c r="F994" s="4">
        <v>4927.29443359375</v>
      </c>
      <c r="I994" s="2">
        <v>73.621170043945313</v>
      </c>
      <c r="J994" s="5">
        <v>333.99911499023438</v>
      </c>
    </row>
    <row r="995">
      <c r="A995" s="2">
        <v>73.908515930175781</v>
      </c>
      <c r="B995" s="4">
        <v>5004.4404296875</v>
      </c>
      <c r="E995" s="2">
        <v>73.675277709960938</v>
      </c>
      <c r="F995" s="4">
        <v>4941.8125</v>
      </c>
      <c r="I995" s="2">
        <v>73.675277709960938</v>
      </c>
      <c r="J995" s="5">
        <v>324.698486328125</v>
      </c>
    </row>
    <row r="996">
      <c r="A996" s="2">
        <v>73.932083129882813</v>
      </c>
      <c r="B996" s="4">
        <v>4998.63916015625</v>
      </c>
      <c r="E996" s="2">
        <v>73.729385375976563</v>
      </c>
      <c r="F996" s="4">
        <v>4955.685546875</v>
      </c>
      <c r="I996" s="2">
        <v>73.729385375976563</v>
      </c>
      <c r="J996" s="5">
        <v>315.39743041992188</v>
      </c>
    </row>
    <row r="997">
      <c r="A997" s="2">
        <v>74.016921997070313</v>
      </c>
      <c r="B997" s="4">
        <v>5035.8642578125</v>
      </c>
      <c r="E997" s="2">
        <v>73.783493041992188</v>
      </c>
      <c r="F997" s="4">
        <v>4968.93798828125</v>
      </c>
      <c r="I997" s="2">
        <v>73.783493041992188</v>
      </c>
      <c r="J997" s="5">
        <v>306.11398315429688</v>
      </c>
    </row>
    <row r="998">
      <c r="A998" s="2">
        <v>74.043907165527344</v>
      </c>
      <c r="B998" s="4">
        <v>5016.71875</v>
      </c>
      <c r="E998" s="2">
        <v>73.837600708007813</v>
      </c>
      <c r="F998" s="4">
        <v>4981.5830078125</v>
      </c>
      <c r="I998" s="2">
        <v>73.837600708007813</v>
      </c>
      <c r="J998" s="5">
        <v>296.86614990234375</v>
      </c>
    </row>
    <row r="999">
      <c r="A999" s="2">
        <v>74.131263732910156</v>
      </c>
      <c r="B999" s="4">
        <v>5061.67529296875</v>
      </c>
      <c r="E999" s="2">
        <v>73.891708374023438</v>
      </c>
      <c r="F999" s="4">
        <v>4993.62744140625</v>
      </c>
      <c r="I999" s="2">
        <v>73.891708374023438</v>
      </c>
      <c r="J999" s="5">
        <v>287.67184448242188</v>
      </c>
    </row>
    <row r="1000">
      <c r="A1000" s="2">
        <v>74.154022216796875</v>
      </c>
      <c r="B1000" s="4">
        <v>5037.26806640625</v>
      </c>
      <c r="E1000" s="2">
        <v>73.945816040039063</v>
      </c>
      <c r="F1000" s="4">
        <v>5005.072265625</v>
      </c>
      <c r="I1000" s="2">
        <v>73.945816040039063</v>
      </c>
      <c r="J1000" s="5">
        <v>278.5487060546875</v>
      </c>
    </row>
    <row r="1001">
      <c r="A1001" s="2">
        <v>74.240142822265625</v>
      </c>
      <c r="B1001" s="4">
        <v>5077.66845703125</v>
      </c>
      <c r="E1001" s="2">
        <v>73.999923706054688</v>
      </c>
      <c r="F1001" s="4">
        <v>5015.9296875</v>
      </c>
      <c r="I1001" s="2">
        <v>73.999923706054688</v>
      </c>
      <c r="J1001" s="5">
        <v>269.51397705078125</v>
      </c>
    </row>
    <row r="1002">
      <c r="A1002" s="2">
        <v>74.263465881347656</v>
      </c>
      <c r="B1002" s="4">
        <v>5066.7509765625</v>
      </c>
      <c r="E1002" s="2">
        <v>74.054031372070313</v>
      </c>
      <c r="F1002" s="4">
        <v>5026.2265625</v>
      </c>
      <c r="I1002" s="2">
        <v>74.054031372070313</v>
      </c>
      <c r="J1002" s="5">
        <v>260.58444213867188</v>
      </c>
    </row>
    <row r="1003">
      <c r="A1003" s="2">
        <v>74.352508544921875</v>
      </c>
      <c r="B1003" s="4">
        <v>5099.8662109375</v>
      </c>
      <c r="E1003" s="2">
        <v>74.108139038085938</v>
      </c>
      <c r="F1003" s="4">
        <v>5035.9990234375</v>
      </c>
      <c r="I1003" s="2">
        <v>74.108139038085938</v>
      </c>
      <c r="J1003" s="5">
        <v>251.77627563476563</v>
      </c>
    </row>
    <row r="1004">
      <c r="A1004" s="2">
        <v>74.3769302368164</v>
      </c>
      <c r="B1004" s="4">
        <v>5083.40234375</v>
      </c>
      <c r="E1004" s="2">
        <v>74.162246704101563</v>
      </c>
      <c r="F1004" s="4">
        <v>5045.28662109375</v>
      </c>
      <c r="I1004" s="2">
        <v>74.162246704101563</v>
      </c>
      <c r="J1004" s="5">
        <v>243.10493469238281</v>
      </c>
    </row>
    <row r="1005">
      <c r="A1005" s="2">
        <v>74.462982177734375</v>
      </c>
      <c r="B1005" s="4">
        <v>5122.63232421875</v>
      </c>
      <c r="E1005" s="2">
        <v>74.216354370117188</v>
      </c>
      <c r="F1005" s="4">
        <v>5054.138671875</v>
      </c>
      <c r="I1005" s="2">
        <v>74.216354370117188</v>
      </c>
      <c r="J1005" s="5">
        <v>234.5850830078125</v>
      </c>
    </row>
    <row r="1006">
      <c r="A1006" s="2">
        <v>74.486000061035156</v>
      </c>
      <c r="B1006" s="4">
        <v>5098.7783203125</v>
      </c>
      <c r="E1006" s="2">
        <v>74.270462036132813</v>
      </c>
      <c r="F1006" s="4">
        <v>5062.60791015625</v>
      </c>
      <c r="I1006" s="2">
        <v>74.270462036132813</v>
      </c>
      <c r="J1006" s="5">
        <v>226.23051452636719</v>
      </c>
    </row>
    <row r="1007">
      <c r="A1007" s="2">
        <v>74.573013305664063</v>
      </c>
      <c r="B1007" s="4">
        <v>5122.09228515625</v>
      </c>
      <c r="E1007" s="2">
        <v>74.324569702148438</v>
      </c>
      <c r="F1007" s="4">
        <v>5070.748046875</v>
      </c>
      <c r="I1007" s="2">
        <v>74.324569702148438</v>
      </c>
      <c r="J1007" s="5">
        <v>218.05404663085938</v>
      </c>
    </row>
    <row r="1008">
      <c r="A1008" s="2">
        <v>74.595474243164063</v>
      </c>
      <c r="B1008" s="4">
        <v>5116.63720703125</v>
      </c>
      <c r="E1008" s="2">
        <v>74.378677368164063</v>
      </c>
      <c r="F1008" s="4">
        <v>5078.60546875</v>
      </c>
      <c r="I1008" s="2">
        <v>74.378677368164063</v>
      </c>
      <c r="J1008" s="5">
        <v>210.06744384765625</v>
      </c>
    </row>
    <row r="1009">
      <c r="A1009" s="2">
        <v>74.684555053710938</v>
      </c>
      <c r="B1009" s="4">
        <v>5134.88134765625</v>
      </c>
      <c r="E1009" s="2">
        <v>74.432785034179688</v>
      </c>
      <c r="F1009" s="4">
        <v>5086.21630859375</v>
      </c>
      <c r="I1009" s="2">
        <v>74.432785034179688</v>
      </c>
      <c r="J1009" s="5">
        <v>202.2813720703125</v>
      </c>
    </row>
    <row r="1010">
      <c r="A1010" s="2">
        <v>74.707839965820313</v>
      </c>
      <c r="B1010" s="4">
        <v>5117.607421875</v>
      </c>
      <c r="E1010" s="2">
        <v>74.486892700195313</v>
      </c>
      <c r="F1010" s="4">
        <v>5093.61083984375</v>
      </c>
      <c r="I1010" s="2">
        <v>74.486892700195313</v>
      </c>
      <c r="J1010" s="5">
        <v>194.70527648925781</v>
      </c>
    </row>
    <row r="1011">
      <c r="A1011" s="2">
        <v>74.794906616210938</v>
      </c>
      <c r="B1011" s="4">
        <v>5142.2978515625</v>
      </c>
      <c r="E1011" s="2">
        <v>74.541000366210938</v>
      </c>
      <c r="F1011" s="4">
        <v>5100.79736328125</v>
      </c>
      <c r="I1011" s="2">
        <v>74.541000366210938</v>
      </c>
      <c r="J1011" s="5">
        <v>187.347412109375</v>
      </c>
    </row>
    <row r="1012">
      <c r="A1012" s="2">
        <v>74.818145751953125</v>
      </c>
      <c r="B1012" s="4">
        <v>5117.69384765625</v>
      </c>
      <c r="E1012" s="2">
        <v>74.595108032226563</v>
      </c>
      <c r="F1012" s="4">
        <v>5107.76220703125</v>
      </c>
      <c r="I1012" s="2">
        <v>74.595108032226563</v>
      </c>
      <c r="J1012" s="5">
        <v>180.2147216796875</v>
      </c>
    </row>
    <row r="1013">
      <c r="A1013" s="2">
        <v>74.9078598022461</v>
      </c>
      <c r="B1013" s="4">
        <v>5156.75634765625</v>
      </c>
      <c r="E1013" s="2">
        <v>74.649215698242188</v>
      </c>
      <c r="F1013" s="4">
        <v>5114.482421875</v>
      </c>
      <c r="I1013" s="2">
        <v>74.649215698242188</v>
      </c>
      <c r="J1013" s="5">
        <v>173.31285095214844</v>
      </c>
    </row>
    <row r="1014">
      <c r="A1014" s="2">
        <v>74.934745788574219</v>
      </c>
      <c r="B1014" s="4">
        <v>5134.71337890625</v>
      </c>
      <c r="E1014" s="2">
        <v>74.703323364257813</v>
      </c>
      <c r="F1014" s="4">
        <v>5120.931640625</v>
      </c>
      <c r="I1014" s="2">
        <v>74.703323364257813</v>
      </c>
      <c r="J1014" s="5">
        <v>166.64610290527344</v>
      </c>
    </row>
    <row r="1015">
      <c r="A1015" s="2">
        <v>75.0206298828125</v>
      </c>
      <c r="B1015" s="4">
        <v>5169.171875</v>
      </c>
      <c r="E1015" s="2">
        <v>74.757431030273438</v>
      </c>
      <c r="F1015" s="4">
        <v>5127.09423828125</v>
      </c>
      <c r="I1015" s="2">
        <v>74.757431030273438</v>
      </c>
      <c r="J1015" s="5">
        <v>160.21748352050781</v>
      </c>
    </row>
    <row r="1016">
      <c r="A1016" s="2">
        <v>75.044181823730469</v>
      </c>
      <c r="B1016" s="4">
        <v>5139.2568359375</v>
      </c>
      <c r="E1016" s="2">
        <v>74.811538696289063</v>
      </c>
      <c r="F1016" s="4">
        <v>5132.97412109375</v>
      </c>
      <c r="I1016" s="2">
        <v>74.811538696289063</v>
      </c>
      <c r="J1016" s="5">
        <v>154.02865600585938</v>
      </c>
    </row>
    <row r="1017">
      <c r="A1017" s="2">
        <v>75.131134033203125</v>
      </c>
      <c r="B1017" s="4">
        <v>5171.9267578125</v>
      </c>
      <c r="E1017" s="2">
        <v>74.865646362304688</v>
      </c>
      <c r="F1017" s="4">
        <v>5138.58984375</v>
      </c>
      <c r="I1017" s="2">
        <v>74.865646362304688</v>
      </c>
      <c r="J1017" s="5">
        <v>148.08004760742188</v>
      </c>
    </row>
    <row r="1018">
      <c r="A1018" s="2">
        <v>75.154708862304688</v>
      </c>
      <c r="B1018" s="4">
        <v>5156.83447265625</v>
      </c>
      <c r="E1018" s="2">
        <v>74.919754028320313</v>
      </c>
      <c r="F1018" s="4">
        <v>5143.970703125</v>
      </c>
      <c r="I1018" s="2">
        <v>74.919754028320313</v>
      </c>
      <c r="J1018" s="5">
        <v>142.37083435058594</v>
      </c>
    </row>
    <row r="1019">
      <c r="A1019" s="2">
        <v>75.2400131225586</v>
      </c>
      <c r="B1019" s="4">
        <v>5186.3779296875</v>
      </c>
      <c r="E1019" s="2">
        <v>74.973861694335938</v>
      </c>
      <c r="F1019" s="4">
        <v>5149.140625</v>
      </c>
      <c r="I1019" s="2">
        <v>74.973861694335938</v>
      </c>
      <c r="J1019" s="5">
        <v>136.8990478515625</v>
      </c>
    </row>
    <row r="1020">
      <c r="A1020" s="2">
        <v>75.266395568847656</v>
      </c>
      <c r="B1020" s="4">
        <v>5156.44873046875</v>
      </c>
      <c r="E1020" s="2">
        <v>75.027969360351563</v>
      </c>
      <c r="F1020" s="4">
        <v>5154.1279296875</v>
      </c>
      <c r="I1020" s="2">
        <v>75.027969360351563</v>
      </c>
      <c r="J1020" s="5">
        <v>131.66159057617188</v>
      </c>
    </row>
    <row r="1021">
      <c r="A1021" s="2">
        <v>75.3521728515625</v>
      </c>
      <c r="B1021" s="4">
        <v>5208.20166015625</v>
      </c>
      <c r="E1021" s="2">
        <v>75.082077026367188</v>
      </c>
      <c r="F1021" s="4">
        <v>5158.96435546875</v>
      </c>
      <c r="I1021" s="2">
        <v>75.082077026367188</v>
      </c>
      <c r="J1021" s="5">
        <v>126.65428924560547</v>
      </c>
    </row>
    <row r="1022">
      <c r="A1022" s="2">
        <v>75.375312805175781</v>
      </c>
      <c r="B1022" s="4">
        <v>5175.296875</v>
      </c>
      <c r="E1022" s="2">
        <v>75.136184692382813</v>
      </c>
      <c r="F1022" s="4">
        <v>5163.68115234375</v>
      </c>
      <c r="I1022" s="2">
        <v>75.136184692382813</v>
      </c>
      <c r="J1022" s="5">
        <v>121.87200164794922</v>
      </c>
    </row>
    <row r="1023">
      <c r="A1023" s="2">
        <v>75.463790893554688</v>
      </c>
      <c r="B1023" s="4">
        <v>5195.4326171875</v>
      </c>
      <c r="E1023" s="2">
        <v>75.190292358398438</v>
      </c>
      <c r="F1023" s="4">
        <v>5168.30810546875</v>
      </c>
      <c r="I1023" s="2">
        <v>75.190292358398438</v>
      </c>
      <c r="J1023" s="5">
        <v>117.30873107910156</v>
      </c>
    </row>
    <row r="1024">
      <c r="A1024" s="2">
        <v>75.490325927734375</v>
      </c>
      <c r="B1024" s="4">
        <v>5172.0439453125</v>
      </c>
      <c r="E1024" s="2">
        <v>75.244400024414063</v>
      </c>
      <c r="F1024" s="4">
        <v>5172.8642578125</v>
      </c>
      <c r="I1024" s="2">
        <v>75.244400024414063</v>
      </c>
      <c r="J1024" s="5">
        <v>112.95774841308594</v>
      </c>
    </row>
    <row r="1025">
      <c r="A1025" s="2">
        <v>75.5768051147461</v>
      </c>
      <c r="B1025" s="4">
        <v>5201.96923828125</v>
      </c>
      <c r="E1025" s="2">
        <v>75.298507690429688</v>
      </c>
      <c r="F1025" s="4">
        <v>5177.353515625</v>
      </c>
      <c r="I1025" s="2">
        <v>75.298507690429688</v>
      </c>
      <c r="J1025" s="5">
        <v>108.81174468994141</v>
      </c>
    </row>
    <row r="1026">
      <c r="A1026" s="2">
        <v>75.599822998046875</v>
      </c>
      <c r="B1026" s="4">
        <v>5178.93408203125</v>
      </c>
      <c r="E1026" s="2">
        <v>75.352615356445313</v>
      </c>
      <c r="F1026" s="4">
        <v>5181.77001953125</v>
      </c>
      <c r="I1026" s="2">
        <v>75.352615356445313</v>
      </c>
      <c r="J1026" s="5">
        <v>104.86293029785156</v>
      </c>
    </row>
    <row r="1027">
      <c r="A1027" s="2">
        <v>75.6859359741211</v>
      </c>
      <c r="B1027" s="4">
        <v>5227.30322265625</v>
      </c>
      <c r="E1027" s="2">
        <v>75.406723022460938</v>
      </c>
      <c r="F1027" s="4">
        <v>5186.10107421875</v>
      </c>
      <c r="I1027" s="2">
        <v>75.406723022460938</v>
      </c>
      <c r="J1027" s="5">
        <v>101.10320281982422</v>
      </c>
    </row>
    <row r="1028">
      <c r="A1028" s="2">
        <v>75.7096176147461</v>
      </c>
      <c r="B1028" s="4">
        <v>5195.99365234375</v>
      </c>
      <c r="E1028" s="2">
        <v>75.460830688476563</v>
      </c>
      <c r="F1028" s="4">
        <v>5190.32666015625</v>
      </c>
      <c r="I1028" s="2">
        <v>75.460830688476563</v>
      </c>
      <c r="J1028" s="5">
        <v>97.524261474609375</v>
      </c>
    </row>
    <row r="1029">
      <c r="A1029" s="2">
        <v>75.797714233398438</v>
      </c>
      <c r="B1029" s="4">
        <v>5235.814453125</v>
      </c>
      <c r="E1029" s="2">
        <v>75.514938354492188</v>
      </c>
      <c r="F1029" s="4">
        <v>5194.42919921875</v>
      </c>
      <c r="I1029" s="2">
        <v>75.514938354492188</v>
      </c>
      <c r="J1029" s="5">
        <v>94.117713928222656</v>
      </c>
    </row>
    <row r="1030">
      <c r="A1030" s="2">
        <v>75.824874877929688</v>
      </c>
      <c r="B1030" s="4">
        <v>5195.6025390625</v>
      </c>
      <c r="E1030" s="2">
        <v>75.569046020507813</v>
      </c>
      <c r="F1030" s="4">
        <v>5198.39306640625</v>
      </c>
      <c r="I1030" s="2">
        <v>75.569046020507813</v>
      </c>
      <c r="J1030" s="5">
        <v>90.87518310546875</v>
      </c>
    </row>
    <row r="1031">
      <c r="A1031" s="2">
        <v>75.914253234863281</v>
      </c>
      <c r="B1031" s="4">
        <v>5246.39111328125</v>
      </c>
      <c r="E1031" s="2">
        <v>75.623153686523438</v>
      </c>
      <c r="F1031" s="4">
        <v>5202.20068359375</v>
      </c>
      <c r="I1031" s="2">
        <v>75.623153686523438</v>
      </c>
      <c r="J1031" s="5">
        <v>87.78839111328125</v>
      </c>
    </row>
    <row r="1032">
      <c r="A1032" s="2">
        <v>75.9372787475586</v>
      </c>
      <c r="B1032" s="4">
        <v>5217.96337890625</v>
      </c>
      <c r="E1032" s="2">
        <v>75.677261352539063</v>
      </c>
      <c r="F1032" s="4">
        <v>5205.85107421875</v>
      </c>
      <c r="I1032" s="2">
        <v>75.677261352539063</v>
      </c>
      <c r="J1032" s="5">
        <v>84.8492431640625</v>
      </c>
    </row>
    <row r="1033">
      <c r="A1033" s="2">
        <v>76.022842407226563</v>
      </c>
      <c r="B1033" s="4">
        <v>5244.17529296875</v>
      </c>
      <c r="E1033" s="2">
        <v>75.731369018554688</v>
      </c>
      <c r="F1033" s="4">
        <v>5209.3603515625</v>
      </c>
      <c r="I1033" s="2">
        <v>75.731369018554688</v>
      </c>
      <c r="J1033" s="5">
        <v>82.049873352050781</v>
      </c>
    </row>
    <row r="1034">
      <c r="A1034" s="2">
        <v>76.046226501464844</v>
      </c>
      <c r="B1034" s="4">
        <v>5226.0830078125</v>
      </c>
      <c r="E1034" s="2">
        <v>75.785476684570313</v>
      </c>
      <c r="F1034" s="4">
        <v>5212.75</v>
      </c>
      <c r="I1034" s="2">
        <v>75.785476684570313</v>
      </c>
      <c r="J1034" s="5">
        <v>79.3827133178711</v>
      </c>
    </row>
    <row r="1035">
      <c r="A1035" s="2">
        <v>76.133773803710938</v>
      </c>
      <c r="B1035" s="4">
        <v>5249.82373046875</v>
      </c>
      <c r="E1035" s="2">
        <v>75.839584350585938</v>
      </c>
      <c r="F1035" s="4">
        <v>5216.0439453125</v>
      </c>
      <c r="I1035" s="2">
        <v>75.839584350585938</v>
      </c>
      <c r="J1035" s="5">
        <v>76.840461730957031</v>
      </c>
    </row>
    <row r="1036">
      <c r="A1036" s="2">
        <v>76.159965515136719</v>
      </c>
      <c r="B1036" s="4">
        <v>5222.78076171875</v>
      </c>
      <c r="E1036" s="2">
        <v>75.893692016601563</v>
      </c>
      <c r="F1036" s="4">
        <v>5219.2548828125</v>
      </c>
      <c r="I1036" s="2">
        <v>75.893692016601563</v>
      </c>
      <c r="J1036" s="5">
        <v>74.416122436523438</v>
      </c>
    </row>
    <row r="1037">
      <c r="A1037" s="2">
        <v>76.2490463256836</v>
      </c>
      <c r="B1037" s="4">
        <v>5254.5185546875</v>
      </c>
      <c r="E1037" s="2">
        <v>75.947799682617188</v>
      </c>
      <c r="F1037" s="4">
        <v>5222.39013671875</v>
      </c>
      <c r="I1037" s="2">
        <v>75.947799682617188</v>
      </c>
      <c r="J1037" s="5">
        <v>72.103019714355469</v>
      </c>
    </row>
    <row r="1038">
      <c r="A1038" s="2">
        <v>76.272933959960938</v>
      </c>
      <c r="B1038" s="4">
        <v>5229.2724609375</v>
      </c>
      <c r="E1038" s="2">
        <v>76.001907348632813</v>
      </c>
      <c r="F1038" s="4">
        <v>5225.4580078125</v>
      </c>
      <c r="I1038" s="2">
        <v>76.001907348632813</v>
      </c>
      <c r="J1038" s="5">
        <v>69.894760131835938</v>
      </c>
    </row>
    <row r="1039">
      <c r="A1039" s="2">
        <v>76.359283447265625</v>
      </c>
      <c r="B1039" s="4">
        <v>5260.21533203125</v>
      </c>
      <c r="E1039" s="2">
        <v>76.056015014648438</v>
      </c>
      <c r="F1039" s="4">
        <v>5228.4755859375</v>
      </c>
      <c r="I1039" s="2">
        <v>76.056015014648438</v>
      </c>
      <c r="J1039" s="5">
        <v>67.7853012084961</v>
      </c>
    </row>
    <row r="1040">
      <c r="A1040" s="2">
        <v>76.381729125976563</v>
      </c>
      <c r="B1040" s="4">
        <v>5236.06640625</v>
      </c>
      <c r="E1040" s="2">
        <v>76.110122680664063</v>
      </c>
      <c r="F1040" s="4">
        <v>5231.45947265625</v>
      </c>
      <c r="I1040" s="2">
        <v>76.110122680664063</v>
      </c>
      <c r="J1040" s="5">
        <v>65.768844604492188</v>
      </c>
    </row>
    <row r="1041">
      <c r="A1041" s="2">
        <v>76.469535827636719</v>
      </c>
      <c r="B1041" s="4">
        <v>5261.90966796875</v>
      </c>
      <c r="E1041" s="2">
        <v>76.164230346679688</v>
      </c>
      <c r="F1041" s="4">
        <v>5234.42041015625</v>
      </c>
      <c r="I1041" s="2">
        <v>76.164230346679688</v>
      </c>
      <c r="J1041" s="5">
        <v>63.839862823486328</v>
      </c>
    </row>
    <row r="1042">
      <c r="A1042" s="2">
        <v>76.493537902832031</v>
      </c>
      <c r="B1042" s="4">
        <v>5232.14208984375</v>
      </c>
      <c r="E1042" s="2">
        <v>76.218338012695313</v>
      </c>
      <c r="F1042" s="4">
        <v>5237.35595703125</v>
      </c>
      <c r="I1042" s="2">
        <v>76.218338012695313</v>
      </c>
      <c r="J1042" s="5">
        <v>61.99310302734375</v>
      </c>
    </row>
    <row r="1043">
      <c r="A1043" s="2">
        <v>76.581649780273438</v>
      </c>
      <c r="B1043" s="4">
        <v>5278.806640625</v>
      </c>
      <c r="E1043" s="2">
        <v>76.272445678710938</v>
      </c>
      <c r="F1043" s="4">
        <v>5240.2666015625</v>
      </c>
      <c r="I1043" s="2">
        <v>76.272445678710938</v>
      </c>
      <c r="J1043" s="5">
        <v>60.223564147949219</v>
      </c>
    </row>
    <row r="1044">
      <c r="A1044" s="2">
        <v>76.6072769165039</v>
      </c>
      <c r="B1044" s="4">
        <v>5247.9130859375</v>
      </c>
      <c r="E1044" s="2">
        <v>76.326553344726563</v>
      </c>
      <c r="F1044" s="4">
        <v>5243.13720703125</v>
      </c>
      <c r="I1044" s="2">
        <v>76.326553344726563</v>
      </c>
      <c r="J1044" s="5">
        <v>58.526462554931641</v>
      </c>
    </row>
    <row r="1045">
      <c r="A1045" s="2">
        <v>76.694686889648438</v>
      </c>
      <c r="B1045" s="4">
        <v>5278.58544921875</v>
      </c>
      <c r="E1045" s="2">
        <v>76.380661010742188</v>
      </c>
      <c r="F1045" s="4">
        <v>5245.94921875</v>
      </c>
      <c r="I1045" s="2">
        <v>76.380661010742188</v>
      </c>
      <c r="J1045" s="5">
        <v>56.897216796875</v>
      </c>
    </row>
    <row r="1046">
      <c r="A1046" s="2">
        <v>76.718048095703125</v>
      </c>
      <c r="B1046" s="4">
        <v>5242.43603515625</v>
      </c>
      <c r="E1046" s="2">
        <v>76.434768676757813</v>
      </c>
      <c r="F1046" s="4">
        <v>5248.69091796875</v>
      </c>
      <c r="I1046" s="2">
        <v>76.434768676757813</v>
      </c>
      <c r="J1046" s="5">
        <v>55.331417083740234</v>
      </c>
    </row>
    <row r="1047">
      <c r="A1047" s="2">
        <v>76.805633544921875</v>
      </c>
      <c r="B1047" s="4">
        <v>5277.7470703125</v>
      </c>
      <c r="E1047" s="2">
        <v>76.488876342773438</v>
      </c>
      <c r="F1047" s="4">
        <v>5251.36572265625</v>
      </c>
      <c r="I1047" s="2">
        <v>76.488876342773438</v>
      </c>
      <c r="J1047" s="5">
        <v>53.824806213378906</v>
      </c>
    </row>
    <row r="1048">
      <c r="A1048" s="2">
        <v>76.828582763671875</v>
      </c>
      <c r="B1048" s="4">
        <v>5242.10791015625</v>
      </c>
      <c r="E1048" s="2">
        <v>76.542984008789063</v>
      </c>
      <c r="F1048" s="4">
        <v>5253.9873046875</v>
      </c>
      <c r="I1048" s="2">
        <v>76.542984008789063</v>
      </c>
      <c r="J1048" s="5">
        <v>52.373260498046875</v>
      </c>
    </row>
    <row r="1049">
      <c r="A1049" s="2">
        <v>76.915840148925781</v>
      </c>
      <c r="B1049" s="4">
        <v>5291.5009765625</v>
      </c>
      <c r="E1049" s="2">
        <v>76.597091674804688</v>
      </c>
      <c r="F1049" s="4">
        <v>5256.57763671875</v>
      </c>
      <c r="I1049" s="2">
        <v>76.597091674804688</v>
      </c>
      <c r="J1049" s="5">
        <v>50.972721099853516</v>
      </c>
    </row>
    <row r="1050">
      <c r="A1050" s="2">
        <v>76.9422378540039</v>
      </c>
      <c r="B1050" s="4">
        <v>5263.32470703125</v>
      </c>
      <c r="E1050" s="2">
        <v>76.651199340820313</v>
      </c>
      <c r="F1050" s="4">
        <v>5259.14404296875</v>
      </c>
      <c r="I1050" s="2">
        <v>76.651199340820313</v>
      </c>
      <c r="J1050" s="5">
        <v>49.619171142578125</v>
      </c>
    </row>
    <row r="1051">
      <c r="A1051" s="2">
        <v>77.027984619140625</v>
      </c>
      <c r="B1051" s="4">
        <v>5291.1494140625</v>
      </c>
      <c r="E1051" s="2">
        <v>76.705307006835938</v>
      </c>
      <c r="F1051" s="4">
        <v>5261.6865234375</v>
      </c>
      <c r="I1051" s="2">
        <v>76.705307006835938</v>
      </c>
      <c r="J1051" s="5">
        <v>48.308639526367188</v>
      </c>
    </row>
    <row r="1052">
      <c r="A1052" s="2">
        <v>77.0516128540039</v>
      </c>
      <c r="B1052" s="4">
        <v>5253.68017578125</v>
      </c>
      <c r="E1052" s="2">
        <v>76.759414672851563</v>
      </c>
      <c r="F1052" s="4">
        <v>5264.205078125</v>
      </c>
      <c r="I1052" s="2">
        <v>76.759414672851563</v>
      </c>
      <c r="J1052" s="5">
        <v>47.037200927734375</v>
      </c>
    </row>
    <row r="1053">
      <c r="A1053" s="2">
        <v>77.137367248535156</v>
      </c>
      <c r="B1053" s="4">
        <v>5302.97265625</v>
      </c>
      <c r="E1053" s="2">
        <v>76.813522338867188</v>
      </c>
      <c r="F1053" s="4">
        <v>5266.7041015625</v>
      </c>
      <c r="I1053" s="2">
        <v>76.813522338867188</v>
      </c>
      <c r="J1053" s="5">
        <v>45.800968170166016</v>
      </c>
    </row>
    <row r="1054">
      <c r="A1054" s="2">
        <v>77.159751892089844</v>
      </c>
      <c r="B1054" s="4">
        <v>5260.5537109375</v>
      </c>
      <c r="E1054" s="2">
        <v>76.867630004882813</v>
      </c>
      <c r="F1054" s="4">
        <v>5269.1865234375</v>
      </c>
      <c r="I1054" s="2">
        <v>76.867630004882813</v>
      </c>
      <c r="J1054" s="5">
        <v>44.59613037109375</v>
      </c>
    </row>
    <row r="1055">
      <c r="A1055" s="2">
        <v>77.247268676757813</v>
      </c>
      <c r="B1055" s="4">
        <v>5296.19873046875</v>
      </c>
      <c r="E1055" s="2">
        <v>76.921737670898438</v>
      </c>
      <c r="F1055" s="4">
        <v>5271.64404296875</v>
      </c>
      <c r="I1055" s="2">
        <v>76.921737670898438</v>
      </c>
      <c r="J1055" s="5">
        <v>43.4189567565918</v>
      </c>
    </row>
    <row r="1056">
      <c r="A1056" s="2">
        <v>77.270927429199219</v>
      </c>
      <c r="B1056" s="4">
        <v>5259.01025390625</v>
      </c>
      <c r="E1056" s="2">
        <v>76.975845336914063</v>
      </c>
      <c r="F1056" s="4">
        <v>5274.06005859375</v>
      </c>
      <c r="I1056" s="2">
        <v>76.975845336914063</v>
      </c>
      <c r="J1056" s="5">
        <v>42.265823364257813</v>
      </c>
    </row>
    <row r="1057">
      <c r="A1057" s="2">
        <v>77.3575210571289</v>
      </c>
      <c r="B1057" s="4">
        <v>5298.28173828125</v>
      </c>
      <c r="E1057" s="2">
        <v>77.029953002929688</v>
      </c>
      <c r="F1057" s="4">
        <v>5276.416015625</v>
      </c>
      <c r="I1057" s="2">
        <v>77.029953002929688</v>
      </c>
      <c r="J1057" s="5">
        <v>41.133205413818359</v>
      </c>
    </row>
    <row r="1058">
      <c r="A1058" s="2">
        <v>77.380508422851563</v>
      </c>
      <c r="B1058" s="4">
        <v>5268.07177734375</v>
      </c>
      <c r="E1058" s="2">
        <v>77.084060668945313</v>
      </c>
      <c r="F1058" s="4">
        <v>5278.69140625</v>
      </c>
      <c r="I1058" s="2">
        <v>77.084060668945313</v>
      </c>
      <c r="J1058" s="5">
        <v>40.017681121826172</v>
      </c>
    </row>
    <row r="1059">
      <c r="A1059" s="2">
        <v>77.469154357910156</v>
      </c>
      <c r="B1059" s="4">
        <v>5315.470703125</v>
      </c>
      <c r="E1059" s="2">
        <v>77.138168334960938</v>
      </c>
      <c r="F1059" s="4">
        <v>5280.8623046875</v>
      </c>
      <c r="I1059" s="2">
        <v>77.138168334960938</v>
      </c>
      <c r="J1059" s="5">
        <v>38.915946960449219</v>
      </c>
    </row>
    <row r="1060">
      <c r="A1060" s="2">
        <v>77.49310302734375</v>
      </c>
      <c r="B1060" s="4">
        <v>5268.59033203125</v>
      </c>
      <c r="E1060" s="2">
        <v>77.192276000976563</v>
      </c>
      <c r="F1060" s="4">
        <v>5282.90576171875</v>
      </c>
      <c r="I1060" s="2">
        <v>77.192276000976563</v>
      </c>
      <c r="J1060" s="5">
        <v>37.824867248535156</v>
      </c>
    </row>
    <row r="1061">
      <c r="A1061" s="2">
        <v>77.579818725585938</v>
      </c>
      <c r="B1061" s="4">
        <v>5309.36376953125</v>
      </c>
      <c r="E1061" s="2">
        <v>77.246383666992188</v>
      </c>
      <c r="F1061" s="4">
        <v>5284.8017578125</v>
      </c>
      <c r="I1061" s="2">
        <v>77.246383666992188</v>
      </c>
      <c r="J1061" s="5">
        <v>36.741497039794922</v>
      </c>
    </row>
    <row r="1062">
      <c r="A1062" s="2">
        <v>77.602851867675781</v>
      </c>
      <c r="B1062" s="4">
        <v>5280.5869140625</v>
      </c>
      <c r="E1062" s="2">
        <v>77.300491333007813</v>
      </c>
      <c r="F1062" s="4">
        <v>5286.5400390625</v>
      </c>
      <c r="I1062" s="2">
        <v>77.300491333007813</v>
      </c>
      <c r="J1062" s="5">
        <v>35.663139343261719</v>
      </c>
    </row>
    <row r="1063">
      <c r="A1063" s="2">
        <v>77.692764282226563</v>
      </c>
      <c r="B1063" s="4">
        <v>5321.30517578125</v>
      </c>
      <c r="E1063" s="2">
        <v>77.354598999023438</v>
      </c>
      <c r="F1063" s="4">
        <v>5288.1181640625</v>
      </c>
      <c r="I1063" s="2">
        <v>77.354598999023438</v>
      </c>
      <c r="J1063" s="5">
        <v>34.587375640869141</v>
      </c>
    </row>
    <row r="1064">
      <c r="A1064" s="2">
        <v>77.717979431152344</v>
      </c>
      <c r="B1064" s="4">
        <v>5285.22265625</v>
      </c>
      <c r="E1064" s="2">
        <v>77.408706665039063</v>
      </c>
      <c r="F1064" s="4">
        <v>5289.552734375</v>
      </c>
      <c r="I1064" s="2">
        <v>77.408706665039063</v>
      </c>
      <c r="J1064" s="5">
        <v>33.512100219726563</v>
      </c>
    </row>
    <row r="1065">
      <c r="A1065" s="2">
        <v>77.804847717285156</v>
      </c>
      <c r="B1065" s="4">
        <v>5316.1328125</v>
      </c>
      <c r="E1065" s="2">
        <v>77.462814331054688</v>
      </c>
      <c r="F1065" s="4">
        <v>5290.873046875</v>
      </c>
      <c r="I1065" s="2">
        <v>77.462814331054688</v>
      </c>
      <c r="J1065" s="5">
        <v>32.435539245605469</v>
      </c>
    </row>
    <row r="1066">
      <c r="A1066" s="2">
        <v>77.828582763671875</v>
      </c>
      <c r="B1066" s="4">
        <v>5280.44189453125</v>
      </c>
      <c r="E1066" s="2">
        <v>77.516921997070313</v>
      </c>
      <c r="F1066" s="4">
        <v>5292.11279296875</v>
      </c>
      <c r="I1066" s="2">
        <v>77.516921997070313</v>
      </c>
      <c r="J1066" s="5">
        <v>31.356300354003906</v>
      </c>
    </row>
    <row r="1067">
      <c r="A1067" s="2">
        <v>77.915657043457031</v>
      </c>
      <c r="B1067" s="4">
        <v>5321.8681640625</v>
      </c>
      <c r="E1067" s="2">
        <v>77.5710220336914</v>
      </c>
      <c r="F1067" s="4">
        <v>5293.2939453125</v>
      </c>
      <c r="I1067" s="2">
        <v>77.5710220336914</v>
      </c>
      <c r="J1067" s="5">
        <v>30.273557662963867</v>
      </c>
    </row>
    <row r="1068">
      <c r="A1068" s="2">
        <v>77.9415283203125</v>
      </c>
      <c r="B1068" s="4">
        <v>5292.29443359375</v>
      </c>
      <c r="E1068" s="2">
        <v>77.625129699707031</v>
      </c>
      <c r="F1068" s="4">
        <v>5294.42724609375</v>
      </c>
      <c r="I1068" s="2">
        <v>77.625129699707031</v>
      </c>
      <c r="J1068" s="5">
        <v>29.186422348022461</v>
      </c>
    </row>
    <row r="1069">
      <c r="A1069" s="2">
        <v>78.025352478027344</v>
      </c>
      <c r="B1069" s="4">
        <v>5306.4453125</v>
      </c>
      <c r="E1069" s="2">
        <v>77.679237365722656</v>
      </c>
      <c r="F1069" s="4">
        <v>5295.52197265625</v>
      </c>
      <c r="I1069" s="2">
        <v>77.679237365722656</v>
      </c>
      <c r="J1069" s="5">
        <v>28.094905853271484</v>
      </c>
    </row>
    <row r="1070">
      <c r="A1070" s="2">
        <v>78.051803588867188</v>
      </c>
      <c r="B1070" s="4">
        <v>5277.5048828125</v>
      </c>
      <c r="E1070" s="2">
        <v>77.733345031738281</v>
      </c>
      <c r="F1070" s="4">
        <v>5296.59375</v>
      </c>
      <c r="I1070" s="2">
        <v>77.733345031738281</v>
      </c>
      <c r="J1070" s="5">
        <v>26.999300003051758</v>
      </c>
    </row>
    <row r="1071">
      <c r="A1071" s="2">
        <v>78.142822265625</v>
      </c>
      <c r="B1071" s="4">
        <v>5317.9453125</v>
      </c>
      <c r="E1071" s="2">
        <v>77.7874526977539</v>
      </c>
      <c r="F1071" s="4">
        <v>5297.66064453125</v>
      </c>
      <c r="I1071" s="2">
        <v>77.7874526977539</v>
      </c>
      <c r="J1071" s="5">
        <v>25.900344848632813</v>
      </c>
    </row>
    <row r="1072">
      <c r="A1072" s="2">
        <v>78.166641235351563</v>
      </c>
      <c r="B1072" s="4">
        <v>5289.85009765625</v>
      </c>
      <c r="E1072" s="2">
        <v>77.841560363769531</v>
      </c>
      <c r="F1072" s="4">
        <v>5298.7421875</v>
      </c>
      <c r="I1072" s="2">
        <v>77.841560363769531</v>
      </c>
      <c r="J1072" s="5">
        <v>24.7991943359375</v>
      </c>
    </row>
    <row r="1073">
      <c r="A1073" s="2">
        <v>78.2530746459961</v>
      </c>
      <c r="B1073" s="4">
        <v>5314.2529296875</v>
      </c>
      <c r="E1073" s="2">
        <v>77.895668029785156</v>
      </c>
      <c r="F1073" s="4">
        <v>5299.85107421875</v>
      </c>
      <c r="I1073" s="2">
        <v>77.895668029785156</v>
      </c>
      <c r="J1073" s="5">
        <v>23.697378158569336</v>
      </c>
    </row>
    <row r="1074">
      <c r="A1074" s="2">
        <v>78.276199340820313</v>
      </c>
      <c r="B1074" s="4">
        <v>5302.81103515625</v>
      </c>
      <c r="E1074" s="2">
        <v>77.949775695800781</v>
      </c>
      <c r="F1074" s="4">
        <v>5300.9931640625</v>
      </c>
      <c r="I1074" s="2">
        <v>77.949775695800781</v>
      </c>
      <c r="J1074" s="5">
        <v>22.596773147583008</v>
      </c>
    </row>
    <row r="1075">
      <c r="A1075" s="2">
        <v>78.361923217773438</v>
      </c>
      <c r="B1075" s="4">
        <v>5332.16162109375</v>
      </c>
      <c r="E1075" s="2">
        <v>78.0038833618164</v>
      </c>
      <c r="F1075" s="4">
        <v>5302.16162109375</v>
      </c>
      <c r="I1075" s="2">
        <v>78.0038833618164</v>
      </c>
      <c r="J1075" s="5">
        <v>21.49957275390625</v>
      </c>
    </row>
    <row r="1076">
      <c r="A1076" s="2">
        <v>78.385574340820313</v>
      </c>
      <c r="B1076" s="4">
        <v>5307.82763671875</v>
      </c>
      <c r="E1076" s="2">
        <v>78.057991027832031</v>
      </c>
      <c r="F1076" s="4">
        <v>5303.3447265625</v>
      </c>
      <c r="I1076" s="2">
        <v>78.057991027832031</v>
      </c>
      <c r="J1076" s="5">
        <v>20.408226013183594</v>
      </c>
    </row>
    <row r="1077">
      <c r="A1077" s="2">
        <v>78.474479675292969</v>
      </c>
      <c r="B1077" s="4">
        <v>5328.6328125</v>
      </c>
      <c r="E1077" s="2">
        <v>78.112098693847656</v>
      </c>
      <c r="F1077" s="4">
        <v>5304.5302734375</v>
      </c>
      <c r="I1077" s="2">
        <v>78.112098693847656</v>
      </c>
      <c r="J1077" s="5">
        <v>19.325395584106445</v>
      </c>
    </row>
    <row r="1078">
      <c r="A1078" s="2">
        <v>78.501174926757813</v>
      </c>
      <c r="B1078" s="4">
        <v>5289.41015625</v>
      </c>
      <c r="E1078" s="2">
        <v>78.166206359863281</v>
      </c>
      <c r="F1078" s="4">
        <v>5305.71484375</v>
      </c>
      <c r="I1078" s="2">
        <v>78.166206359863281</v>
      </c>
      <c r="J1078" s="5">
        <v>18.253929138183594</v>
      </c>
    </row>
    <row r="1079">
      <c r="A1079" s="2">
        <v>78.587226867675781</v>
      </c>
      <c r="B1079" s="4">
        <v>5334.77001953125</v>
      </c>
      <c r="E1079" s="2">
        <v>78.2203140258789</v>
      </c>
      <c r="F1079" s="4">
        <v>5306.9052734375</v>
      </c>
      <c r="I1079" s="2">
        <v>78.2203140258789</v>
      </c>
      <c r="J1079" s="5">
        <v>17.196821212768555</v>
      </c>
    </row>
    <row r="1080">
      <c r="A1080" s="2">
        <v>78.6103744506836</v>
      </c>
      <c r="B1080" s="4">
        <v>5298.34375</v>
      </c>
      <c r="E1080" s="2">
        <v>78.274421691894531</v>
      </c>
      <c r="F1080" s="4">
        <v>5308.11669921875</v>
      </c>
      <c r="I1080" s="2">
        <v>78.274421691894531</v>
      </c>
      <c r="J1080" s="5">
        <v>16.157129287719727</v>
      </c>
    </row>
    <row r="1081">
      <c r="A1081" s="2">
        <v>78.697990417480469</v>
      </c>
      <c r="B1081" s="4">
        <v>5342.80322265625</v>
      </c>
      <c r="E1081" s="2">
        <v>78.328529357910156</v>
      </c>
      <c r="F1081" s="4">
        <v>5309.36279296875</v>
      </c>
      <c r="I1081" s="2">
        <v>78.328529357910156</v>
      </c>
      <c r="J1081" s="5">
        <v>15.13794994354248</v>
      </c>
    </row>
    <row r="1082">
      <c r="A1082" s="2">
        <v>78.720184326171875</v>
      </c>
      <c r="B1082" s="4">
        <v>5302.66259765625</v>
      </c>
      <c r="E1082" s="2">
        <v>78.382637023925781</v>
      </c>
      <c r="F1082" s="4">
        <v>5310.65673828125</v>
      </c>
      <c r="I1082" s="2">
        <v>78.382637023925781</v>
      </c>
      <c r="J1082" s="5">
        <v>14.142402648925781</v>
      </c>
    </row>
    <row r="1083">
      <c r="A1083" s="2">
        <v>78.807792663574219</v>
      </c>
      <c r="B1083" s="4">
        <v>5348.20654296875</v>
      </c>
      <c r="E1083" s="2">
        <v>78.4367446899414</v>
      </c>
      <c r="F1083" s="4">
        <v>5311.98681640625</v>
      </c>
      <c r="I1083" s="2">
        <v>78.4367446899414</v>
      </c>
      <c r="J1083" s="5">
        <v>13.173609733581543</v>
      </c>
    </row>
    <row r="1084">
      <c r="A1084" s="2">
        <v>78.8355941772461</v>
      </c>
      <c r="B1084" s="4">
        <v>5304.10205078125</v>
      </c>
      <c r="E1084" s="2">
        <v>78.490852355957031</v>
      </c>
      <c r="F1084" s="4">
        <v>5313.3359375</v>
      </c>
      <c r="I1084" s="2">
        <v>78.490852355957031</v>
      </c>
      <c r="J1084" s="5">
        <v>12.234652519226074</v>
      </c>
    </row>
    <row r="1085">
      <c r="A1085" s="2">
        <v>78.922309875488281</v>
      </c>
      <c r="B1085" s="4">
        <v>5330.787109375</v>
      </c>
      <c r="E1085" s="2">
        <v>78.544960021972656</v>
      </c>
      <c r="F1085" s="4">
        <v>5314.69189453125</v>
      </c>
      <c r="I1085" s="2">
        <v>78.544960021972656</v>
      </c>
      <c r="J1085" s="5">
        <v>11.328490257263184</v>
      </c>
    </row>
    <row r="1086">
      <c r="A1086" s="2">
        <v>78.944915771484375</v>
      </c>
      <c r="B1086" s="4">
        <v>5297.154296875</v>
      </c>
      <c r="E1086" s="2">
        <v>78.599067687988281</v>
      </c>
      <c r="F1086" s="4">
        <v>5316.03271484375</v>
      </c>
      <c r="I1086" s="2">
        <v>78.599067687988281</v>
      </c>
      <c r="J1086" s="5">
        <v>10.457887649536133</v>
      </c>
    </row>
    <row r="1087">
      <c r="A1087" s="2">
        <v>79.031745910644531</v>
      </c>
      <c r="B1087" s="4">
        <v>5343.185546875</v>
      </c>
      <c r="E1087" s="2">
        <v>78.6531753540039</v>
      </c>
      <c r="F1087" s="4">
        <v>5317.31982421875</v>
      </c>
      <c r="I1087" s="2">
        <v>78.6531753540039</v>
      </c>
      <c r="J1087" s="5">
        <v>9.6253738403320313</v>
      </c>
    </row>
    <row r="1088">
      <c r="A1088" s="2">
        <v>79.055084228515625</v>
      </c>
      <c r="B1088" s="4">
        <v>5302.3759765625</v>
      </c>
      <c r="E1088" s="2">
        <v>78.707283020019531</v>
      </c>
      <c r="F1088" s="4">
        <v>5318.5146484375</v>
      </c>
      <c r="I1088" s="2">
        <v>78.707283020019531</v>
      </c>
      <c r="J1088" s="5">
        <v>8.833226203918457</v>
      </c>
    </row>
    <row r="1089">
      <c r="A1089" s="2">
        <v>79.1390151977539</v>
      </c>
      <c r="B1089" s="4">
        <v>5346.8720703125</v>
      </c>
      <c r="E1089" s="2">
        <v>78.761390686035156</v>
      </c>
      <c r="F1089" s="4">
        <v>5319.5888671875</v>
      </c>
      <c r="I1089" s="2">
        <v>78.761390686035156</v>
      </c>
      <c r="J1089" s="5">
        <v>8.0834560394287109</v>
      </c>
    </row>
    <row r="1090">
      <c r="A1090" s="2">
        <v>79.166130065917969</v>
      </c>
      <c r="B1090" s="4">
        <v>5292.72607421875</v>
      </c>
      <c r="E1090" s="2">
        <v>78.815498352050781</v>
      </c>
      <c r="F1090" s="4">
        <v>5320.51611328125</v>
      </c>
      <c r="I1090" s="2">
        <v>78.815498352050781</v>
      </c>
      <c r="J1090" s="5">
        <v>7.3777685165405273</v>
      </c>
    </row>
    <row r="1091">
      <c r="A1091" s="2">
        <v>79.251174926757813</v>
      </c>
      <c r="B1091" s="4">
        <v>5354.81640625</v>
      </c>
      <c r="E1091" s="2">
        <v>78.8696060180664</v>
      </c>
      <c r="F1091" s="4">
        <v>5321.2724609375</v>
      </c>
      <c r="I1091" s="2">
        <v>78.8696060180664</v>
      </c>
      <c r="J1091" s="5">
        <v>6.7175350189208984</v>
      </c>
    </row>
    <row r="1092">
      <c r="A1092" s="2">
        <v>79.277427673339844</v>
      </c>
      <c r="B1092" s="4">
        <v>5287.751953125</v>
      </c>
      <c r="E1092" s="2">
        <v>78.923713684082031</v>
      </c>
      <c r="F1092" s="4">
        <v>5321.82861328125</v>
      </c>
      <c r="I1092" s="2">
        <v>78.923713684082031</v>
      </c>
      <c r="J1092" s="5">
        <v>6.1038188934326172</v>
      </c>
    </row>
    <row r="1093">
      <c r="A1093" s="2">
        <v>79.368217468261719</v>
      </c>
      <c r="B1093" s="4">
        <v>5341.3232421875</v>
      </c>
      <c r="E1093" s="2">
        <v>78.977821350097656</v>
      </c>
      <c r="F1093" s="4">
        <v>5322.1689453125</v>
      </c>
      <c r="I1093" s="2">
        <v>78.977821350097656</v>
      </c>
      <c r="J1093" s="5">
        <v>5.5373849868774414</v>
      </c>
    </row>
    <row r="1094">
      <c r="A1094" s="2">
        <v>79.391860961914063</v>
      </c>
      <c r="B1094" s="4">
        <v>5315.48779296875</v>
      </c>
      <c r="E1094" s="2">
        <v>79.031929016113281</v>
      </c>
      <c r="F1094" s="4">
        <v>5322.296875</v>
      </c>
      <c r="I1094" s="2">
        <v>79.031929016113281</v>
      </c>
      <c r="J1094" s="5">
        <v>5.0187125205993652</v>
      </c>
    </row>
    <row r="1095">
      <c r="A1095" s="2">
        <v>79.476356506347656</v>
      </c>
      <c r="B1095" s="4">
        <v>5332.0224609375</v>
      </c>
      <c r="E1095" s="2">
        <v>79.0860366821289</v>
      </c>
      <c r="F1095" s="4">
        <v>5322.22802734375</v>
      </c>
      <c r="I1095" s="2">
        <v>79.0860366821289</v>
      </c>
      <c r="J1095" s="5">
        <v>4.548011302947998</v>
      </c>
    </row>
    <row r="1096">
      <c r="A1096" s="2">
        <v>79.499229431152344</v>
      </c>
      <c r="B1096" s="4">
        <v>5287.89501953125</v>
      </c>
      <c r="E1096" s="2">
        <v>79.140144348144531</v>
      </c>
      <c r="F1096" s="4">
        <v>5321.97607421875</v>
      </c>
      <c r="I1096" s="2">
        <v>79.140144348144531</v>
      </c>
      <c r="J1096" s="5">
        <v>4.1252269744873047</v>
      </c>
    </row>
    <row r="1097">
      <c r="A1097" s="2">
        <v>79.588150024414063</v>
      </c>
      <c r="B1097" s="4">
        <v>5332.1494140625</v>
      </c>
      <c r="E1097" s="2">
        <v>79.194252014160156</v>
      </c>
      <c r="F1097" s="4">
        <v>5321.55126953125</v>
      </c>
      <c r="I1097" s="2">
        <v>79.194252014160156</v>
      </c>
      <c r="J1097" s="5">
        <v>3.7500665187835693</v>
      </c>
    </row>
    <row r="1098">
      <c r="A1098" s="2">
        <v>79.615058898925781</v>
      </c>
      <c r="B1098" s="4">
        <v>5303.978515625</v>
      </c>
      <c r="E1098" s="2">
        <v>79.248359680175781</v>
      </c>
      <c r="F1098" s="4">
        <v>5320.9619140625</v>
      </c>
      <c r="I1098" s="2">
        <v>79.248359680175781</v>
      </c>
      <c r="J1098" s="5">
        <v>3.4220306873321533</v>
      </c>
    </row>
    <row r="1099">
      <c r="A1099" s="2">
        <v>79.699737548828125</v>
      </c>
      <c r="B1099" s="4">
        <v>5330.30078125</v>
      </c>
      <c r="E1099" s="2">
        <v>79.3024673461914</v>
      </c>
      <c r="F1099" s="4">
        <v>5320.21240234375</v>
      </c>
      <c r="I1099" s="2">
        <v>79.3024673461914</v>
      </c>
      <c r="J1099" s="5">
        <v>3.1404247283935547</v>
      </c>
    </row>
    <row r="1100">
      <c r="A1100" s="2">
        <v>79.721870422363281</v>
      </c>
      <c r="B1100" s="4">
        <v>5295.5068359375</v>
      </c>
      <c r="E1100" s="2">
        <v>79.356575012207031</v>
      </c>
      <c r="F1100" s="4">
        <v>5319.306640625</v>
      </c>
      <c r="I1100" s="2">
        <v>79.356575012207031</v>
      </c>
      <c r="J1100" s="5">
        <v>2.9043846130371094</v>
      </c>
    </row>
    <row r="1101">
      <c r="A1101" s="2">
        <v>79.810005187988281</v>
      </c>
      <c r="B1101" s="4">
        <v>5316.00439453125</v>
      </c>
      <c r="E1101" s="2">
        <v>79.410682678222656</v>
      </c>
      <c r="F1101" s="4">
        <v>5318.25537109375</v>
      </c>
      <c r="I1101" s="2">
        <v>79.410682678222656</v>
      </c>
      <c r="J1101" s="5">
        <v>2.7128989696502686</v>
      </c>
    </row>
    <row r="1102">
      <c r="A1102" s="2">
        <v>79.8333511352539</v>
      </c>
      <c r="B1102" s="4">
        <v>5291.66552734375</v>
      </c>
      <c r="E1102" s="2">
        <v>79.464790344238281</v>
      </c>
      <c r="F1102" s="4">
        <v>5317.07958984375</v>
      </c>
      <c r="I1102" s="2">
        <v>79.464790344238281</v>
      </c>
      <c r="J1102" s="5">
        <v>2.5648515224456787</v>
      </c>
    </row>
    <row r="1103">
      <c r="A1103" s="2">
        <v>79.920745849609375</v>
      </c>
      <c r="B1103" s="4">
        <v>5321.4765625</v>
      </c>
      <c r="E1103" s="2">
        <v>79.5188980102539</v>
      </c>
      <c r="F1103" s="4">
        <v>5315.81396484375</v>
      </c>
      <c r="I1103" s="2">
        <v>79.5188980102539</v>
      </c>
      <c r="J1103" s="5">
        <v>2.4590446949005127</v>
      </c>
    </row>
    <row r="1104">
      <c r="A1104" s="2">
        <v>79.944297790527344</v>
      </c>
      <c r="B1104" s="4">
        <v>5292.1533203125</v>
      </c>
      <c r="E1104" s="2">
        <v>79.573005676269531</v>
      </c>
      <c r="F1104" s="4">
        <v>5314.48974609375</v>
      </c>
      <c r="I1104" s="2">
        <v>79.573005676269531</v>
      </c>
      <c r="J1104" s="5">
        <v>2.394209623336792</v>
      </c>
    </row>
    <row r="1105">
      <c r="A1105" s="2">
        <v>80.0304946899414</v>
      </c>
      <c r="B1105" s="4">
        <v>5314.61181640625</v>
      </c>
      <c r="E1105" s="2">
        <v>79.627113342285156</v>
      </c>
      <c r="F1105" s="4">
        <v>5313.12646484375</v>
      </c>
      <c r="I1105" s="2">
        <v>79.627113342285156</v>
      </c>
      <c r="J1105" s="5">
        <v>2.3690190315246582</v>
      </c>
    </row>
    <row r="1106">
      <c r="A1106" s="2">
        <v>80.053237915039063</v>
      </c>
      <c r="B1106" s="4">
        <v>5280.12646484375</v>
      </c>
      <c r="E1106" s="2">
        <v>79.681221008300781</v>
      </c>
      <c r="F1106" s="4">
        <v>5311.74072265625</v>
      </c>
      <c r="I1106" s="2">
        <v>79.681221008300781</v>
      </c>
      <c r="J1106" s="5">
        <v>2.38213849067688</v>
      </c>
    </row>
    <row r="1107">
      <c r="A1107" s="2">
        <v>80.138229370117188</v>
      </c>
      <c r="B1107" s="4">
        <v>5319.32177734375</v>
      </c>
      <c r="E1107" s="2">
        <v>79.7353286743164</v>
      </c>
      <c r="F1107" s="4">
        <v>5310.33837890625</v>
      </c>
      <c r="I1107" s="2">
        <v>79.7353286743164</v>
      </c>
      <c r="J1107" s="5">
        <v>2.4322693347930908</v>
      </c>
    </row>
    <row r="1108">
      <c r="A1108" s="2">
        <v>80.161041259765625</v>
      </c>
      <c r="B1108" s="4">
        <v>5283.68994140625</v>
      </c>
      <c r="E1108" s="2">
        <v>79.789436340332031</v>
      </c>
      <c r="F1108" s="4">
        <v>5308.9267578125</v>
      </c>
      <c r="I1108" s="2">
        <v>79.789436340332031</v>
      </c>
      <c r="J1108" s="5">
        <v>2.5181946754455566</v>
      </c>
    </row>
    <row r="1109">
      <c r="A1109" s="2">
        <v>80.249679565429688</v>
      </c>
      <c r="B1109" s="4">
        <v>5319.06640625</v>
      </c>
      <c r="E1109" s="2">
        <v>79.843544006347656</v>
      </c>
      <c r="F1109" s="4">
        <v>5307.51904296875</v>
      </c>
      <c r="I1109" s="2">
        <v>79.843544006347656</v>
      </c>
      <c r="J1109" s="5">
        <v>2.6387691497802734</v>
      </c>
    </row>
    <row r="1110">
      <c r="A1110" s="2">
        <v>80.273155212402344</v>
      </c>
      <c r="B1110" s="4">
        <v>5285.66796875</v>
      </c>
      <c r="E1110" s="2">
        <v>79.897651672363281</v>
      </c>
      <c r="F1110" s="4">
        <v>5306.1435546875</v>
      </c>
      <c r="I1110" s="2">
        <v>79.897651672363281</v>
      </c>
      <c r="J1110" s="5">
        <v>2.7929396629333496</v>
      </c>
    </row>
    <row r="1111">
      <c r="A1111" s="2">
        <v>80.358894348144531</v>
      </c>
      <c r="B1111" s="4">
        <v>5314.2822265625</v>
      </c>
      <c r="E1111" s="2">
        <v>79.9517593383789</v>
      </c>
      <c r="F1111" s="4">
        <v>5304.82373046875</v>
      </c>
      <c r="I1111" s="2">
        <v>79.9517593383789</v>
      </c>
      <c r="J1111" s="5">
        <v>2.9797492027282715</v>
      </c>
    </row>
    <row r="1112">
      <c r="A1112" s="2">
        <v>80.38177490234375</v>
      </c>
      <c r="B1112" s="4">
        <v>5297.81591796875</v>
      </c>
      <c r="E1112" s="2">
        <v>80.005867004394531</v>
      </c>
      <c r="F1112" s="4">
        <v>5303.58544921875</v>
      </c>
      <c r="I1112" s="2">
        <v>80.005867004394531</v>
      </c>
      <c r="J1112" s="5">
        <v>3.1983499526977539</v>
      </c>
    </row>
    <row r="1113">
      <c r="A1113" s="2">
        <v>80.46826171875</v>
      </c>
      <c r="B1113" s="4">
        <v>5310.6904296875</v>
      </c>
      <c r="E1113" s="2">
        <v>80.059974670410156</v>
      </c>
      <c r="F1113" s="4">
        <v>5302.44189453125</v>
      </c>
      <c r="I1113" s="2">
        <v>80.059974670410156</v>
      </c>
      <c r="J1113" s="5">
        <v>3.4479892253875732</v>
      </c>
    </row>
    <row r="1114">
      <c r="A1114" s="2">
        <v>80.492767333984375</v>
      </c>
      <c r="B1114" s="4">
        <v>5281.31005859375</v>
      </c>
      <c r="E1114" s="2">
        <v>80.114082336425781</v>
      </c>
      <c r="F1114" s="4">
        <v>5301.412109375</v>
      </c>
      <c r="I1114" s="2">
        <v>80.114082336425781</v>
      </c>
      <c r="J1114" s="5">
        <v>3.7280275821685791</v>
      </c>
    </row>
    <row r="1115">
      <c r="A1115" s="2">
        <v>80.578277587890625</v>
      </c>
      <c r="B1115" s="4">
        <v>5321.90478515625</v>
      </c>
      <c r="E1115" s="2">
        <v>80.1681900024414</v>
      </c>
      <c r="F1115" s="4">
        <v>5300.50244140625</v>
      </c>
      <c r="I1115" s="2">
        <v>80.1681900024414</v>
      </c>
      <c r="J1115" s="5">
        <v>4.037928581237793</v>
      </c>
    </row>
    <row r="1116">
      <c r="A1116" s="2">
        <v>80.601402282714844</v>
      </c>
      <c r="B1116" s="4">
        <v>5277.2021484375</v>
      </c>
      <c r="E1116" s="2">
        <v>80.222297668457031</v>
      </c>
      <c r="F1116" s="4">
        <v>5299.728515625</v>
      </c>
      <c r="I1116" s="2">
        <v>80.222297668457031</v>
      </c>
      <c r="J1116" s="5">
        <v>4.3772516250610352</v>
      </c>
    </row>
    <row r="1117">
      <c r="A1117" s="2">
        <v>80.687698364257813</v>
      </c>
      <c r="B1117" s="4">
        <v>5318.70361328125</v>
      </c>
      <c r="E1117" s="2">
        <v>80.276405334472656</v>
      </c>
      <c r="F1117" s="4">
        <v>5299.0966796875</v>
      </c>
      <c r="I1117" s="2">
        <v>80.276405334472656</v>
      </c>
      <c r="J1117" s="5">
        <v>4.7456173896789551</v>
      </c>
    </row>
    <row r="1118">
      <c r="A1118" s="2">
        <v>80.710578918457031</v>
      </c>
      <c r="B1118" s="4">
        <v>5284.2734375</v>
      </c>
      <c r="E1118" s="2">
        <v>80.330513000488281</v>
      </c>
      <c r="F1118" s="4">
        <v>5298.62548828125</v>
      </c>
      <c r="I1118" s="2">
        <v>80.330513000488281</v>
      </c>
      <c r="J1118" s="5">
        <v>5.1427035331726074</v>
      </c>
    </row>
    <row r="1119">
      <c r="A1119" s="2">
        <v>80.796798706054688</v>
      </c>
      <c r="B1119" s="4">
        <v>5318.982421875</v>
      </c>
      <c r="E1119" s="2">
        <v>80.3846206665039</v>
      </c>
      <c r="F1119" s="4">
        <v>5298.31201171875</v>
      </c>
      <c r="I1119" s="2">
        <v>80.3846206665039</v>
      </c>
      <c r="J1119" s="5">
        <v>5.5681853294372559</v>
      </c>
    </row>
    <row r="1120">
      <c r="A1120" s="2">
        <v>80.8199234008789</v>
      </c>
      <c r="B1120" s="4">
        <v>5282.18359375</v>
      </c>
      <c r="E1120" s="2">
        <v>80.438728332519531</v>
      </c>
      <c r="F1120" s="4">
        <v>5298.14990234375</v>
      </c>
      <c r="I1120" s="2">
        <v>80.438728332519531</v>
      </c>
      <c r="J1120" s="5">
        <v>6.0216922760009766</v>
      </c>
    </row>
    <row r="1121">
      <c r="A1121" s="2">
        <v>80.905448913574219</v>
      </c>
      <c r="B1121" s="4">
        <v>5318.69482421875</v>
      </c>
      <c r="E1121" s="2">
        <v>80.492835998535156</v>
      </c>
      <c r="F1121" s="4">
        <v>5298.134765625</v>
      </c>
      <c r="I1121" s="2">
        <v>80.492835998535156</v>
      </c>
      <c r="J1121" s="5">
        <v>6.5027303695678711</v>
      </c>
    </row>
    <row r="1122">
      <c r="A1122" s="2">
        <v>80.9287109375</v>
      </c>
      <c r="B1122" s="4">
        <v>5291.9326171875</v>
      </c>
      <c r="E1122" s="2">
        <v>80.546943664550781</v>
      </c>
      <c r="F1122" s="4">
        <v>5298.2724609375</v>
      </c>
      <c r="I1122" s="2">
        <v>80.546943664550781</v>
      </c>
      <c r="J1122" s="5">
        <v>7.0106310844421387</v>
      </c>
    </row>
    <row r="1123">
      <c r="A1123" s="2">
        <v>81.014717102050781</v>
      </c>
      <c r="B1123" s="4">
        <v>5321.53564453125</v>
      </c>
      <c r="E1123" s="2">
        <v>80.6010513305664</v>
      </c>
      <c r="F1123" s="4">
        <v>5298.552734375</v>
      </c>
      <c r="I1123" s="2">
        <v>80.6010513305664</v>
      </c>
      <c r="J1123" s="5">
        <v>7.5445103645324707</v>
      </c>
    </row>
    <row r="1124">
      <c r="A1124" s="2">
        <v>81.038299560546875</v>
      </c>
      <c r="B1124" s="4">
        <v>5284.193359375</v>
      </c>
      <c r="E1124" s="2">
        <v>80.655158996582031</v>
      </c>
      <c r="F1124" s="4">
        <v>5298.96484375</v>
      </c>
      <c r="I1124" s="2">
        <v>80.655158996582031</v>
      </c>
      <c r="J1124" s="5">
        <v>8.1032876968383789</v>
      </c>
    </row>
    <row r="1125">
      <c r="A1125" s="2">
        <v>81.124862670898438</v>
      </c>
      <c r="B1125" s="4">
        <v>5339.8017578125</v>
      </c>
      <c r="E1125" s="2">
        <v>80.709266662597656</v>
      </c>
      <c r="F1125" s="4">
        <v>5299.49853515625</v>
      </c>
      <c r="I1125" s="2">
        <v>80.709266662597656</v>
      </c>
      <c r="J1125" s="5">
        <v>8.6856603622436523</v>
      </c>
    </row>
    <row r="1126">
      <c r="A1126" s="2">
        <v>81.147636413574219</v>
      </c>
      <c r="B1126" s="4">
        <v>5289.474609375</v>
      </c>
      <c r="E1126" s="2">
        <v>80.763374328613281</v>
      </c>
      <c r="F1126" s="4">
        <v>5300.1494140625</v>
      </c>
      <c r="I1126" s="2">
        <v>80.763374328613281</v>
      </c>
      <c r="J1126" s="5">
        <v>9.2900857925415039</v>
      </c>
    </row>
    <row r="1127">
      <c r="A1127" s="2">
        <v>81.2339859008789</v>
      </c>
      <c r="B1127" s="4">
        <v>5339.79345703125</v>
      </c>
      <c r="E1127" s="2">
        <v>80.8174819946289</v>
      </c>
      <c r="F1127" s="4">
        <v>5300.908203125</v>
      </c>
      <c r="I1127" s="2">
        <v>80.8174819946289</v>
      </c>
      <c r="J1127" s="5">
        <v>9.9147510528564453</v>
      </c>
    </row>
    <row r="1128">
      <c r="A1128" s="2">
        <v>81.257080078125</v>
      </c>
      <c r="B1128" s="4">
        <v>5285.4072265625</v>
      </c>
      <c r="E1128" s="2">
        <v>80.871589660644531</v>
      </c>
      <c r="F1128" s="4">
        <v>5301.7734375</v>
      </c>
      <c r="I1128" s="2">
        <v>80.871589660644531</v>
      </c>
      <c r="J1128" s="5">
        <v>10.557595252990723</v>
      </c>
    </row>
    <row r="1129">
      <c r="A1129" s="2">
        <v>81.34307861328125</v>
      </c>
      <c r="B1129" s="4">
        <v>5324.03955078125</v>
      </c>
      <c r="E1129" s="2">
        <v>80.925697326660156</v>
      </c>
      <c r="F1129" s="4">
        <v>5302.75048828125</v>
      </c>
      <c r="I1129" s="2">
        <v>80.925697326660156</v>
      </c>
      <c r="J1129" s="5">
        <v>11.216303825378418</v>
      </c>
    </row>
    <row r="1130">
      <c r="A1130" s="2">
        <v>81.366493225097656</v>
      </c>
      <c r="B1130" s="4">
        <v>5310.4169921875</v>
      </c>
      <c r="E1130" s="2">
        <v>80.979804992675781</v>
      </c>
      <c r="F1130" s="4">
        <v>5303.84814453125</v>
      </c>
      <c r="I1130" s="2">
        <v>80.979804992675781</v>
      </c>
      <c r="J1130" s="5">
        <v>11.888334274291992</v>
      </c>
    </row>
    <row r="1131">
      <c r="A1131" s="2">
        <v>81.455757141113281</v>
      </c>
      <c r="B1131" s="4">
        <v>5331.66552734375</v>
      </c>
      <c r="E1131" s="2">
        <v>81.0339126586914</v>
      </c>
      <c r="F1131" s="4">
        <v>5305.068359375</v>
      </c>
      <c r="I1131" s="2">
        <v>81.0339126586914</v>
      </c>
      <c r="J1131" s="5">
        <v>12.570921897888184</v>
      </c>
    </row>
    <row r="1132">
      <c r="A1132" s="2">
        <v>81.478927612304688</v>
      </c>
      <c r="B1132" s="4">
        <v>5292.6337890625</v>
      </c>
      <c r="E1132" s="2">
        <v>81.088020324707031</v>
      </c>
      <c r="F1132" s="4">
        <v>5306.41064453125</v>
      </c>
      <c r="I1132" s="2">
        <v>81.088020324707031</v>
      </c>
      <c r="J1132" s="5">
        <v>13.261085510253906</v>
      </c>
    </row>
    <row r="1133">
      <c r="A1133" s="2">
        <v>81.562004089355469</v>
      </c>
      <c r="B1133" s="4">
        <v>5345.3447265625</v>
      </c>
      <c r="E1133" s="2">
        <v>81.142127990722656</v>
      </c>
      <c r="F1133" s="4">
        <v>5307.86767578125</v>
      </c>
      <c r="I1133" s="2">
        <v>81.142127990722656</v>
      </c>
      <c r="J1133" s="5">
        <v>13.955629348754883</v>
      </c>
    </row>
    <row r="1134">
      <c r="A1134" s="2">
        <v>81.58563232421875</v>
      </c>
      <c r="B1134" s="4">
        <v>5308.63232421875</v>
      </c>
      <c r="E1134" s="2">
        <v>81.196235656738281</v>
      </c>
      <c r="F1134" s="4">
        <v>5309.4306640625</v>
      </c>
      <c r="I1134" s="2">
        <v>81.196235656738281</v>
      </c>
      <c r="J1134" s="5">
        <v>14.651214599609375</v>
      </c>
    </row>
    <row r="1135">
      <c r="A1135" s="2">
        <v>81.675163269042969</v>
      </c>
      <c r="B1135" s="4">
        <v>5331.68603515625</v>
      </c>
      <c r="E1135" s="2">
        <v>81.2503433227539</v>
      </c>
      <c r="F1135" s="4">
        <v>5311.08984375</v>
      </c>
      <c r="I1135" s="2">
        <v>81.2503433227539</v>
      </c>
      <c r="J1135" s="5">
        <v>15.344388961791992</v>
      </c>
    </row>
    <row r="1136">
      <c r="A1136" s="2">
        <v>81.697784423828125</v>
      </c>
      <c r="B1136" s="4">
        <v>5299.724609375</v>
      </c>
      <c r="E1136" s="2">
        <v>81.304450988769531</v>
      </c>
      <c r="F1136" s="4">
        <v>5312.82861328125</v>
      </c>
      <c r="I1136" s="2">
        <v>81.304450988769531</v>
      </c>
      <c r="J1136" s="5">
        <v>16.031641006469727</v>
      </c>
    </row>
    <row r="1137">
      <c r="A1137" s="2">
        <v>81.782852172851563</v>
      </c>
      <c r="B1137" s="4">
        <v>5358.52587890625</v>
      </c>
      <c r="E1137" s="2">
        <v>81.358558654785156</v>
      </c>
      <c r="F1137" s="4">
        <v>5314.62158203125</v>
      </c>
      <c r="I1137" s="2">
        <v>81.358558654785156</v>
      </c>
      <c r="J1137" s="5">
        <v>16.709403991699219</v>
      </c>
    </row>
    <row r="1138">
      <c r="A1138" s="2">
        <v>81.806121826171875</v>
      </c>
      <c r="B1138" s="4">
        <v>5323.43359375</v>
      </c>
      <c r="E1138" s="2">
        <v>81.412666320800781</v>
      </c>
      <c r="F1138" s="4">
        <v>5316.4384765625</v>
      </c>
      <c r="I1138" s="2">
        <v>81.412666320800781</v>
      </c>
      <c r="J1138" s="5">
        <v>17.374126434326172</v>
      </c>
    </row>
    <row r="1139">
      <c r="A1139" s="2">
        <v>81.893096923828125</v>
      </c>
      <c r="B1139" s="4">
        <v>5345.25244140625</v>
      </c>
      <c r="E1139" s="2">
        <v>81.4667739868164</v>
      </c>
      <c r="F1139" s="4">
        <v>5318.25927734375</v>
      </c>
      <c r="I1139" s="2">
        <v>81.4667739868164</v>
      </c>
      <c r="J1139" s="5">
        <v>18.022262573242188</v>
      </c>
    </row>
    <row r="1140">
      <c r="A1140" s="2">
        <v>81.915657043457031</v>
      </c>
      <c r="B1140" s="4">
        <v>5307.9423828125</v>
      </c>
      <c r="E1140" s="2">
        <v>81.520881652832031</v>
      </c>
      <c r="F1140" s="4">
        <v>5320.07763671875</v>
      </c>
      <c r="I1140" s="2">
        <v>81.520881652832031</v>
      </c>
      <c r="J1140" s="5">
        <v>18.650321960449219</v>
      </c>
    </row>
    <row r="1141">
      <c r="A1141" s="2">
        <v>82.000938415527344</v>
      </c>
      <c r="B1141" s="4">
        <v>5352.40625</v>
      </c>
      <c r="E1141" s="2">
        <v>81.574989318847656</v>
      </c>
      <c r="F1141" s="4">
        <v>5321.8955078125</v>
      </c>
      <c r="I1141" s="2">
        <v>81.574989318847656</v>
      </c>
      <c r="J1141" s="5">
        <v>19.254861831665039</v>
      </c>
    </row>
    <row r="1142">
      <c r="A1142" s="2">
        <v>82.0252914428711</v>
      </c>
      <c r="B1142" s="4">
        <v>5316.1640625</v>
      </c>
      <c r="E1142" s="2">
        <v>81.629096984863281</v>
      </c>
      <c r="F1142" s="4">
        <v>5323.71728515625</v>
      </c>
      <c r="I1142" s="2">
        <v>81.629096984863281</v>
      </c>
      <c r="J1142" s="5">
        <v>19.832517623901367</v>
      </c>
    </row>
    <row r="1143">
      <c r="A1143" s="2">
        <v>82.113357543945313</v>
      </c>
      <c r="B1143" s="4">
        <v>5355.30517578125</v>
      </c>
      <c r="E1143" s="2">
        <v>81.6832046508789</v>
      </c>
      <c r="F1143" s="4">
        <v>5325.5419921875</v>
      </c>
      <c r="I1143" s="2">
        <v>81.6832046508789</v>
      </c>
      <c r="J1143" s="5">
        <v>20.380041122436523</v>
      </c>
    </row>
    <row r="1144">
      <c r="A1144" s="2">
        <v>82.1363754272461</v>
      </c>
      <c r="B1144" s="4">
        <v>5326.09814453125</v>
      </c>
      <c r="E1144" s="2">
        <v>81.737312316894531</v>
      </c>
      <c r="F1144" s="4">
        <v>5327.37353515625</v>
      </c>
      <c r="I1144" s="2">
        <v>81.737312316894531</v>
      </c>
      <c r="J1144" s="5">
        <v>20.894340515136719</v>
      </c>
    </row>
    <row r="1145">
      <c r="A1145" s="2">
        <v>82.21929931640625</v>
      </c>
      <c r="B1145" s="4">
        <v>5350.61083984375</v>
      </c>
      <c r="E1145" s="2">
        <v>81.791419982910156</v>
      </c>
      <c r="F1145" s="4">
        <v>5329.220703125</v>
      </c>
      <c r="I1145" s="2">
        <v>81.791419982910156</v>
      </c>
      <c r="J1145" s="5">
        <v>21.372465133666992</v>
      </c>
    </row>
    <row r="1146">
      <c r="A1146" s="2">
        <v>82.242813110351563</v>
      </c>
      <c r="B1146" s="4">
        <v>5317.71435546875</v>
      </c>
      <c r="E1146" s="2">
        <v>81.845527648925781</v>
      </c>
      <c r="F1146" s="4">
        <v>5331.09326171875</v>
      </c>
      <c r="I1146" s="2">
        <v>81.845527648925781</v>
      </c>
      <c r="J1146" s="5">
        <v>21.811634063720703</v>
      </c>
    </row>
    <row r="1147">
      <c r="A1147" s="2">
        <v>82.329788208007813</v>
      </c>
      <c r="B1147" s="4">
        <v>5355.37158203125</v>
      </c>
      <c r="E1147" s="2">
        <v>81.8996353149414</v>
      </c>
      <c r="F1147" s="4">
        <v>5333.001953125</v>
      </c>
      <c r="I1147" s="2">
        <v>81.8996353149414</v>
      </c>
      <c r="J1147" s="5">
        <v>22.209228515625</v>
      </c>
    </row>
    <row r="1148">
      <c r="A1148" s="2">
        <v>82.353134155273438</v>
      </c>
      <c r="B1148" s="4">
        <v>5324.869140625</v>
      </c>
      <c r="E1148" s="2">
        <v>81.953742980957031</v>
      </c>
      <c r="F1148" s="4">
        <v>5334.9404296875</v>
      </c>
      <c r="I1148" s="2">
        <v>81.953742980957031</v>
      </c>
      <c r="J1148" s="5">
        <v>22.562814712524414</v>
      </c>
    </row>
    <row r="1149">
      <c r="A1149" s="2">
        <v>82.439537048339844</v>
      </c>
      <c r="B1149" s="4">
        <v>5370.51123046875</v>
      </c>
      <c r="E1149" s="2">
        <v>82.007850646972656</v>
      </c>
      <c r="F1149" s="4">
        <v>5336.896484375</v>
      </c>
      <c r="I1149" s="2">
        <v>82.007850646972656</v>
      </c>
      <c r="J1149" s="5">
        <v>22.870141983032227</v>
      </c>
    </row>
    <row r="1150">
      <c r="A1150" s="2">
        <v>82.463066101074219</v>
      </c>
      <c r="B1150" s="4">
        <v>5329.3740234375</v>
      </c>
      <c r="E1150" s="2">
        <v>82.061958312988281</v>
      </c>
      <c r="F1150" s="4">
        <v>5338.85107421875</v>
      </c>
      <c r="I1150" s="2">
        <v>82.061958312988281</v>
      </c>
      <c r="J1150" s="5">
        <v>23.129180908203125</v>
      </c>
    </row>
    <row r="1151">
      <c r="A1151" s="2">
        <v>82.552108764648438</v>
      </c>
      <c r="B1151" s="4">
        <v>5361.3974609375</v>
      </c>
      <c r="E1151" s="2">
        <v>82.1160659790039</v>
      </c>
      <c r="F1151" s="4">
        <v>5340.7783203125</v>
      </c>
      <c r="I1151" s="2">
        <v>82.1160659790039</v>
      </c>
      <c r="J1151" s="5">
        <v>23.338150024414063</v>
      </c>
    </row>
    <row r="1152">
      <c r="A1152" s="2">
        <v>82.5757064819336</v>
      </c>
      <c r="B1152" s="4">
        <v>5343.45849609375</v>
      </c>
      <c r="E1152" s="2">
        <v>82.170173645019531</v>
      </c>
      <c r="F1152" s="4">
        <v>5342.64453125</v>
      </c>
      <c r="I1152" s="2">
        <v>82.170173645019531</v>
      </c>
      <c r="J1152" s="5">
        <v>23.495594024658203</v>
      </c>
    </row>
    <row r="1153">
      <c r="A1153" s="2">
        <v>82.6598892211914</v>
      </c>
      <c r="B1153" s="4">
        <v>5372.55078125</v>
      </c>
      <c r="E1153" s="2">
        <v>82.224281311035156</v>
      </c>
      <c r="F1153" s="4">
        <v>5344.4267578125</v>
      </c>
      <c r="I1153" s="2">
        <v>82.224281311035156</v>
      </c>
      <c r="J1153" s="5">
        <v>23.600385665893555</v>
      </c>
    </row>
    <row r="1154">
      <c r="A1154" s="2">
        <v>82.682899475097656</v>
      </c>
      <c r="B1154" s="4">
        <v>5336.73974609375</v>
      </c>
      <c r="E1154" s="2">
        <v>82.278388977050781</v>
      </c>
      <c r="F1154" s="4">
        <v>5346.11474609375</v>
      </c>
      <c r="I1154" s="2">
        <v>82.278388977050781</v>
      </c>
      <c r="J1154" s="5">
        <v>23.651737213134766</v>
      </c>
    </row>
    <row r="1155">
      <c r="A1155" s="2">
        <v>82.769912719726563</v>
      </c>
      <c r="B1155" s="4">
        <v>5390.64599609375</v>
      </c>
      <c r="E1155" s="2">
        <v>82.3324966430664</v>
      </c>
      <c r="F1155" s="4">
        <v>5347.716796875</v>
      </c>
      <c r="I1155" s="2">
        <v>82.3324966430664</v>
      </c>
      <c r="J1155" s="5">
        <v>23.649179458618164</v>
      </c>
    </row>
    <row r="1156">
      <c r="A1156" s="2">
        <v>82.793174743652344</v>
      </c>
      <c r="B1156" s="4">
        <v>5334.626953125</v>
      </c>
      <c r="E1156" s="2">
        <v>82.386604309082031</v>
      </c>
      <c r="F1156" s="4">
        <v>5349.2353515625</v>
      </c>
      <c r="I1156" s="2">
        <v>82.386604309082031</v>
      </c>
      <c r="J1156" s="5">
        <v>23.59254264831543</v>
      </c>
    </row>
    <row r="1157">
      <c r="A1157" s="2">
        <v>82.879798889160156</v>
      </c>
      <c r="B1157" s="4">
        <v>5379.26806640625</v>
      </c>
      <c r="E1157" s="2">
        <v>82.440711975097656</v>
      </c>
      <c r="F1157" s="4">
        <v>5350.68310546875</v>
      </c>
      <c r="I1157" s="2">
        <v>82.440711975097656</v>
      </c>
      <c r="J1157" s="5">
        <v>23.481924057006836</v>
      </c>
    </row>
    <row r="1158">
      <c r="A1158" s="2">
        <v>82.902099609375</v>
      </c>
      <c r="B1158" s="4">
        <v>5333.49365234375</v>
      </c>
      <c r="E1158" s="2">
        <v>82.494819641113281</v>
      </c>
      <c r="F1158" s="4">
        <v>5352.080078125</v>
      </c>
      <c r="I1158" s="2">
        <v>82.494819641113281</v>
      </c>
      <c r="J1158" s="5">
        <v>23.317647933959961</v>
      </c>
    </row>
    <row r="1159">
      <c r="A1159" s="2">
        <v>82.988273620605469</v>
      </c>
      <c r="B1159" s="4">
        <v>5378.19140625</v>
      </c>
      <c r="E1159" s="2">
        <v>82.5489273071289</v>
      </c>
      <c r="F1159" s="4">
        <v>5353.4541015625</v>
      </c>
      <c r="I1159" s="2">
        <v>82.5489273071289</v>
      </c>
      <c r="J1159" s="5">
        <v>23.1002254486084</v>
      </c>
    </row>
    <row r="1160">
      <c r="A1160" s="2">
        <v>83.011962890625</v>
      </c>
      <c r="B1160" s="4">
        <v>5324.958984375</v>
      </c>
      <c r="E1160" s="2">
        <v>82.603034973144531</v>
      </c>
      <c r="F1160" s="4">
        <v>5354.8203125</v>
      </c>
      <c r="I1160" s="2">
        <v>82.603034973144531</v>
      </c>
      <c r="J1160" s="5">
        <v>22.830350875854492</v>
      </c>
    </row>
    <row r="1161">
      <c r="A1161" s="2">
        <v>83.097724914550781</v>
      </c>
      <c r="B1161" s="4">
        <v>5375.97021484375</v>
      </c>
      <c r="E1161" s="2">
        <v>82.657142639160156</v>
      </c>
      <c r="F1161" s="4">
        <v>5356.197265625</v>
      </c>
      <c r="I1161" s="2">
        <v>82.657142639160156</v>
      </c>
      <c r="J1161" s="5">
        <v>22.508895874023438</v>
      </c>
    </row>
    <row r="1162">
      <c r="A1162" s="2">
        <v>83.120368957519531</v>
      </c>
      <c r="B1162" s="4">
        <v>5336.56005859375</v>
      </c>
      <c r="E1162" s="2">
        <v>82.711250305175781</v>
      </c>
      <c r="F1162" s="4">
        <v>5357.59912109375</v>
      </c>
      <c r="I1162" s="2">
        <v>82.711250305175781</v>
      </c>
      <c r="J1162" s="5">
        <v>22.136896133422852</v>
      </c>
    </row>
    <row r="1163">
      <c r="A1163" s="2">
        <v>83.206100463867188</v>
      </c>
      <c r="B1163" s="4">
        <v>5390.41357421875</v>
      </c>
      <c r="E1163" s="2">
        <v>82.7653579711914</v>
      </c>
      <c r="F1163" s="4">
        <v>5359.03515625</v>
      </c>
      <c r="I1163" s="2">
        <v>82.7653579711914</v>
      </c>
      <c r="J1163" s="5">
        <v>21.715526580810547</v>
      </c>
    </row>
    <row r="1164">
      <c r="A1164" s="2">
        <v>83.229866027832031</v>
      </c>
      <c r="B1164" s="4">
        <v>5342.76513671875</v>
      </c>
      <c r="E1164" s="2">
        <v>82.819465637207031</v>
      </c>
      <c r="F1164" s="4">
        <v>5360.49560546875</v>
      </c>
      <c r="I1164" s="2">
        <v>82.819465637207031</v>
      </c>
      <c r="J1164" s="5">
        <v>21.246070861816406</v>
      </c>
    </row>
    <row r="1165">
      <c r="A1165" s="2">
        <v>83.317916870117188</v>
      </c>
      <c r="B1165" s="4">
        <v>5387.02197265625</v>
      </c>
      <c r="E1165" s="2">
        <v>82.873573303222656</v>
      </c>
      <c r="F1165" s="4">
        <v>5361.97119140625</v>
      </c>
      <c r="I1165" s="2">
        <v>82.873573303222656</v>
      </c>
      <c r="J1165" s="5">
        <v>20.72990608215332</v>
      </c>
    </row>
    <row r="1166">
      <c r="A1166" s="2">
        <v>83.34063720703125</v>
      </c>
      <c r="B1166" s="4">
        <v>5353.56982421875</v>
      </c>
      <c r="E1166" s="2">
        <v>82.927680969238281</v>
      </c>
      <c r="F1166" s="4">
        <v>5363.439453125</v>
      </c>
      <c r="I1166" s="2">
        <v>82.927680969238281</v>
      </c>
      <c r="J1166" s="5">
        <v>20.168468475341797</v>
      </c>
    </row>
    <row r="1167">
      <c r="A1167" s="2">
        <v>83.427871704101563</v>
      </c>
      <c r="B1167" s="4">
        <v>5404.42333984375</v>
      </c>
      <c r="E1167" s="2">
        <v>82.9817886352539</v>
      </c>
      <c r="F1167" s="4">
        <v>5364.87353515625</v>
      </c>
      <c r="I1167" s="2">
        <v>82.9817886352539</v>
      </c>
      <c r="J1167" s="5">
        <v>19.563287734985352</v>
      </c>
    </row>
    <row r="1168">
      <c r="A1168" s="2">
        <v>83.451454162597656</v>
      </c>
      <c r="B1168" s="4">
        <v>5350.669921875</v>
      </c>
      <c r="E1168" s="2">
        <v>83.035896301269531</v>
      </c>
      <c r="F1168" s="4">
        <v>5366.236328125</v>
      </c>
      <c r="I1168" s="2">
        <v>83.035896301269531</v>
      </c>
      <c r="J1168" s="5">
        <v>18.915939331054688</v>
      </c>
    </row>
    <row r="1169">
      <c r="A1169" s="2">
        <v>83.537734985351563</v>
      </c>
      <c r="B1169" s="4">
        <v>5394.91357421875</v>
      </c>
      <c r="E1169" s="2">
        <v>83.090003967285156</v>
      </c>
      <c r="F1169" s="4">
        <v>5367.49560546875</v>
      </c>
      <c r="I1169" s="2">
        <v>83.090003967285156</v>
      </c>
      <c r="J1169" s="5">
        <v>18.228019714355469</v>
      </c>
    </row>
    <row r="1170">
      <c r="A1170" s="2">
        <v>83.561225891113281</v>
      </c>
      <c r="B1170" s="4">
        <v>5365.7080078125</v>
      </c>
      <c r="E1170" s="2">
        <v>83.144111633300781</v>
      </c>
      <c r="F1170" s="4">
        <v>5368.63037109375</v>
      </c>
      <c r="I1170" s="2">
        <v>83.144111633300781</v>
      </c>
      <c r="J1170" s="5">
        <v>17.501144409179688</v>
      </c>
    </row>
    <row r="1171">
      <c r="A1171" s="2">
        <v>83.644424438476563</v>
      </c>
      <c r="B1171" s="4">
        <v>5410.7080078125</v>
      </c>
      <c r="E1171" s="2">
        <v>83.1982192993164</v>
      </c>
      <c r="F1171" s="4">
        <v>5369.6552734375</v>
      </c>
      <c r="I1171" s="2">
        <v>83.1982192993164</v>
      </c>
      <c r="J1171" s="5">
        <v>16.736974716186523</v>
      </c>
    </row>
    <row r="1172">
      <c r="A1172" s="2">
        <v>83.667510986328125</v>
      </c>
      <c r="B1172" s="4">
        <v>5364.9931640625</v>
      </c>
      <c r="E1172" s="2">
        <v>83.252326965332031</v>
      </c>
      <c r="F1172" s="4">
        <v>5370.5986328125</v>
      </c>
      <c r="I1172" s="2">
        <v>83.252326965332031</v>
      </c>
      <c r="J1172" s="5">
        <v>15.93718147277832</v>
      </c>
    </row>
    <row r="1173">
      <c r="A1173" s="2">
        <v>83.75640869140625</v>
      </c>
      <c r="B1173" s="4">
        <v>5408.74365234375</v>
      </c>
      <c r="E1173" s="2">
        <v>83.306434631347656</v>
      </c>
      <c r="F1173" s="4">
        <v>5371.49951171875</v>
      </c>
      <c r="I1173" s="2">
        <v>83.306434631347656</v>
      </c>
      <c r="J1173" s="5">
        <v>15.103448867797852</v>
      </c>
    </row>
    <row r="1174">
      <c r="A1174" s="2">
        <v>83.77972412109375</v>
      </c>
      <c r="B1174" s="4">
        <v>5354.10302734375</v>
      </c>
      <c r="E1174" s="2">
        <v>83.360542297363281</v>
      </c>
      <c r="F1174" s="4">
        <v>5372.3818359375</v>
      </c>
      <c r="I1174" s="2">
        <v>83.360542297363281</v>
      </c>
      <c r="J1174" s="5">
        <v>14.237467765808105</v>
      </c>
    </row>
    <row r="1175">
      <c r="A1175" s="2">
        <v>83.86468505859375</v>
      </c>
      <c r="B1175" s="4">
        <v>5396.15576171875</v>
      </c>
      <c r="E1175" s="2">
        <v>83.4146499633789</v>
      </c>
      <c r="F1175" s="4">
        <v>5373.26953125</v>
      </c>
      <c r="I1175" s="2">
        <v>83.4146499633789</v>
      </c>
      <c r="J1175" s="5">
        <v>13.340941429138184</v>
      </c>
    </row>
    <row r="1176">
      <c r="A1176" s="2">
        <v>83.887611389160156</v>
      </c>
      <c r="B1176" s="4">
        <v>5356.06884765625</v>
      </c>
      <c r="E1176" s="2">
        <v>83.468757629394531</v>
      </c>
      <c r="F1176" s="4">
        <v>5374.1669921875</v>
      </c>
      <c r="I1176" s="2">
        <v>83.468757629394531</v>
      </c>
      <c r="J1176" s="5">
        <v>12.415555000305176</v>
      </c>
    </row>
    <row r="1177">
      <c r="A1177" s="2">
        <v>83.976272583007813</v>
      </c>
      <c r="B1177" s="4">
        <v>5384.294921875</v>
      </c>
      <c r="E1177" s="2">
        <v>83.522865295410156</v>
      </c>
      <c r="F1177" s="4">
        <v>5375.0859375</v>
      </c>
      <c r="I1177" s="2">
        <v>83.522865295410156</v>
      </c>
      <c r="J1177" s="5">
        <v>11.463000297546387</v>
      </c>
    </row>
    <row r="1178">
      <c r="A1178" s="2">
        <v>83.999771118164063</v>
      </c>
      <c r="B1178" s="4">
        <v>5360.31201171875</v>
      </c>
      <c r="E1178" s="2">
        <v>83.576972961425781</v>
      </c>
      <c r="F1178" s="4">
        <v>5376.0302734375</v>
      </c>
      <c r="I1178" s="2">
        <v>83.576972961425781</v>
      </c>
      <c r="J1178" s="5">
        <v>10.484962463378906</v>
      </c>
    </row>
    <row r="1179">
      <c r="A1179" s="2">
        <v>84.085372924804688</v>
      </c>
      <c r="B1179" s="4">
        <v>5415.2109375</v>
      </c>
      <c r="E1179" s="2">
        <v>83.6310806274414</v>
      </c>
      <c r="F1179" s="4">
        <v>5376.9951171875</v>
      </c>
      <c r="I1179" s="2">
        <v>83.6310806274414</v>
      </c>
      <c r="J1179" s="5">
        <v>9.483128547668457</v>
      </c>
    </row>
    <row r="1180">
      <c r="A1180" s="2">
        <v>84.10772705078125</v>
      </c>
      <c r="B1180" s="4">
        <v>5376.080078125</v>
      </c>
      <c r="E1180" s="2">
        <v>83.685188293457031</v>
      </c>
      <c r="F1180" s="4">
        <v>5377.9521484375</v>
      </c>
      <c r="I1180" s="2">
        <v>83.685188293457031</v>
      </c>
      <c r="J1180" s="5">
        <v>8.45915412902832</v>
      </c>
    </row>
    <row r="1181">
      <c r="A1181" s="2">
        <v>84.192695617675781</v>
      </c>
      <c r="B1181" s="4">
        <v>5408.24072265625</v>
      </c>
      <c r="E1181" s="2">
        <v>83.739295959472656</v>
      </c>
      <c r="F1181" s="4">
        <v>5378.87255859375</v>
      </c>
      <c r="I1181" s="2">
        <v>83.739295959472656</v>
      </c>
      <c r="J1181" s="5">
        <v>7.4146523475646973</v>
      </c>
    </row>
    <row r="1182">
      <c r="A1182" s="2">
        <v>84.21575927734375</v>
      </c>
      <c r="B1182" s="4">
        <v>5366.51416015625</v>
      </c>
      <c r="E1182" s="2">
        <v>83.793403625488281</v>
      </c>
      <c r="F1182" s="4">
        <v>5379.71875</v>
      </c>
      <c r="I1182" s="2">
        <v>83.793403625488281</v>
      </c>
      <c r="J1182" s="5">
        <v>6.3511528968811035</v>
      </c>
    </row>
    <row r="1183">
      <c r="A1183" s="2">
        <v>84.304122924804688</v>
      </c>
      <c r="B1183" s="4">
        <v>5413.39892578125</v>
      </c>
      <c r="E1183" s="2">
        <v>83.8475112915039</v>
      </c>
      <c r="F1183" s="4">
        <v>5380.4765625</v>
      </c>
      <c r="I1183" s="2">
        <v>83.8475112915039</v>
      </c>
      <c r="J1183" s="5">
        <v>5.2700839042663574</v>
      </c>
    </row>
    <row r="1184">
      <c r="A1184" s="2">
        <v>84.32733154296875</v>
      </c>
      <c r="B1184" s="4">
        <v>5362.8095703125</v>
      </c>
      <c r="E1184" s="2">
        <v>83.901618957519531</v>
      </c>
      <c r="F1184" s="4">
        <v>5381.12841796875</v>
      </c>
      <c r="I1184" s="2">
        <v>83.901618957519531</v>
      </c>
      <c r="J1184" s="5">
        <v>4.1727437973022461</v>
      </c>
    </row>
    <row r="1185">
      <c r="A1185" s="2">
        <v>84.413459777832031</v>
      </c>
      <c r="B1185" s="4">
        <v>5408.50048828125</v>
      </c>
      <c r="E1185" s="2">
        <v>83.955726623535156</v>
      </c>
      <c r="F1185" s="4">
        <v>5381.67041015625</v>
      </c>
      <c r="I1185" s="2">
        <v>83.955726623535156</v>
      </c>
      <c r="J1185" s="5">
        <v>3.0603101253509521</v>
      </c>
    </row>
    <row r="1186">
      <c r="A1186" s="2">
        <v>84.436882019042969</v>
      </c>
      <c r="B1186" s="4">
        <v>5379.8232421875</v>
      </c>
      <c r="E1186" s="2">
        <v>84.009834289550781</v>
      </c>
      <c r="F1186" s="4">
        <v>5382.09375</v>
      </c>
      <c r="I1186" s="2">
        <v>84.009834289550781</v>
      </c>
      <c r="J1186" s="5">
        <v>1.9337958097457886</v>
      </c>
    </row>
    <row r="1187">
      <c r="A1187" s="2">
        <v>84.523971557617188</v>
      </c>
      <c r="B1187" s="4">
        <v>5402.15380859375</v>
      </c>
      <c r="E1187" s="2">
        <v>84.0639419555664</v>
      </c>
      <c r="F1187" s="4">
        <v>5382.4130859375</v>
      </c>
      <c r="I1187" s="2">
        <v>84.0639419555664</v>
      </c>
      <c r="J1187" s="5">
        <v>0.79405248165130615</v>
      </c>
    </row>
    <row r="1188">
      <c r="A1188" s="2">
        <v>84.5473403930664</v>
      </c>
      <c r="B1188" s="4">
        <v>5366.2998046875</v>
      </c>
      <c r="E1188" s="2">
        <v>84.118049621582031</v>
      </c>
      <c r="F1188" s="4">
        <v>5382.64013671875</v>
      </c>
      <c r="I1188" s="2">
        <v>84.118049621582031</v>
      </c>
      <c r="J1188" s="5">
        <v>-0.35823071002960205</v>
      </c>
    </row>
    <row r="1189">
      <c r="A1189" s="2">
        <v>84.634078979492188</v>
      </c>
      <c r="B1189" s="4">
        <v>5409.984375</v>
      </c>
      <c r="E1189" s="2">
        <v>84.172157287597656</v>
      </c>
      <c r="F1189" s="4">
        <v>5382.791015625</v>
      </c>
      <c r="I1189" s="2">
        <v>84.172157287597656</v>
      </c>
      <c r="J1189" s="5">
        <v>-1.5225056409835815</v>
      </c>
    </row>
    <row r="1190">
      <c r="A1190" s="2">
        <v>84.6572494506836</v>
      </c>
      <c r="B1190" s="4">
        <v>5372.83544921875</v>
      </c>
      <c r="E1190" s="2">
        <v>84.226264953613281</v>
      </c>
      <c r="F1190" s="4">
        <v>5382.8671875</v>
      </c>
      <c r="I1190" s="2">
        <v>84.226264953613281</v>
      </c>
      <c r="J1190" s="5">
        <v>-2.6983587741851807</v>
      </c>
    </row>
    <row r="1191">
      <c r="A1191" s="2">
        <v>84.742988586425781</v>
      </c>
      <c r="B1191" s="4">
        <v>5424.04248046875</v>
      </c>
      <c r="E1191" s="2">
        <v>84.2803726196289</v>
      </c>
      <c r="F1191" s="4">
        <v>5382.875</v>
      </c>
      <c r="I1191" s="2">
        <v>84.2803726196289</v>
      </c>
      <c r="J1191" s="5">
        <v>-3.8854782581329346</v>
      </c>
    </row>
    <row r="1192">
      <c r="A1192" s="2">
        <v>84.7660903930664</v>
      </c>
      <c r="B1192" s="4">
        <v>5368.4951171875</v>
      </c>
      <c r="E1192" s="2">
        <v>84.334480285644531</v>
      </c>
      <c r="F1192" s="4">
        <v>5382.81298828125</v>
      </c>
      <c r="I1192" s="2">
        <v>84.334480285644531</v>
      </c>
      <c r="J1192" s="5">
        <v>-5.0836567878723145</v>
      </c>
    </row>
    <row r="1193">
      <c r="A1193" s="2">
        <v>84.8515625</v>
      </c>
      <c r="B1193" s="4">
        <v>5410.38134765625</v>
      </c>
      <c r="E1193" s="2">
        <v>84.388587951660156</v>
      </c>
      <c r="F1193" s="4">
        <v>5382.68408203125</v>
      </c>
      <c r="I1193" s="2">
        <v>84.388587951660156</v>
      </c>
      <c r="J1193" s="5">
        <v>-6.2927589416503906</v>
      </c>
    </row>
    <row r="1194">
      <c r="A1194" s="2">
        <v>84.874786376953125</v>
      </c>
      <c r="B1194" s="4">
        <v>5359.02978515625</v>
      </c>
      <c r="E1194" s="2">
        <v>84.442695617675781</v>
      </c>
      <c r="F1194" s="4">
        <v>5382.47998046875</v>
      </c>
      <c r="I1194" s="2">
        <v>84.442695617675781</v>
      </c>
      <c r="J1194" s="5">
        <v>-7.5127310752868652</v>
      </c>
    </row>
    <row r="1195">
      <c r="A1195" s="2">
        <v>84.963546752929688</v>
      </c>
      <c r="B1195" s="4">
        <v>5406.98876953125</v>
      </c>
      <c r="E1195" s="2">
        <v>84.4968032836914</v>
      </c>
      <c r="F1195" s="4">
        <v>5382.20263671875</v>
      </c>
      <c r="I1195" s="2">
        <v>84.4968032836914</v>
      </c>
      <c r="J1195" s="5">
        <v>-8.7435874938964844</v>
      </c>
    </row>
    <row r="1196">
      <c r="A1196" s="2">
        <v>84.986488342285156</v>
      </c>
      <c r="B1196" s="4">
        <v>5368.412109375</v>
      </c>
      <c r="E1196" s="2">
        <v>84.5509033203125</v>
      </c>
      <c r="F1196" s="4">
        <v>5381.83837890625</v>
      </c>
      <c r="I1196" s="2">
        <v>84.5509033203125</v>
      </c>
      <c r="J1196" s="5">
        <v>-9.9851799011230469</v>
      </c>
    </row>
    <row r="1197">
      <c r="A1197" s="2">
        <v>85.072006225585938</v>
      </c>
      <c r="B1197" s="4">
        <v>5396.06005859375</v>
      </c>
      <c r="E1197" s="2">
        <v>84.605010986328125</v>
      </c>
      <c r="F1197" s="4">
        <v>5381.3681640625</v>
      </c>
      <c r="I1197" s="2">
        <v>84.605010986328125</v>
      </c>
      <c r="J1197" s="5">
        <v>-11.237817764282227</v>
      </c>
    </row>
    <row r="1198">
      <c r="A1198" s="2">
        <v>85.094978332519531</v>
      </c>
      <c r="B1198" s="4">
        <v>5361.57861328125</v>
      </c>
      <c r="E1198" s="2">
        <v>84.65911865234375</v>
      </c>
      <c r="F1198" s="4">
        <v>5380.765625</v>
      </c>
      <c r="I1198" s="2">
        <v>84.65911865234375</v>
      </c>
      <c r="J1198" s="5">
        <v>-12.501206398010254</v>
      </c>
    </row>
    <row r="1199">
      <c r="A1199" s="2">
        <v>85.180259704589844</v>
      </c>
      <c r="B1199" s="4">
        <v>5375.7666015625</v>
      </c>
      <c r="E1199" s="2">
        <v>84.713226318359375</v>
      </c>
      <c r="F1199" s="4">
        <v>5380.01806640625</v>
      </c>
      <c r="I1199" s="2">
        <v>84.713226318359375</v>
      </c>
      <c r="J1199" s="5">
        <v>-13.775139808654785</v>
      </c>
    </row>
    <row r="1200">
      <c r="A1200" s="2">
        <v>85.203819274902344</v>
      </c>
      <c r="B1200" s="4">
        <v>5362.37109375</v>
      </c>
      <c r="E1200" s="2">
        <v>84.767333984375</v>
      </c>
      <c r="F1200" s="4">
        <v>5379.11669921875</v>
      </c>
      <c r="I1200" s="2">
        <v>84.767333984375</v>
      </c>
      <c r="J1200" s="5">
        <v>-15.059351921081543</v>
      </c>
    </row>
    <row r="1201">
      <c r="A1201" s="2">
        <v>85.289833068847656</v>
      </c>
      <c r="B1201" s="4">
        <v>5389.10888671875</v>
      </c>
      <c r="E1201" s="2">
        <v>84.821441650390625</v>
      </c>
      <c r="F1201" s="4">
        <v>5378.07373046875</v>
      </c>
      <c r="I1201" s="2">
        <v>84.821441650390625</v>
      </c>
      <c r="J1201" s="5">
        <v>-16.353513717651367</v>
      </c>
    </row>
    <row r="1202">
      <c r="A1202" s="2">
        <v>85.312858581542969</v>
      </c>
      <c r="B1202" s="4">
        <v>5346.32958984375</v>
      </c>
      <c r="E1202" s="2">
        <v>84.87554931640625</v>
      </c>
      <c r="F1202" s="4">
        <v>5376.90966796875</v>
      </c>
      <c r="I1202" s="2">
        <v>84.87554931640625</v>
      </c>
      <c r="J1202" s="5">
        <v>-17.65727424621582</v>
      </c>
    </row>
    <row r="1203">
      <c r="A1203" s="2">
        <v>85.399986267089844</v>
      </c>
      <c r="B1203" s="4">
        <v>5387.9384765625</v>
      </c>
      <c r="E1203" s="2">
        <v>84.929656982421875</v>
      </c>
      <c r="F1203" s="4">
        <v>5375.66064453125</v>
      </c>
      <c r="I1203" s="2">
        <v>84.929656982421875</v>
      </c>
      <c r="J1203" s="5">
        <v>-18.970241546630859</v>
      </c>
    </row>
    <row r="1204">
      <c r="A1204" s="2">
        <v>85.4236068725586</v>
      </c>
      <c r="B1204" s="4">
        <v>5340.87841796875</v>
      </c>
      <c r="E1204" s="2">
        <v>84.9837646484375</v>
      </c>
      <c r="F1204" s="4">
        <v>5374.35498046875</v>
      </c>
      <c r="I1204" s="2">
        <v>84.9837646484375</v>
      </c>
      <c r="J1204" s="5">
        <v>-20.292018890380859</v>
      </c>
    </row>
    <row r="1205">
      <c r="A1205" s="2">
        <v>85.511703491210938</v>
      </c>
      <c r="B1205" s="4">
        <v>5378.8896484375</v>
      </c>
      <c r="E1205" s="2">
        <v>85.037872314453125</v>
      </c>
      <c r="F1205" s="4">
        <v>5373.00146484375</v>
      </c>
      <c r="I1205" s="2">
        <v>85.037872314453125</v>
      </c>
      <c r="J1205" s="5">
        <v>-21.622217178344727</v>
      </c>
    </row>
    <row r="1206">
      <c r="A1206" s="2">
        <v>85.5340805053711</v>
      </c>
      <c r="B1206" s="4">
        <v>5339.29345703125</v>
      </c>
      <c r="E1206" s="2">
        <v>85.09197998046875</v>
      </c>
      <c r="F1206" s="4">
        <v>5371.58251953125</v>
      </c>
      <c r="I1206" s="2">
        <v>85.09197998046875</v>
      </c>
      <c r="J1206" s="5">
        <v>-22.960477828979492</v>
      </c>
    </row>
    <row r="1207">
      <c r="A1207" s="2">
        <v>85.6177749633789</v>
      </c>
      <c r="B1207" s="4">
        <v>5373.521484375</v>
      </c>
      <c r="E1207" s="2">
        <v>85.146087646484375</v>
      </c>
      <c r="F1207" s="4">
        <v>5370.0849609375</v>
      </c>
      <c r="I1207" s="2">
        <v>85.146087646484375</v>
      </c>
      <c r="J1207" s="5">
        <v>-24.306449890136719</v>
      </c>
    </row>
    <row r="1208">
      <c r="A1208" s="2">
        <v>85.6409683227539</v>
      </c>
      <c r="B1208" s="4">
        <v>5335.9951171875</v>
      </c>
      <c r="E1208" s="2">
        <v>85.2001953125</v>
      </c>
      <c r="F1208" s="4">
        <v>5368.50732421875</v>
      </c>
      <c r="I1208" s="2">
        <v>85.2001953125</v>
      </c>
      <c r="J1208" s="5">
        <v>-25.659780502319336</v>
      </c>
    </row>
    <row r="1209">
      <c r="A1209" s="2">
        <v>85.72894287109375</v>
      </c>
      <c r="B1209" s="4">
        <v>5374.134765625</v>
      </c>
      <c r="E1209" s="2">
        <v>85.254302978515625</v>
      </c>
      <c r="F1209" s="4">
        <v>5366.85888671875</v>
      </c>
      <c r="I1209" s="2">
        <v>85.254302978515625</v>
      </c>
      <c r="J1209" s="5">
        <v>-27.020092010498047</v>
      </c>
    </row>
    <row r="1210">
      <c r="A1210" s="2">
        <v>85.7518539428711</v>
      </c>
      <c r="B1210" s="4">
        <v>5336.52685546875</v>
      </c>
      <c r="E1210" s="2">
        <v>85.30841064453125</v>
      </c>
      <c r="F1210" s="4">
        <v>5365.14111328125</v>
      </c>
      <c r="I1210" s="2">
        <v>85.30841064453125</v>
      </c>
      <c r="J1210" s="5">
        <v>-28.386974334716797</v>
      </c>
    </row>
    <row r="1211">
      <c r="A1211" s="2">
        <v>85.8367691040039</v>
      </c>
      <c r="B1211" s="4">
        <v>5380.84375</v>
      </c>
      <c r="E1211" s="2">
        <v>85.362518310546875</v>
      </c>
      <c r="F1211" s="4">
        <v>5363.361328125</v>
      </c>
      <c r="I1211" s="2">
        <v>85.362518310546875</v>
      </c>
      <c r="J1211" s="5">
        <v>-29.759939193725586</v>
      </c>
    </row>
    <row r="1212">
      <c r="A1212" s="2">
        <v>85.859672546386719</v>
      </c>
      <c r="B1212" s="4">
        <v>5328.19189453125</v>
      </c>
      <c r="E1212" s="2">
        <v>85.4166259765625</v>
      </c>
      <c r="F1212" s="4">
        <v>5361.5224609375</v>
      </c>
      <c r="I1212" s="2">
        <v>85.4166259765625</v>
      </c>
      <c r="J1212" s="5">
        <v>-31.138412475585938</v>
      </c>
    </row>
    <row r="1213">
      <c r="A1213" s="2">
        <v>85.9469223022461</v>
      </c>
      <c r="B1213" s="4">
        <v>5351.525390625</v>
      </c>
      <c r="E1213" s="2">
        <v>85.470733642578125</v>
      </c>
      <c r="F1213" s="4">
        <v>5359.62255859375</v>
      </c>
      <c r="I1213" s="2">
        <v>85.470733642578125</v>
      </c>
      <c r="J1213" s="5">
        <v>-32.521686553955078</v>
      </c>
    </row>
    <row r="1214">
      <c r="A1214" s="2">
        <v>85.970649719238281</v>
      </c>
      <c r="B1214" s="4">
        <v>5309.412109375</v>
      </c>
      <c r="E1214" s="2">
        <v>85.52484130859375</v>
      </c>
      <c r="F1214" s="4">
        <v>5357.6669921875</v>
      </c>
      <c r="I1214" s="2">
        <v>85.52484130859375</v>
      </c>
      <c r="J1214" s="5">
        <v>-33.908897399902344</v>
      </c>
    </row>
    <row r="1215">
      <c r="A1215" s="2">
        <v>86.057380676269531</v>
      </c>
      <c r="B1215" s="4">
        <v>5365.025390625</v>
      </c>
      <c r="E1215" s="2">
        <v>85.578948974609375</v>
      </c>
      <c r="F1215" s="4">
        <v>5355.65966796875</v>
      </c>
      <c r="I1215" s="2">
        <v>85.578948974609375</v>
      </c>
      <c r="J1215" s="5">
        <v>-35.299003601074219</v>
      </c>
    </row>
    <row r="1216">
      <c r="A1216" s="2">
        <v>86.080368041992188</v>
      </c>
      <c r="B1216" s="4">
        <v>5324.39892578125</v>
      </c>
      <c r="E1216" s="2">
        <v>85.633056640625</v>
      </c>
      <c r="F1216" s="4">
        <v>5353.595703125</v>
      </c>
      <c r="I1216" s="2">
        <v>85.633056640625</v>
      </c>
      <c r="J1216" s="5">
        <v>-36.690792083740234</v>
      </c>
    </row>
    <row r="1217">
      <c r="A1217" s="2">
        <v>86.166961669921875</v>
      </c>
      <c r="B1217" s="4">
        <v>5346.791015625</v>
      </c>
      <c r="E1217" s="2">
        <v>85.687164306640625</v>
      </c>
      <c r="F1217" s="4">
        <v>5351.470703125</v>
      </c>
      <c r="I1217" s="2">
        <v>85.687164306640625</v>
      </c>
      <c r="J1217" s="5">
        <v>-38.082923889160156</v>
      </c>
    </row>
    <row r="1218">
      <c r="A1218" s="2">
        <v>86.19036865234375</v>
      </c>
      <c r="B1218" s="4">
        <v>5300.3408203125</v>
      </c>
      <c r="E1218" s="2">
        <v>85.74127197265625</v>
      </c>
      <c r="F1218" s="4">
        <v>5349.27734375</v>
      </c>
      <c r="I1218" s="2">
        <v>85.74127197265625</v>
      </c>
      <c r="J1218" s="5">
        <v>-39.473945617675781</v>
      </c>
    </row>
    <row r="1219">
      <c r="A1219" s="2">
        <v>86.276252746582031</v>
      </c>
      <c r="B1219" s="4">
        <v>5350.7041015625</v>
      </c>
      <c r="E1219" s="2">
        <v>85.795379638671875</v>
      </c>
      <c r="F1219" s="4">
        <v>5347.0146484375</v>
      </c>
      <c r="I1219" s="2">
        <v>85.795379638671875</v>
      </c>
      <c r="J1219" s="5">
        <v>-40.862335205078125</v>
      </c>
    </row>
    <row r="1220">
      <c r="A1220" s="2">
        <v>86.2995376586914</v>
      </c>
      <c r="B1220" s="4">
        <v>5288.501953125</v>
      </c>
      <c r="E1220" s="2">
        <v>85.8494873046875</v>
      </c>
      <c r="F1220" s="4">
        <v>5344.6884765625</v>
      </c>
      <c r="I1220" s="2">
        <v>85.8494873046875</v>
      </c>
      <c r="J1220" s="5">
        <v>-42.246494293212891</v>
      </c>
    </row>
    <row r="1221">
      <c r="A1221" s="2">
        <v>86.3857421875</v>
      </c>
      <c r="B1221" s="4">
        <v>5342.0859375</v>
      </c>
      <c r="E1221" s="2">
        <v>85.903594970703125</v>
      </c>
      <c r="F1221" s="4">
        <v>5342.30810546875</v>
      </c>
      <c r="I1221" s="2">
        <v>85.903594970703125</v>
      </c>
      <c r="J1221" s="5">
        <v>-43.624763488769531</v>
      </c>
    </row>
    <row r="1222">
      <c r="A1222" s="2">
        <v>86.4090576171875</v>
      </c>
      <c r="B1222" s="4">
        <v>5285.3935546875</v>
      </c>
      <c r="E1222" s="2">
        <v>85.95770263671875</v>
      </c>
      <c r="F1222" s="4">
        <v>5339.875</v>
      </c>
      <c r="I1222" s="2">
        <v>85.95770263671875</v>
      </c>
      <c r="J1222" s="5">
        <v>-44.995429992675781</v>
      </c>
    </row>
    <row r="1223">
      <c r="A1223" s="2">
        <v>86.494796752929688</v>
      </c>
      <c r="B1223" s="4">
        <v>5323.16162109375</v>
      </c>
      <c r="E1223" s="2">
        <v>86.011810302734375</v>
      </c>
      <c r="F1223" s="4">
        <v>5337.39013671875</v>
      </c>
      <c r="I1223" s="2">
        <v>86.011810302734375</v>
      </c>
      <c r="J1223" s="5">
        <v>-46.35675048828125</v>
      </c>
    </row>
    <row r="1224">
      <c r="A1224" s="2">
        <v>86.5180435180664</v>
      </c>
      <c r="B1224" s="4">
        <v>5290.59326171875</v>
      </c>
      <c r="E1224" s="2">
        <v>86.06591796875</v>
      </c>
      <c r="F1224" s="4">
        <v>5334.86181640625</v>
      </c>
      <c r="I1224" s="2">
        <v>86.06591796875</v>
      </c>
      <c r="J1224" s="5">
        <v>-47.707000732421875</v>
      </c>
    </row>
    <row r="1225">
      <c r="A1225" s="2">
        <v>86.605064392089844</v>
      </c>
      <c r="B1225" s="4">
        <v>5318.7216796875</v>
      </c>
      <c r="E1225" s="2">
        <v>86.120025634765625</v>
      </c>
      <c r="F1225" s="4">
        <v>5332.2919921875</v>
      </c>
      <c r="I1225" s="2">
        <v>86.120025634765625</v>
      </c>
      <c r="J1225" s="5">
        <v>-49.044517517089844</v>
      </c>
    </row>
    <row r="1226">
      <c r="A1226" s="2">
        <v>86.628311157226563</v>
      </c>
      <c r="B1226" s="4">
        <v>5269.40234375</v>
      </c>
      <c r="E1226" s="2">
        <v>86.17413330078125</v>
      </c>
      <c r="F1226" s="4">
        <v>5329.681640625</v>
      </c>
      <c r="I1226" s="2">
        <v>86.17413330078125</v>
      </c>
      <c r="J1226" s="5">
        <v>-50.367710113525391</v>
      </c>
    </row>
    <row r="1227">
      <c r="A1227" s="2">
        <v>86.714302062988281</v>
      </c>
      <c r="B1227" s="4">
        <v>5316.0205078125</v>
      </c>
      <c r="E1227" s="2">
        <v>86.228240966796875</v>
      </c>
      <c r="F1227" s="4">
        <v>5327.02001953125</v>
      </c>
      <c r="I1227" s="2">
        <v>86.228240966796875</v>
      </c>
      <c r="J1227" s="5">
        <v>-51.675079345703125</v>
      </c>
    </row>
    <row r="1228">
      <c r="A1228" s="2">
        <v>86.737464904785156</v>
      </c>
      <c r="B1228" s="4">
        <v>5279.154296875</v>
      </c>
      <c r="E1228" s="2">
        <v>86.2823486328125</v>
      </c>
      <c r="F1228" s="4">
        <v>5324.29638671875</v>
      </c>
      <c r="I1228" s="2">
        <v>86.2823486328125</v>
      </c>
      <c r="J1228" s="5">
        <v>-52.965240478515625</v>
      </c>
    </row>
    <row r="1229">
      <c r="A1229" s="2">
        <v>86.823661804199219</v>
      </c>
      <c r="B1229" s="4">
        <v>5308.09423828125</v>
      </c>
      <c r="E1229" s="2">
        <v>86.336456298828125</v>
      </c>
      <c r="F1229" s="4">
        <v>5321.49951171875</v>
      </c>
      <c r="I1229" s="2">
        <v>86.336456298828125</v>
      </c>
      <c r="J1229" s="5">
        <v>-54.236942291259766</v>
      </c>
    </row>
    <row r="1230">
      <c r="A1230" s="2">
        <v>86.847122192382813</v>
      </c>
      <c r="B1230" s="4">
        <v>5266.3486328125</v>
      </c>
      <c r="E1230" s="2">
        <v>86.39056396484375</v>
      </c>
      <c r="F1230" s="4">
        <v>5318.6201171875</v>
      </c>
      <c r="I1230" s="2">
        <v>86.39056396484375</v>
      </c>
      <c r="J1230" s="5">
        <v>-55.48907470703125</v>
      </c>
    </row>
    <row r="1231">
      <c r="A1231" s="2">
        <v>86.933013916015625</v>
      </c>
      <c r="B1231" s="4">
        <v>5313.51025390625</v>
      </c>
      <c r="E1231" s="2">
        <v>86.444671630859375</v>
      </c>
      <c r="F1231" s="4">
        <v>5315.65380859375</v>
      </c>
      <c r="I1231" s="2">
        <v>86.444671630859375</v>
      </c>
      <c r="J1231" s="5">
        <v>-56.720672607421875</v>
      </c>
    </row>
    <row r="1232">
      <c r="A1232" s="2">
        <v>86.956130981445313</v>
      </c>
      <c r="B1232" s="4">
        <v>5250.27392578125</v>
      </c>
      <c r="E1232" s="2">
        <v>86.498779296875</v>
      </c>
      <c r="F1232" s="4">
        <v>5312.60400390625</v>
      </c>
      <c r="I1232" s="2">
        <v>86.498779296875</v>
      </c>
      <c r="J1232" s="5">
        <v>-57.930835723876953</v>
      </c>
    </row>
    <row r="1233">
      <c r="A1233" s="2">
        <v>87.044960021972656</v>
      </c>
      <c r="B1233" s="4">
        <v>5299.83935546875</v>
      </c>
      <c r="E1233" s="2">
        <v>86.552886962890625</v>
      </c>
      <c r="F1233" s="4">
        <v>5309.470703125</v>
      </c>
      <c r="I1233" s="2">
        <v>86.552886962890625</v>
      </c>
      <c r="J1233" s="5">
        <v>-59.118709564208984</v>
      </c>
    </row>
    <row r="1234">
      <c r="A1234" s="2">
        <v>87.068374633789063</v>
      </c>
      <c r="B1234" s="4">
        <v>5255.73681640625</v>
      </c>
      <c r="E1234" s="2">
        <v>86.60699462890625</v>
      </c>
      <c r="F1234" s="4">
        <v>5306.259765625</v>
      </c>
      <c r="I1234" s="2">
        <v>86.60699462890625</v>
      </c>
      <c r="J1234" s="5">
        <v>-60.283454895019531</v>
      </c>
    </row>
    <row r="1235">
      <c r="A1235" s="2">
        <v>87.153083801269531</v>
      </c>
      <c r="B1235" s="4">
        <v>5286.65576171875</v>
      </c>
      <c r="E1235" s="2">
        <v>86.661102294921875</v>
      </c>
      <c r="F1235" s="4">
        <v>5302.974609375</v>
      </c>
      <c r="I1235" s="2">
        <v>86.661102294921875</v>
      </c>
      <c r="J1235" s="5">
        <v>-61.4243049621582</v>
      </c>
    </row>
    <row r="1236">
      <c r="A1236" s="2">
        <v>87.176445007324219</v>
      </c>
      <c r="B1236" s="4">
        <v>5241.69970703125</v>
      </c>
      <c r="E1236" s="2">
        <v>86.7152099609375</v>
      </c>
      <c r="F1236" s="4">
        <v>5299.61328125</v>
      </c>
      <c r="I1236" s="2">
        <v>86.7152099609375</v>
      </c>
      <c r="J1236" s="5">
        <v>-62.540519714355469</v>
      </c>
    </row>
    <row r="1237">
      <c r="A1237" s="2">
        <v>87.264541625976563</v>
      </c>
      <c r="B1237" s="4">
        <v>5277.27685546875</v>
      </c>
      <c r="E1237" s="2">
        <v>86.769317626953125</v>
      </c>
      <c r="F1237" s="4">
        <v>5296.1669921875</v>
      </c>
      <c r="I1237" s="2">
        <v>86.769317626953125</v>
      </c>
      <c r="J1237" s="5">
        <v>-63.631420135498047</v>
      </c>
    </row>
    <row r="1238">
      <c r="A1238" s="2">
        <v>87.28875732421875</v>
      </c>
      <c r="B1238" s="4">
        <v>5232.12060546875</v>
      </c>
      <c r="E1238" s="2">
        <v>86.82342529296875</v>
      </c>
      <c r="F1238" s="4">
        <v>5292.62841796875</v>
      </c>
      <c r="I1238" s="2">
        <v>86.82342529296875</v>
      </c>
      <c r="J1238" s="5">
        <v>-64.6963882446289</v>
      </c>
    </row>
    <row r="1239">
      <c r="A1239" s="2">
        <v>87.3738021850586</v>
      </c>
      <c r="B1239" s="4">
        <v>5281.2412109375</v>
      </c>
      <c r="E1239" s="2">
        <v>86.877532958984375</v>
      </c>
      <c r="F1239" s="4">
        <v>5288.9931640625</v>
      </c>
      <c r="I1239" s="2">
        <v>86.877532958984375</v>
      </c>
      <c r="J1239" s="5">
        <v>-65.734916687011719</v>
      </c>
    </row>
    <row r="1240">
      <c r="A1240" s="2">
        <v>87.396186828613281</v>
      </c>
      <c r="B1240" s="4">
        <v>5216.73095703125</v>
      </c>
      <c r="E1240" s="2">
        <v>86.931640625</v>
      </c>
      <c r="F1240" s="4">
        <v>5285.26953125</v>
      </c>
      <c r="I1240" s="2">
        <v>86.931640625</v>
      </c>
      <c r="J1240" s="5">
        <v>-66.746612548828125</v>
      </c>
    </row>
    <row r="1241">
      <c r="A1241" s="2">
        <v>87.480972290039063</v>
      </c>
      <c r="B1241" s="4">
        <v>5264.01513671875</v>
      </c>
      <c r="E1241" s="2">
        <v>86.985748291015625</v>
      </c>
      <c r="F1241" s="4">
        <v>5281.45947265625</v>
      </c>
      <c r="I1241" s="2">
        <v>86.985748291015625</v>
      </c>
      <c r="J1241" s="5">
        <v>-67.731231689453125</v>
      </c>
    </row>
    <row r="1242">
      <c r="A1242" s="2">
        <v>87.504356384277344</v>
      </c>
      <c r="B1242" s="4">
        <v>5221.6767578125</v>
      </c>
      <c r="E1242" s="2">
        <v>87.03985595703125</v>
      </c>
      <c r="F1242" s="4">
        <v>5277.552734375</v>
      </c>
      <c r="I1242" s="2">
        <v>87.03985595703125</v>
      </c>
      <c r="J1242" s="5">
        <v>-68.688690185546875</v>
      </c>
    </row>
    <row r="1243">
      <c r="A1243" s="2">
        <v>87.592910766601563</v>
      </c>
      <c r="B1243" s="4">
        <v>5249.388671875</v>
      </c>
      <c r="E1243" s="2">
        <v>87.093963623046875</v>
      </c>
      <c r="F1243" s="4">
        <v>5273.54541015625</v>
      </c>
      <c r="I1243" s="2">
        <v>87.093963623046875</v>
      </c>
      <c r="J1243" s="5">
        <v>-69.619049072265625</v>
      </c>
    </row>
    <row r="1244">
      <c r="A1244" s="2">
        <v>87.616340637207031</v>
      </c>
      <c r="B1244" s="4">
        <v>5205.169921875</v>
      </c>
      <c r="E1244" s="2">
        <v>87.1480712890625</v>
      </c>
      <c r="F1244" s="4">
        <v>5269.455078125</v>
      </c>
      <c r="I1244" s="2">
        <v>87.1480712890625</v>
      </c>
      <c r="J1244" s="5">
        <v>-70.5224838256836</v>
      </c>
    </row>
    <row r="1245">
      <c r="A1245" s="2">
        <v>87.700149536132813</v>
      </c>
      <c r="B1245" s="4">
        <v>5241.2890625</v>
      </c>
      <c r="E1245" s="2">
        <v>87.202178955078125</v>
      </c>
      <c r="F1245" s="4">
        <v>5265.28369140625</v>
      </c>
      <c r="I1245" s="2">
        <v>87.202178955078125</v>
      </c>
      <c r="J1245" s="5">
        <v>-71.399330139160156</v>
      </c>
    </row>
    <row r="1246">
      <c r="A1246" s="2">
        <v>87.722816467285156</v>
      </c>
      <c r="B1246" s="4">
        <v>5194.3828125</v>
      </c>
      <c r="E1246" s="2">
        <v>87.25628662109375</v>
      </c>
      <c r="F1246" s="4">
        <v>5261.03125</v>
      </c>
      <c r="I1246" s="2">
        <v>87.25628662109375</v>
      </c>
      <c r="J1246" s="5">
        <v>-72.250053405761719</v>
      </c>
    </row>
    <row r="1247">
      <c r="A1247" s="2">
        <v>87.810745239257813</v>
      </c>
      <c r="B1247" s="4">
        <v>5231.18701171875</v>
      </c>
      <c r="E1247" s="2">
        <v>87.310394287109375</v>
      </c>
      <c r="F1247" s="4">
        <v>5256.68798828125</v>
      </c>
      <c r="I1247" s="2">
        <v>87.310394287109375</v>
      </c>
      <c r="J1247" s="5">
        <v>-73.075271606445313</v>
      </c>
    </row>
    <row r="1248">
      <c r="A1248" s="2">
        <v>87.83416748046875</v>
      </c>
      <c r="B1248" s="4">
        <v>5190.12353515625</v>
      </c>
      <c r="E1248" s="2">
        <v>87.364501953125</v>
      </c>
      <c r="F1248" s="4">
        <v>5252.2548828125</v>
      </c>
      <c r="I1248" s="2">
        <v>87.364501953125</v>
      </c>
      <c r="J1248" s="5">
        <v>-73.875679016113281</v>
      </c>
    </row>
    <row r="1249">
      <c r="A1249" s="2">
        <v>87.920028686523438</v>
      </c>
      <c r="B1249" s="4">
        <v>5205.21240234375</v>
      </c>
      <c r="E1249" s="2">
        <v>87.418609619140625</v>
      </c>
      <c r="F1249" s="4">
        <v>5247.72412109375</v>
      </c>
      <c r="I1249" s="2">
        <v>87.418609619140625</v>
      </c>
      <c r="J1249" s="5">
        <v>-74.652061462402344</v>
      </c>
    </row>
    <row r="1250">
      <c r="A1250" s="2">
        <v>87.943588256835938</v>
      </c>
      <c r="B1250" s="4">
        <v>5192.3671875</v>
      </c>
      <c r="E1250" s="2">
        <v>87.47271728515625</v>
      </c>
      <c r="F1250" s="4">
        <v>5243.10205078125</v>
      </c>
      <c r="I1250" s="2">
        <v>87.47271728515625</v>
      </c>
      <c r="J1250" s="5">
        <v>-75.405235290527344</v>
      </c>
    </row>
    <row r="1251">
      <c r="A1251" s="2">
        <v>88.0317153930664</v>
      </c>
      <c r="B1251" s="4">
        <v>5238.244140625</v>
      </c>
      <c r="E1251" s="2">
        <v>87.526824951171875</v>
      </c>
      <c r="F1251" s="4">
        <v>5238.39111328125</v>
      </c>
      <c r="I1251" s="2">
        <v>87.526824951171875</v>
      </c>
      <c r="J1251" s="5">
        <v>-76.136032104492188</v>
      </c>
    </row>
    <row r="1252">
      <c r="A1252" s="2">
        <v>88.0555648803711</v>
      </c>
      <c r="B1252" s="4">
        <v>5165.5537109375</v>
      </c>
      <c r="E1252" s="2">
        <v>87.5809326171875</v>
      </c>
      <c r="F1252" s="4">
        <v>5233.599609375</v>
      </c>
      <c r="I1252" s="2">
        <v>87.5809326171875</v>
      </c>
      <c r="J1252" s="5">
        <v>-76.8452377319336</v>
      </c>
    </row>
    <row r="1253">
      <c r="A1253" s="2">
        <v>88.14013671875</v>
      </c>
      <c r="B1253" s="4">
        <v>5203.48486328125</v>
      </c>
      <c r="E1253" s="2">
        <v>87.635040283203125</v>
      </c>
      <c r="F1253" s="4">
        <v>5228.72509765625</v>
      </c>
      <c r="I1253" s="2">
        <v>87.635040283203125</v>
      </c>
      <c r="J1253" s="5">
        <v>-77.533584594726563</v>
      </c>
    </row>
    <row r="1254">
      <c r="A1254" s="2">
        <v>88.163017272949219</v>
      </c>
      <c r="B1254" s="4">
        <v>5161.58740234375</v>
      </c>
      <c r="E1254" s="2">
        <v>87.68914794921875</v>
      </c>
      <c r="F1254" s="4">
        <v>5223.77978515625</v>
      </c>
      <c r="I1254" s="2">
        <v>87.68914794921875</v>
      </c>
      <c r="J1254" s="5">
        <v>-78.201728820800781</v>
      </c>
    </row>
    <row r="1255">
      <c r="A1255" s="2">
        <v>88.249664306640625</v>
      </c>
      <c r="B1255" s="4">
        <v>5196.22021484375</v>
      </c>
      <c r="E1255" s="2">
        <v>87.743255615234375</v>
      </c>
      <c r="F1255" s="4">
        <v>5218.76953125</v>
      </c>
      <c r="I1255" s="2">
        <v>87.743255615234375</v>
      </c>
      <c r="J1255" s="5">
        <v>-78.850265502929688</v>
      </c>
    </row>
    <row r="1256">
      <c r="A1256" s="2">
        <v>88.273002624511719</v>
      </c>
      <c r="B1256" s="4">
        <v>5144.20068359375</v>
      </c>
      <c r="E1256" s="2">
        <v>87.79736328125</v>
      </c>
      <c r="F1256" s="4">
        <v>5213.71875</v>
      </c>
      <c r="I1256" s="2">
        <v>87.79736328125</v>
      </c>
      <c r="J1256" s="5">
        <v>-79.479698181152344</v>
      </c>
    </row>
    <row r="1257">
      <c r="A1257" s="2">
        <v>88.359390258789063</v>
      </c>
      <c r="B1257" s="4">
        <v>5187.01513671875</v>
      </c>
      <c r="E1257" s="2">
        <v>87.851470947265625</v>
      </c>
      <c r="F1257" s="4">
        <v>5208.64208984375</v>
      </c>
      <c r="I1257" s="2">
        <v>87.851470947265625</v>
      </c>
      <c r="J1257" s="5">
        <v>-80.090469360351563</v>
      </c>
    </row>
    <row r="1258">
      <c r="A1258" s="2">
        <v>88.382560729980469</v>
      </c>
      <c r="B1258" s="4">
        <v>5141.048828125</v>
      </c>
      <c r="E1258" s="2">
        <v>87.90557861328125</v>
      </c>
      <c r="F1258" s="4">
        <v>5203.56103515625</v>
      </c>
      <c r="I1258" s="2">
        <v>87.90557861328125</v>
      </c>
      <c r="J1258" s="5">
        <v>-80.682907104492188</v>
      </c>
    </row>
    <row r="1259">
      <c r="A1259" s="2">
        <v>88.468254089355469</v>
      </c>
      <c r="B1259" s="4">
        <v>5169.27587890625</v>
      </c>
      <c r="E1259" s="2">
        <v>87.959686279296875</v>
      </c>
      <c r="F1259" s="4">
        <v>5198.48291015625</v>
      </c>
      <c r="I1259" s="2">
        <v>87.959686279296875</v>
      </c>
      <c r="J1259" s="5">
        <v>-81.257194519042969</v>
      </c>
    </row>
    <row r="1260">
      <c r="A1260" s="2">
        <v>88.491363525390625</v>
      </c>
      <c r="B1260" s="4">
        <v>5117.49951171875</v>
      </c>
      <c r="E1260" s="2">
        <v>88.0137939453125</v>
      </c>
      <c r="F1260" s="4">
        <v>5193.42626953125</v>
      </c>
      <c r="I1260" s="2">
        <v>88.0137939453125</v>
      </c>
      <c r="J1260" s="5">
        <v>-81.813438415527344</v>
      </c>
    </row>
    <row r="1261">
      <c r="A1261" s="2">
        <v>88.577522277832031</v>
      </c>
      <c r="B1261" s="4">
        <v>5161.791015625</v>
      </c>
      <c r="E1261" s="2">
        <v>88.067901611328125</v>
      </c>
      <c r="F1261" s="4">
        <v>5188.390625</v>
      </c>
      <c r="I1261" s="2">
        <v>88.067901611328125</v>
      </c>
      <c r="J1261" s="5">
        <v>-82.3516845703125</v>
      </c>
    </row>
    <row r="1262">
      <c r="A1262" s="2">
        <v>88.601272583007813</v>
      </c>
      <c r="B1262" s="4">
        <v>5120.595703125</v>
      </c>
      <c r="E1262" s="2">
        <v>88.12200927734375</v>
      </c>
      <c r="F1262" s="4">
        <v>5183.38330078125</v>
      </c>
      <c r="I1262" s="2">
        <v>88.12200927734375</v>
      </c>
      <c r="J1262" s="5">
        <v>-82.8719253540039</v>
      </c>
    </row>
    <row r="1263">
      <c r="A1263" s="2">
        <v>88.686309814453125</v>
      </c>
      <c r="B1263" s="4">
        <v>5165.787109375</v>
      </c>
      <c r="E1263" s="2">
        <v>88.176116943359375</v>
      </c>
      <c r="F1263" s="4">
        <v>5178.3994140625</v>
      </c>
      <c r="I1263" s="2">
        <v>88.176116943359375</v>
      </c>
      <c r="J1263" s="5">
        <v>-83.3741455078125</v>
      </c>
    </row>
    <row r="1264">
      <c r="A1264" s="2">
        <v>88.709228515625</v>
      </c>
      <c r="B1264" s="4">
        <v>5115.07275390625</v>
      </c>
      <c r="E1264" s="2">
        <v>88.230224609375</v>
      </c>
      <c r="F1264" s="4">
        <v>5173.443359375</v>
      </c>
      <c r="I1264" s="2">
        <v>88.230224609375</v>
      </c>
      <c r="J1264" s="5">
        <v>-83.858352661132813</v>
      </c>
    </row>
    <row r="1265">
      <c r="A1265" s="2">
        <v>88.7956314086914</v>
      </c>
      <c r="B1265" s="4">
        <v>5150.6494140625</v>
      </c>
      <c r="E1265" s="2">
        <v>88.284332275390625</v>
      </c>
      <c r="F1265" s="4">
        <v>5168.51708984375</v>
      </c>
      <c r="I1265" s="2">
        <v>88.284332275390625</v>
      </c>
      <c r="J1265" s="5">
        <v>-84.324600219726563</v>
      </c>
    </row>
    <row r="1266">
      <c r="A1266" s="2">
        <v>88.819061279296875</v>
      </c>
      <c r="B1266" s="4">
        <v>5108.89306640625</v>
      </c>
      <c r="E1266" s="2">
        <v>88.33843994140625</v>
      </c>
      <c r="F1266" s="4">
        <v>5163.6240234375</v>
      </c>
      <c r="I1266" s="2">
        <v>88.33843994140625</v>
      </c>
      <c r="J1266" s="5">
        <v>-84.772987365722656</v>
      </c>
    </row>
    <row r="1267">
      <c r="A1267" s="2">
        <v>88.908287048339844</v>
      </c>
      <c r="B1267" s="4">
        <v>5129.9267578125</v>
      </c>
      <c r="E1267" s="2">
        <v>88.392547607421875</v>
      </c>
      <c r="F1267" s="4">
        <v>5158.748046875</v>
      </c>
      <c r="I1267" s="2">
        <v>88.392547607421875</v>
      </c>
      <c r="J1267" s="5">
        <v>-85.203697204589844</v>
      </c>
    </row>
    <row r="1268">
      <c r="A1268" s="2">
        <v>88.930870056152344</v>
      </c>
      <c r="B1268" s="4">
        <v>5093.75830078125</v>
      </c>
      <c r="E1268" s="2">
        <v>88.4466552734375</v>
      </c>
      <c r="F1268" s="4">
        <v>5153.888671875</v>
      </c>
      <c r="I1268" s="2">
        <v>88.4466552734375</v>
      </c>
      <c r="J1268" s="5">
        <v>-85.616935729980469</v>
      </c>
    </row>
    <row r="1269">
      <c r="A1269" s="2">
        <v>89.017608642578125</v>
      </c>
      <c r="B1269" s="4">
        <v>5139.318359375</v>
      </c>
      <c r="E1269" s="2">
        <v>88.500762939453125</v>
      </c>
      <c r="F1269" s="4">
        <v>5149.03857421875</v>
      </c>
      <c r="I1269" s="2">
        <v>88.500762939453125</v>
      </c>
      <c r="J1269" s="5">
        <v>-86.013031005859375</v>
      </c>
    </row>
    <row r="1270">
      <c r="A1270" s="2">
        <v>89.04083251953125</v>
      </c>
      <c r="B1270" s="4">
        <v>5085.72216796875</v>
      </c>
      <c r="E1270" s="2">
        <v>88.55487060546875</v>
      </c>
      <c r="F1270" s="4">
        <v>5144.20361328125</v>
      </c>
      <c r="I1270" s="2">
        <v>88.55487060546875</v>
      </c>
      <c r="J1270" s="5">
        <v>-86.392341613769531</v>
      </c>
    </row>
    <row r="1271">
      <c r="A1271" s="2">
        <v>89.125968933105469</v>
      </c>
      <c r="B1271" s="4">
        <v>5115.95703125</v>
      </c>
      <c r="E1271" s="2">
        <v>88.608978271484375</v>
      </c>
      <c r="F1271" s="4">
        <v>5139.380859375</v>
      </c>
      <c r="I1271" s="2">
        <v>88.608978271484375</v>
      </c>
      <c r="J1271" s="5">
        <v>-86.7553482055664</v>
      </c>
    </row>
    <row r="1272">
      <c r="A1272" s="2">
        <v>89.149497985839844</v>
      </c>
      <c r="B1272" s="4">
        <v>5092.97900390625</v>
      </c>
      <c r="E1272" s="2">
        <v>88.6630859375</v>
      </c>
      <c r="F1272" s="4">
        <v>5134.57666015625</v>
      </c>
      <c r="I1272" s="2">
        <v>88.6630859375</v>
      </c>
      <c r="J1272" s="5">
        <v>-87.102577209472656</v>
      </c>
    </row>
    <row r="1273">
      <c r="A1273" s="2">
        <v>89.235137939453125</v>
      </c>
      <c r="B1273" s="4">
        <v>5109.30615234375</v>
      </c>
      <c r="E1273" s="2">
        <v>88.717193603515625</v>
      </c>
      <c r="F1273" s="4">
        <v>5129.80126953125</v>
      </c>
      <c r="I1273" s="2">
        <v>88.717193603515625</v>
      </c>
      <c r="J1273" s="5">
        <v>-87.434623718261719</v>
      </c>
    </row>
    <row r="1274">
      <c r="A1274" s="2">
        <v>89.258590698242188</v>
      </c>
      <c r="B1274" s="4">
        <v>5064.966796875</v>
      </c>
      <c r="E1274" s="2">
        <v>88.77130126953125</v>
      </c>
      <c r="F1274" s="4">
        <v>5125.0732421875</v>
      </c>
      <c r="I1274" s="2">
        <v>88.77130126953125</v>
      </c>
      <c r="J1274" s="5">
        <v>-87.7520980834961</v>
      </c>
    </row>
    <row r="1275">
      <c r="A1275" s="2">
        <v>89.345718383789063</v>
      </c>
      <c r="B1275" s="4">
        <v>5105.00439453125</v>
      </c>
      <c r="E1275" s="2">
        <v>88.825408935546875</v>
      </c>
      <c r="F1275" s="4">
        <v>5120.40478515625</v>
      </c>
      <c r="I1275" s="2">
        <v>88.825408935546875</v>
      </c>
      <c r="J1275" s="5">
        <v>-88.055702209472656</v>
      </c>
    </row>
    <row r="1276">
      <c r="A1276" s="2">
        <v>89.3691635131836</v>
      </c>
      <c r="B1276" s="4">
        <v>5066.55419921875</v>
      </c>
      <c r="E1276" s="2">
        <v>88.8795166015625</v>
      </c>
      <c r="F1276" s="4">
        <v>5115.81201171875</v>
      </c>
      <c r="I1276" s="2">
        <v>88.8795166015625</v>
      </c>
      <c r="J1276" s="5">
        <v>-88.34619140625</v>
      </c>
    </row>
    <row r="1277">
      <c r="A1277" s="2">
        <v>89.455734252929688</v>
      </c>
      <c r="B1277" s="4">
        <v>5099.10107421875</v>
      </c>
      <c r="E1277" s="2">
        <v>88.933624267578125</v>
      </c>
      <c r="F1277" s="4">
        <v>5111.29833984375</v>
      </c>
      <c r="I1277" s="2">
        <v>88.933624267578125</v>
      </c>
      <c r="J1277" s="5">
        <v>-88.624420166015625</v>
      </c>
    </row>
    <row r="1278">
      <c r="A1278" s="2">
        <v>89.478500366210938</v>
      </c>
      <c r="B1278" s="4">
        <v>5041.27294921875</v>
      </c>
      <c r="E1278" s="2">
        <v>88.98773193359375</v>
      </c>
      <c r="F1278" s="4">
        <v>5106.84912109375</v>
      </c>
      <c r="I1278" s="2">
        <v>88.98773193359375</v>
      </c>
      <c r="J1278" s="5">
        <v>-88.891281127929688</v>
      </c>
    </row>
    <row r="1279">
      <c r="A1279" s="2">
        <v>89.565185546875</v>
      </c>
      <c r="B1279" s="4">
        <v>5078.892578125</v>
      </c>
      <c r="E1279" s="2">
        <v>89.041839599609375</v>
      </c>
      <c r="F1279" s="4">
        <v>5102.43994140625</v>
      </c>
      <c r="I1279" s="2">
        <v>89.041839599609375</v>
      </c>
      <c r="J1279" s="5">
        <v>-89.14776611328125</v>
      </c>
    </row>
    <row r="1280">
      <c r="A1280" s="2">
        <v>89.5888442993164</v>
      </c>
      <c r="B1280" s="4">
        <v>5049.015625</v>
      </c>
      <c r="E1280" s="2">
        <v>89.095947265625</v>
      </c>
      <c r="F1280" s="4">
        <v>5098.0556640625</v>
      </c>
      <c r="I1280" s="2">
        <v>89.095947265625</v>
      </c>
      <c r="J1280" s="5">
        <v>-89.394927978515625</v>
      </c>
    </row>
    <row r="1281">
      <c r="A1281" s="2">
        <v>89.676513671875</v>
      </c>
      <c r="B1281" s="4">
        <v>5073.63623046875</v>
      </c>
      <c r="E1281" s="2">
        <v>89.150054931640625</v>
      </c>
      <c r="F1281" s="4">
        <v>5093.67529296875</v>
      </c>
      <c r="I1281" s="2">
        <v>89.150054931640625</v>
      </c>
      <c r="J1281" s="5">
        <v>-89.6338882446289</v>
      </c>
    </row>
    <row r="1282">
      <c r="A1282" s="2">
        <v>89.699134826660156</v>
      </c>
      <c r="B1282" s="4">
        <v>5025.2490234375</v>
      </c>
      <c r="E1282" s="2">
        <v>89.20416259765625</v>
      </c>
      <c r="F1282" s="4">
        <v>5089.2802734375</v>
      </c>
      <c r="I1282" s="2">
        <v>89.20416259765625</v>
      </c>
      <c r="J1282" s="5">
        <v>-89.865859985351563</v>
      </c>
    </row>
    <row r="1283">
      <c r="A1283" s="2">
        <v>89.784584045410156</v>
      </c>
      <c r="B1283" s="4">
        <v>5076.93701171875</v>
      </c>
      <c r="E1283" s="2">
        <v>89.258270263671875</v>
      </c>
      <c r="F1283" s="4">
        <v>5084.8544921875</v>
      </c>
      <c r="I1283" s="2">
        <v>89.258270263671875</v>
      </c>
      <c r="J1283" s="5">
        <v>-90.092147827148438</v>
      </c>
    </row>
    <row r="1284">
      <c r="A1284" s="2">
        <v>89.807846069335938</v>
      </c>
      <c r="B1284" s="4">
        <v>5018.2373046875</v>
      </c>
      <c r="E1284" s="2">
        <v>89.3123779296875</v>
      </c>
      <c r="F1284" s="4">
        <v>5080.3935546875</v>
      </c>
      <c r="I1284" s="2">
        <v>89.3123779296875</v>
      </c>
      <c r="J1284" s="5">
        <v>-90.314094543457031</v>
      </c>
    </row>
    <row r="1285">
      <c r="A1285" s="2">
        <v>89.894989013671875</v>
      </c>
      <c r="B1285" s="4">
        <v>5060.7314453125</v>
      </c>
      <c r="E1285" s="2">
        <v>89.366485595703125</v>
      </c>
      <c r="F1285" s="4">
        <v>5075.88671875</v>
      </c>
      <c r="I1285" s="2">
        <v>89.366485595703125</v>
      </c>
      <c r="J1285" s="5">
        <v>-90.533126831054688</v>
      </c>
    </row>
    <row r="1286">
      <c r="A1286" s="2">
        <v>89.919631958007813</v>
      </c>
      <c r="B1286" s="4">
        <v>5006.486328125</v>
      </c>
      <c r="E1286" s="2">
        <v>89.42059326171875</v>
      </c>
      <c r="F1286" s="4">
        <v>5071.326171875</v>
      </c>
      <c r="I1286" s="2">
        <v>89.42059326171875</v>
      </c>
      <c r="J1286" s="5">
        <v>-90.750717163085938</v>
      </c>
    </row>
    <row r="1287">
      <c r="A1287" s="2">
        <v>90.00390625</v>
      </c>
      <c r="B1287" s="4">
        <v>5032.0859375</v>
      </c>
      <c r="E1287" s="2">
        <v>89.474700927734375</v>
      </c>
      <c r="F1287" s="4">
        <v>5066.70751953125</v>
      </c>
      <c r="I1287" s="2">
        <v>89.474700927734375</v>
      </c>
      <c r="J1287" s="5">
        <v>-90.9684066772461</v>
      </c>
    </row>
    <row r="1288">
      <c r="A1288" s="2">
        <v>90.0268325805664</v>
      </c>
      <c r="B1288" s="4">
        <v>4998.62255859375</v>
      </c>
      <c r="E1288" s="2">
        <v>89.52880859375</v>
      </c>
      <c r="F1288" s="4">
        <v>5062.03955078125</v>
      </c>
      <c r="I1288" s="2">
        <v>89.52880859375</v>
      </c>
      <c r="J1288" s="5">
        <v>-91.187736511230469</v>
      </c>
    </row>
    <row r="1289">
      <c r="A1289" s="2">
        <v>90.111976623535156</v>
      </c>
      <c r="B1289" s="4">
        <v>5027.51611328125</v>
      </c>
      <c r="E1289" s="2">
        <v>89.582916259765625</v>
      </c>
      <c r="F1289" s="4">
        <v>5057.3251953125</v>
      </c>
      <c r="I1289" s="2">
        <v>89.582916259765625</v>
      </c>
      <c r="J1289" s="5">
        <v>-91.4102554321289</v>
      </c>
    </row>
    <row r="1290">
      <c r="A1290" s="2">
        <v>90.135208129882813</v>
      </c>
      <c r="B1290" s="4">
        <v>5000.248046875</v>
      </c>
      <c r="E1290" s="2">
        <v>89.63702392578125</v>
      </c>
      <c r="F1290" s="4">
        <v>5052.5712890625</v>
      </c>
      <c r="I1290" s="2">
        <v>89.63702392578125</v>
      </c>
      <c r="J1290" s="5">
        <v>-91.637481689453125</v>
      </c>
    </row>
    <row r="1291">
      <c r="A1291" s="2">
        <v>90.222320556640625</v>
      </c>
      <c r="B1291" s="4">
        <v>5015.48193359375</v>
      </c>
      <c r="E1291" s="2">
        <v>89.691131591796875</v>
      </c>
      <c r="F1291" s="4">
        <v>5047.77880859375</v>
      </c>
      <c r="I1291" s="2">
        <v>89.691131591796875</v>
      </c>
      <c r="J1291" s="5">
        <v>-91.870887756347656</v>
      </c>
    </row>
    <row r="1292">
      <c r="A1292" s="2">
        <v>90.245735168457031</v>
      </c>
      <c r="B1292" s="4">
        <v>4973.49462890625</v>
      </c>
      <c r="E1292" s="2">
        <v>89.7452392578125</v>
      </c>
      <c r="F1292" s="4">
        <v>5042.94482421875</v>
      </c>
      <c r="I1292" s="2">
        <v>89.7452392578125</v>
      </c>
      <c r="J1292" s="5">
        <v>-92.11187744140625</v>
      </c>
    </row>
    <row r="1293">
      <c r="A1293" s="2">
        <v>90.331253051757813</v>
      </c>
      <c r="B1293" s="4">
        <v>4995.005859375</v>
      </c>
      <c r="E1293" s="2">
        <v>89.799346923828125</v>
      </c>
      <c r="F1293" s="4">
        <v>5038.05908203125</v>
      </c>
      <c r="I1293" s="2">
        <v>89.799346923828125</v>
      </c>
      <c r="J1293" s="5">
        <v>-92.361709594726563</v>
      </c>
    </row>
    <row r="1294">
      <c r="A1294" s="2">
        <v>90.3542709350586</v>
      </c>
      <c r="B1294" s="4">
        <v>4966.81982421875</v>
      </c>
      <c r="E1294" s="2">
        <v>89.85345458984375</v>
      </c>
      <c r="F1294" s="4">
        <v>5033.11328125</v>
      </c>
      <c r="I1294" s="2">
        <v>89.85345458984375</v>
      </c>
      <c r="J1294" s="5">
        <v>-92.621475219726563</v>
      </c>
    </row>
    <row r="1295">
      <c r="A1295" s="2">
        <v>90.440185546875</v>
      </c>
      <c r="B1295" s="4">
        <v>4994.408203125</v>
      </c>
      <c r="E1295" s="2">
        <v>89.907562255859375</v>
      </c>
      <c r="F1295" s="4">
        <v>5028.107421875</v>
      </c>
      <c r="I1295" s="2">
        <v>89.907562255859375</v>
      </c>
      <c r="J1295" s="5">
        <v>-92.892036437988281</v>
      </c>
    </row>
    <row r="1296">
      <c r="A1296" s="2">
        <v>90.463249206542969</v>
      </c>
      <c r="B1296" s="4">
        <v>4953.31982421875</v>
      </c>
      <c r="E1296" s="2">
        <v>89.961669921875</v>
      </c>
      <c r="F1296" s="4">
        <v>5023.041015625</v>
      </c>
      <c r="I1296" s="2">
        <v>89.961669921875</v>
      </c>
      <c r="J1296" s="5">
        <v>-93.174034118652344</v>
      </c>
    </row>
    <row r="1297">
      <c r="A1297" s="2">
        <v>90.551589965820313</v>
      </c>
      <c r="B1297" s="4">
        <v>4990.70849609375</v>
      </c>
      <c r="E1297" s="2">
        <v>90.015777587890625</v>
      </c>
      <c r="F1297" s="4">
        <v>5017.91162109375</v>
      </c>
      <c r="I1297" s="2">
        <v>90.015777587890625</v>
      </c>
      <c r="J1297" s="5">
        <v>-93.467842102050781</v>
      </c>
    </row>
    <row r="1298">
      <c r="A1298" s="2">
        <v>90.575149536132813</v>
      </c>
      <c r="B1298" s="4">
        <v>4938.67333984375</v>
      </c>
      <c r="E1298" s="2">
        <v>90.06988525390625</v>
      </c>
      <c r="F1298" s="4">
        <v>5012.72900390625</v>
      </c>
      <c r="I1298" s="2">
        <v>90.06988525390625</v>
      </c>
      <c r="J1298" s="5">
        <v>-93.7735824584961</v>
      </c>
    </row>
    <row r="1299">
      <c r="A1299" s="2">
        <v>90.662887573242188</v>
      </c>
      <c r="B1299" s="4">
        <v>4960.708984375</v>
      </c>
      <c r="E1299" s="2">
        <v>90.123992919921875</v>
      </c>
      <c r="F1299" s="4">
        <v>5007.5009765625</v>
      </c>
      <c r="I1299" s="2">
        <v>90.123992919921875</v>
      </c>
      <c r="J1299" s="5">
        <v>-94.091178894042969</v>
      </c>
    </row>
    <row r="1300">
      <c r="A1300" s="2">
        <v>90.6856918334961</v>
      </c>
      <c r="B1300" s="4">
        <v>4915.55712890625</v>
      </c>
      <c r="E1300" s="2">
        <v>90.1781005859375</v>
      </c>
      <c r="F1300" s="4">
        <v>5002.23583984375</v>
      </c>
      <c r="I1300" s="2">
        <v>90.1781005859375</v>
      </c>
      <c r="J1300" s="5">
        <v>-94.42034912109375</v>
      </c>
    </row>
    <row r="1301">
      <c r="A1301" s="2">
        <v>90.771781921386719</v>
      </c>
      <c r="B1301" s="4">
        <v>4957.63134765625</v>
      </c>
      <c r="E1301" s="2">
        <v>90.232208251953125</v>
      </c>
      <c r="F1301" s="4">
        <v>4996.9501953125</v>
      </c>
      <c r="I1301" s="2">
        <v>90.232208251953125</v>
      </c>
      <c r="J1301" s="5">
        <v>-94.760650634765625</v>
      </c>
    </row>
    <row r="1302">
      <c r="A1302" s="2">
        <v>90.794876098632813</v>
      </c>
      <c r="B1302" s="4">
        <v>4911.2529296875</v>
      </c>
      <c r="E1302" s="2">
        <v>90.28631591796875</v>
      </c>
      <c r="F1302" s="4">
        <v>4991.66455078125</v>
      </c>
      <c r="I1302" s="2">
        <v>90.28631591796875</v>
      </c>
      <c r="J1302" s="5">
        <v>-95.111480712890625</v>
      </c>
    </row>
    <row r="1303">
      <c r="A1303" s="2">
        <v>90.880043029785156</v>
      </c>
      <c r="B1303" s="4">
        <v>4942.279296875</v>
      </c>
      <c r="E1303" s="2">
        <v>90.340423583984375</v>
      </c>
      <c r="F1303" s="4">
        <v>4986.390625</v>
      </c>
      <c r="I1303" s="2">
        <v>90.340423583984375</v>
      </c>
      <c r="J1303" s="5">
        <v>-95.472160339355469</v>
      </c>
    </row>
    <row r="1304">
      <c r="A1304" s="2">
        <v>90.903533935546875</v>
      </c>
      <c r="B1304" s="4">
        <v>4914.8984375</v>
      </c>
      <c r="E1304" s="2">
        <v>90.39453125</v>
      </c>
      <c r="F1304" s="4">
        <v>4981.1328125</v>
      </c>
      <c r="I1304" s="2">
        <v>90.39453125</v>
      </c>
      <c r="J1304" s="5">
        <v>-95.8419189453125</v>
      </c>
    </row>
    <row r="1305">
      <c r="A1305" s="2">
        <v>90.99005126953125</v>
      </c>
      <c r="B1305" s="4">
        <v>4933.671875</v>
      </c>
      <c r="E1305" s="2">
        <v>90.448638916015625</v>
      </c>
      <c r="F1305" s="4">
        <v>4975.900390625</v>
      </c>
      <c r="I1305" s="2">
        <v>90.448638916015625</v>
      </c>
      <c r="J1305" s="5">
        <v>-96.2199478149414</v>
      </c>
    </row>
    <row r="1306">
      <c r="A1306" s="2">
        <v>91.013290405273438</v>
      </c>
      <c r="B1306" s="4">
        <v>4900.38427734375</v>
      </c>
      <c r="E1306" s="2">
        <v>90.50274658203125</v>
      </c>
      <c r="F1306" s="4">
        <v>4970.70458984375</v>
      </c>
      <c r="I1306" s="2">
        <v>90.50274658203125</v>
      </c>
      <c r="J1306" s="5">
        <v>-96.605361938476563</v>
      </c>
    </row>
    <row r="1307">
      <c r="A1307" s="2">
        <v>91.101066589355469</v>
      </c>
      <c r="B1307" s="4">
        <v>4935.845703125</v>
      </c>
      <c r="E1307" s="2">
        <v>90.556854248046875</v>
      </c>
      <c r="F1307" s="4">
        <v>4965.55029296875</v>
      </c>
      <c r="I1307" s="2">
        <v>90.556854248046875</v>
      </c>
      <c r="J1307" s="5">
        <v>-96.997222900390625</v>
      </c>
    </row>
    <row r="1308">
      <c r="A1308" s="2">
        <v>91.123817443847656</v>
      </c>
      <c r="B1308" s="4">
        <v>4889.740234375</v>
      </c>
      <c r="E1308" s="2">
        <v>90.6109619140625</v>
      </c>
      <c r="F1308" s="4">
        <v>4960.42822265625</v>
      </c>
      <c r="I1308" s="2">
        <v>90.6109619140625</v>
      </c>
      <c r="J1308" s="5">
        <v>-97.39453125</v>
      </c>
    </row>
    <row r="1309">
      <c r="A1309" s="2">
        <v>91.209098815917969</v>
      </c>
      <c r="B1309" s="4">
        <v>4923.55126953125</v>
      </c>
      <c r="E1309" s="2">
        <v>90.665069580078125</v>
      </c>
      <c r="F1309" s="4">
        <v>4955.31787109375</v>
      </c>
      <c r="I1309" s="2">
        <v>90.665069580078125</v>
      </c>
      <c r="J1309" s="5">
        <v>-97.796218872070313</v>
      </c>
    </row>
    <row r="1310">
      <c r="A1310" s="2">
        <v>91.23260498046875</v>
      </c>
      <c r="B1310" s="4">
        <v>4877.32421875</v>
      </c>
      <c r="E1310" s="2">
        <v>90.71917724609375</v>
      </c>
      <c r="F1310" s="4">
        <v>4950.19140625</v>
      </c>
      <c r="I1310" s="2">
        <v>90.71917724609375</v>
      </c>
      <c r="J1310" s="5">
        <v>-98.201156616210938</v>
      </c>
    </row>
    <row r="1311">
      <c r="A1311" s="2">
        <v>91.320304870605469</v>
      </c>
      <c r="B1311" s="4">
        <v>4912.15869140625</v>
      </c>
      <c r="E1311" s="2">
        <v>90.773284912109375</v>
      </c>
      <c r="F1311" s="4">
        <v>4945.0166015625</v>
      </c>
      <c r="I1311" s="2">
        <v>90.773284912109375</v>
      </c>
      <c r="J1311" s="5">
        <v>-98.608169555664063</v>
      </c>
    </row>
    <row r="1312">
      <c r="A1312" s="2">
        <v>91.343330383300781</v>
      </c>
      <c r="B1312" s="4">
        <v>4872.55224609375</v>
      </c>
      <c r="E1312" s="2">
        <v>90.827392578125</v>
      </c>
      <c r="F1312" s="4">
        <v>4939.77099609375</v>
      </c>
      <c r="I1312" s="2">
        <v>90.827392578125</v>
      </c>
      <c r="J1312" s="5">
        <v>-99.016059875488281</v>
      </c>
    </row>
    <row r="1313">
      <c r="A1313" s="2">
        <v>91.427932739257813</v>
      </c>
      <c r="B1313" s="4">
        <v>4895.8994140625</v>
      </c>
      <c r="E1313" s="2">
        <v>90.881500244140625</v>
      </c>
      <c r="F1313" s="4">
        <v>4934.45166015625</v>
      </c>
      <c r="I1313" s="2">
        <v>90.881500244140625</v>
      </c>
      <c r="J1313" s="5">
        <v>-99.423583984375</v>
      </c>
    </row>
    <row r="1314">
      <c r="A1314" s="2">
        <v>91.451286315917969</v>
      </c>
      <c r="B1314" s="4">
        <v>4862.71728515625</v>
      </c>
      <c r="E1314" s="2">
        <v>90.93560791015625</v>
      </c>
      <c r="F1314" s="4">
        <v>4929.06201171875</v>
      </c>
      <c r="I1314" s="2">
        <v>90.93560791015625</v>
      </c>
      <c r="J1314" s="5">
        <v>-99.8294448852539</v>
      </c>
    </row>
    <row r="1315">
      <c r="A1315" s="2">
        <v>91.538467407226563</v>
      </c>
      <c r="B1315" s="4">
        <v>4876.5166015625</v>
      </c>
      <c r="E1315" s="2">
        <v>90.989715576171875</v>
      </c>
      <c r="F1315" s="4">
        <v>4923.62060546875</v>
      </c>
      <c r="I1315" s="2">
        <v>90.989715576171875</v>
      </c>
      <c r="J1315" s="5">
        <v>-100.23231506347656</v>
      </c>
    </row>
    <row r="1316">
      <c r="A1316" s="2">
        <v>91.5617446899414</v>
      </c>
      <c r="B1316" s="4">
        <v>4831.73583984375</v>
      </c>
      <c r="E1316" s="2">
        <v>91.0438232421875</v>
      </c>
      <c r="F1316" s="4">
        <v>4918.14013671875</v>
      </c>
      <c r="I1316" s="2">
        <v>91.0438232421875</v>
      </c>
      <c r="J1316" s="5">
        <v>-100.63086700439453</v>
      </c>
    </row>
    <row r="1317">
      <c r="A1317" s="2">
        <v>91.64764404296875</v>
      </c>
      <c r="B1317" s="4">
        <v>4857.07177734375</v>
      </c>
      <c r="E1317" s="2">
        <v>91.097930908203125</v>
      </c>
      <c r="F1317" s="4">
        <v>4912.63623046875</v>
      </c>
      <c r="I1317" s="2">
        <v>91.097930908203125</v>
      </c>
      <c r="J1317" s="5">
        <v>-101.02374267578125</v>
      </c>
    </row>
    <row r="1318">
      <c r="A1318" s="2">
        <v>91.670661926269531</v>
      </c>
      <c r="B1318" s="4">
        <v>4820.9716796875</v>
      </c>
      <c r="E1318" s="2">
        <v>91.15203857421875</v>
      </c>
      <c r="F1318" s="4">
        <v>4907.11669921875</v>
      </c>
      <c r="I1318" s="2">
        <v>91.15203857421875</v>
      </c>
      <c r="J1318" s="5">
        <v>-101.40965270996094</v>
      </c>
    </row>
    <row r="1319">
      <c r="A1319" s="2">
        <v>91.757240295410156</v>
      </c>
      <c r="B1319" s="4">
        <v>4866.5322265625</v>
      </c>
      <c r="E1319" s="2">
        <v>91.206146240234375</v>
      </c>
      <c r="F1319" s="4">
        <v>4901.591796875</v>
      </c>
      <c r="I1319" s="2">
        <v>91.206146240234375</v>
      </c>
      <c r="J1319" s="5">
        <v>-101.78729248046875</v>
      </c>
    </row>
    <row r="1320">
      <c r="A1320" s="2">
        <v>91.780708312988281</v>
      </c>
      <c r="B1320" s="4">
        <v>4817.23876953125</v>
      </c>
      <c r="E1320" s="2">
        <v>91.26025390625</v>
      </c>
      <c r="F1320" s="4">
        <v>4896.0673828125</v>
      </c>
      <c r="I1320" s="2">
        <v>91.26025390625</v>
      </c>
      <c r="J1320" s="5">
        <v>-102.15541839599609</v>
      </c>
    </row>
    <row r="1321">
      <c r="A1321" s="2">
        <v>91.866813659667969</v>
      </c>
      <c r="B1321" s="4">
        <v>4848.87353515625</v>
      </c>
      <c r="E1321" s="2">
        <v>91.314361572265625</v>
      </c>
      <c r="F1321" s="4">
        <v>4890.5478515625</v>
      </c>
      <c r="I1321" s="2">
        <v>91.314361572265625</v>
      </c>
      <c r="J1321" s="5">
        <v>-102.51283264160156</v>
      </c>
    </row>
    <row r="1322">
      <c r="A1322" s="2">
        <v>91.8913345336914</v>
      </c>
      <c r="B1322" s="4">
        <v>4801.7470703125</v>
      </c>
      <c r="E1322" s="2">
        <v>91.36846923828125</v>
      </c>
      <c r="F1322" s="4">
        <v>4885.02197265625</v>
      </c>
      <c r="I1322" s="2">
        <v>91.36846923828125</v>
      </c>
      <c r="J1322" s="5">
        <v>-102.85848236083984</v>
      </c>
    </row>
    <row r="1323">
      <c r="A1323" s="2">
        <v>91.9754409790039</v>
      </c>
      <c r="B1323" s="4">
        <v>4844.955078125</v>
      </c>
      <c r="E1323" s="2">
        <v>91.422576904296875</v>
      </c>
      <c r="F1323" s="4">
        <v>4879.47265625</v>
      </c>
      <c r="I1323" s="2">
        <v>91.422576904296875</v>
      </c>
      <c r="J1323" s="5">
        <v>-103.19146728515625</v>
      </c>
    </row>
    <row r="1324">
      <c r="A1324" s="2">
        <v>91.999008178710938</v>
      </c>
      <c r="B1324" s="4">
        <v>4803.40625</v>
      </c>
      <c r="E1324" s="2">
        <v>91.4766845703125</v>
      </c>
      <c r="F1324" s="4">
        <v>4873.8779296875</v>
      </c>
      <c r="I1324" s="2">
        <v>91.4766845703125</v>
      </c>
      <c r="J1324" s="5">
        <v>-103.5111083984375</v>
      </c>
    </row>
    <row r="1325">
      <c r="A1325" s="2">
        <v>92.086212158203125</v>
      </c>
      <c r="B1325" s="4">
        <v>4828.5703125</v>
      </c>
      <c r="E1325" s="2">
        <v>91.5307846069336</v>
      </c>
      <c r="F1325" s="4">
        <v>4868.21826171875</v>
      </c>
      <c r="I1325" s="2">
        <v>91.5307846069336</v>
      </c>
      <c r="J1325" s="5">
        <v>-103.81687927246094</v>
      </c>
    </row>
    <row r="1326">
      <c r="A1326" s="2">
        <v>92.112457275390625</v>
      </c>
      <c r="B1326" s="4">
        <v>4792.953125</v>
      </c>
      <c r="E1326" s="2">
        <v>91.584892272949219</v>
      </c>
      <c r="F1326" s="4">
        <v>4862.46484375</v>
      </c>
      <c r="I1326" s="2">
        <v>91.584892272949219</v>
      </c>
      <c r="J1326" s="5">
        <v>-104.10849761962891</v>
      </c>
    </row>
    <row r="1327">
      <c r="A1327" s="2">
        <v>92.197380065917969</v>
      </c>
      <c r="B1327" s="4">
        <v>4811.314453125</v>
      </c>
      <c r="E1327" s="2">
        <v>91.638999938964844</v>
      </c>
      <c r="F1327" s="4">
        <v>4856.6142578125</v>
      </c>
      <c r="I1327" s="2">
        <v>91.638999938964844</v>
      </c>
      <c r="J1327" s="5">
        <v>-104.38570404052734</v>
      </c>
    </row>
    <row r="1328">
      <c r="A1328" s="2">
        <v>92.220245361328125</v>
      </c>
      <c r="B1328" s="4">
        <v>4772.41748046875</v>
      </c>
      <c r="E1328" s="2">
        <v>91.693107604980469</v>
      </c>
      <c r="F1328" s="4">
        <v>4850.67041015625</v>
      </c>
      <c r="I1328" s="2">
        <v>91.693107604980469</v>
      </c>
      <c r="J1328" s="5">
        <v>-104.64841461181641</v>
      </c>
    </row>
    <row r="1329">
      <c r="A1329" s="2">
        <v>92.3057632446289</v>
      </c>
      <c r="B1329" s="4">
        <v>4801.7822265625</v>
      </c>
      <c r="E1329" s="2">
        <v>91.7472152709961</v>
      </c>
      <c r="F1329" s="4">
        <v>4844.6533203125</v>
      </c>
      <c r="I1329" s="2">
        <v>91.7472152709961</v>
      </c>
      <c r="J1329" s="5">
        <v>-104.8966064453125</v>
      </c>
    </row>
    <row r="1330">
      <c r="A1330" s="2">
        <v>92.328697204589844</v>
      </c>
      <c r="B1330" s="4">
        <v>4767.4736328125</v>
      </c>
      <c r="E1330" s="2">
        <v>91.801322937011719</v>
      </c>
      <c r="F1330" s="4">
        <v>4838.58447265625</v>
      </c>
      <c r="I1330" s="2">
        <v>91.801322937011719</v>
      </c>
      <c r="J1330" s="5">
        <v>-105.13037109375</v>
      </c>
    </row>
    <row r="1331">
      <c r="A1331" s="2">
        <v>92.41534423828125</v>
      </c>
      <c r="B1331" s="4">
        <v>4791.94384765625</v>
      </c>
      <c r="E1331" s="2">
        <v>91.855430603027344</v>
      </c>
      <c r="F1331" s="4">
        <v>4832.50634765625</v>
      </c>
      <c r="I1331" s="2">
        <v>91.855430603027344</v>
      </c>
      <c r="J1331" s="5">
        <v>-105.34984588623047</v>
      </c>
    </row>
    <row r="1332">
      <c r="A1332" s="2">
        <v>92.438507080078125</v>
      </c>
      <c r="B1332" s="4">
        <v>4741.0791015625</v>
      </c>
      <c r="E1332" s="2">
        <v>91.909538269042969</v>
      </c>
      <c r="F1332" s="4">
        <v>4826.4462890625</v>
      </c>
      <c r="I1332" s="2">
        <v>91.909538269042969</v>
      </c>
      <c r="J1332" s="5">
        <v>-105.55524444580078</v>
      </c>
    </row>
    <row r="1333">
      <c r="A1333" s="2">
        <v>92.526069641113281</v>
      </c>
      <c r="B1333" s="4">
        <v>4781.74072265625</v>
      </c>
      <c r="E1333" s="2">
        <v>91.9636459350586</v>
      </c>
      <c r="F1333" s="4">
        <v>4820.4296875</v>
      </c>
      <c r="I1333" s="2">
        <v>91.9636459350586</v>
      </c>
      <c r="J1333" s="5">
        <v>-105.74678802490234</v>
      </c>
    </row>
    <row r="1334">
      <c r="A1334" s="2">
        <v>92.54974365234375</v>
      </c>
      <c r="B1334" s="4">
        <v>4737.6015625</v>
      </c>
      <c r="E1334" s="2">
        <v>92.017753601074219</v>
      </c>
      <c r="F1334" s="4">
        <v>4814.45751953125</v>
      </c>
      <c r="I1334" s="2">
        <v>92.017753601074219</v>
      </c>
      <c r="J1334" s="5">
        <v>-105.92470550537109</v>
      </c>
    </row>
    <row r="1335">
      <c r="A1335" s="2">
        <v>92.635910034179688</v>
      </c>
      <c r="B1335" s="4">
        <v>4766.6650390625</v>
      </c>
      <c r="E1335" s="2">
        <v>92.071861267089844</v>
      </c>
      <c r="F1335" s="4">
        <v>4808.53076171875</v>
      </c>
      <c r="I1335" s="2">
        <v>92.071861267089844</v>
      </c>
      <c r="J1335" s="5">
        <v>-106.08921813964844</v>
      </c>
    </row>
    <row r="1336">
      <c r="A1336" s="2">
        <v>92.658126831054688</v>
      </c>
      <c r="B1336" s="4">
        <v>4729.32470703125</v>
      </c>
      <c r="E1336" s="2">
        <v>92.125968933105469</v>
      </c>
      <c r="F1336" s="4">
        <v>4802.6298828125</v>
      </c>
      <c r="I1336" s="2">
        <v>92.125968933105469</v>
      </c>
      <c r="J1336" s="5">
        <v>-106.24053192138672</v>
      </c>
    </row>
    <row r="1337">
      <c r="A1337" s="2">
        <v>92.742813110351563</v>
      </c>
      <c r="B1337" s="4">
        <v>4772.7041015625</v>
      </c>
      <c r="E1337" s="2">
        <v>92.1800765991211</v>
      </c>
      <c r="F1337" s="4">
        <v>4796.748046875</v>
      </c>
      <c r="I1337" s="2">
        <v>92.1800765991211</v>
      </c>
      <c r="J1337" s="5">
        <v>-106.37883758544922</v>
      </c>
    </row>
    <row r="1338">
      <c r="A1338" s="2">
        <v>92.766105651855469</v>
      </c>
      <c r="B1338" s="4">
        <v>4717.94921875</v>
      </c>
      <c r="E1338" s="2">
        <v>92.234184265136719</v>
      </c>
      <c r="F1338" s="4">
        <v>4790.86962890625</v>
      </c>
      <c r="I1338" s="2">
        <v>92.234184265136719</v>
      </c>
      <c r="J1338" s="5">
        <v>-106.50431823730469</v>
      </c>
    </row>
    <row r="1339">
      <c r="A1339" s="2">
        <v>92.855056762695313</v>
      </c>
      <c r="B1339" s="4">
        <v>4746.84033203125</v>
      </c>
      <c r="E1339" s="2">
        <v>92.288291931152344</v>
      </c>
      <c r="F1339" s="4">
        <v>4784.98681640625</v>
      </c>
      <c r="I1339" s="2">
        <v>92.288291931152344</v>
      </c>
      <c r="J1339" s="5">
        <v>-106.61713409423828</v>
      </c>
    </row>
    <row r="1340">
      <c r="A1340" s="2">
        <v>92.878265380859375</v>
      </c>
      <c r="B1340" s="4">
        <v>4692.48388671875</v>
      </c>
      <c r="E1340" s="2">
        <v>92.342399597167969</v>
      </c>
      <c r="F1340" s="4">
        <v>4779.0771484375</v>
      </c>
      <c r="I1340" s="2">
        <v>92.342399597167969</v>
      </c>
      <c r="J1340" s="5">
        <v>-106.71745300292969</v>
      </c>
    </row>
    <row r="1341">
      <c r="A1341" s="2">
        <v>92.96435546875</v>
      </c>
      <c r="B1341" s="4">
        <v>4738.9384765625</v>
      </c>
      <c r="E1341" s="2">
        <v>92.3965072631836</v>
      </c>
      <c r="F1341" s="4">
        <v>4773.13037109375</v>
      </c>
      <c r="I1341" s="2">
        <v>92.3965072631836</v>
      </c>
      <c r="J1341" s="5">
        <v>-106.80539703369141</v>
      </c>
    </row>
    <row r="1342">
      <c r="A1342" s="2">
        <v>92.987266540527344</v>
      </c>
      <c r="B1342" s="4">
        <v>4683.70947265625</v>
      </c>
      <c r="E1342" s="2">
        <v>92.450614929199219</v>
      </c>
      <c r="F1342" s="4">
        <v>4767.134765625</v>
      </c>
      <c r="I1342" s="2">
        <v>92.450614929199219</v>
      </c>
      <c r="J1342" s="5">
        <v>-106.76001739501953</v>
      </c>
    </row>
    <row r="1343">
      <c r="A1343" s="2">
        <v>93.074470520019531</v>
      </c>
      <c r="B1343" s="4">
        <v>4728.8681640625</v>
      </c>
      <c r="E1343" s="2">
        <v>92.504722595214844</v>
      </c>
      <c r="F1343" s="4">
        <v>4761.09423828125</v>
      </c>
      <c r="I1343" s="2">
        <v>92.504722595214844</v>
      </c>
      <c r="J1343" s="5">
        <v>-106.70758819580078</v>
      </c>
    </row>
    <row r="1344">
      <c r="A1344" s="2">
        <v>93.098197937011719</v>
      </c>
      <c r="B1344" s="4">
        <v>4683.6181640625</v>
      </c>
      <c r="E1344" s="2">
        <v>92.558830261230469</v>
      </c>
      <c r="F1344" s="4">
        <v>4755.01953125</v>
      </c>
      <c r="I1344" s="2">
        <v>92.558830261230469</v>
      </c>
      <c r="J1344" s="5">
        <v>-106.65107727050781</v>
      </c>
    </row>
    <row r="1345">
      <c r="A1345" s="2">
        <v>93.184638977050781</v>
      </c>
      <c r="B1345" s="4">
        <v>4713.107421875</v>
      </c>
      <c r="E1345" s="2">
        <v>92.6129379272461</v>
      </c>
      <c r="F1345" s="4">
        <v>4748.93701171875</v>
      </c>
      <c r="I1345" s="2">
        <v>92.6129379272461</v>
      </c>
      <c r="J1345" s="5">
        <v>-106.59278869628906</v>
      </c>
    </row>
    <row r="1346">
      <c r="A1346" s="2">
        <v>93.207916259765625</v>
      </c>
      <c r="B1346" s="4">
        <v>4664.81005859375</v>
      </c>
      <c r="E1346" s="2">
        <v>92.667045593261719</v>
      </c>
      <c r="F1346" s="4">
        <v>4742.85791015625</v>
      </c>
      <c r="I1346" s="2">
        <v>92.667045593261719</v>
      </c>
      <c r="J1346" s="5">
        <v>-106.53414916992188</v>
      </c>
    </row>
    <row r="1347">
      <c r="A1347" s="2">
        <v>93.2923812866211</v>
      </c>
      <c r="B1347" s="4">
        <v>4704.3740234375</v>
      </c>
      <c r="E1347" s="2">
        <v>92.721153259277344</v>
      </c>
      <c r="F1347" s="4">
        <v>4736.79541015625</v>
      </c>
      <c r="I1347" s="2">
        <v>92.721153259277344</v>
      </c>
      <c r="J1347" s="5">
        <v>-106.47581481933594</v>
      </c>
    </row>
    <row r="1348">
      <c r="A1348" s="2">
        <v>93.316986083984375</v>
      </c>
      <c r="B1348" s="4">
        <v>4662.66455078125</v>
      </c>
      <c r="E1348" s="2">
        <v>92.775260925292969</v>
      </c>
      <c r="F1348" s="4">
        <v>4730.75146484375</v>
      </c>
      <c r="I1348" s="2">
        <v>92.775260925292969</v>
      </c>
      <c r="J1348" s="5">
        <v>-106.41797637939453</v>
      </c>
    </row>
    <row r="1349">
      <c r="A1349" s="2">
        <v>93.405029296875</v>
      </c>
      <c r="B1349" s="4">
        <v>4686.3134765625</v>
      </c>
      <c r="E1349" s="2">
        <v>92.8293685913086</v>
      </c>
      <c r="F1349" s="4">
        <v>4724.73583984375</v>
      </c>
      <c r="I1349" s="2">
        <v>92.8293685913086</v>
      </c>
      <c r="J1349" s="5">
        <v>-106.36053466796875</v>
      </c>
    </row>
    <row r="1350">
      <c r="A1350" s="2">
        <v>93.427894592285156</v>
      </c>
      <c r="B1350" s="4">
        <v>4645.33251953125</v>
      </c>
      <c r="E1350" s="2">
        <v>92.883476257324219</v>
      </c>
      <c r="F1350" s="4">
        <v>4718.74560546875</v>
      </c>
      <c r="I1350" s="2">
        <v>92.883476257324219</v>
      </c>
      <c r="J1350" s="5">
        <v>-106.30326843261719</v>
      </c>
    </row>
    <row r="1351">
      <c r="A1351" s="2">
        <v>93.512138366699219</v>
      </c>
      <c r="B1351" s="4">
        <v>4684.36865234375</v>
      </c>
      <c r="E1351" s="2">
        <v>92.937583923339844</v>
      </c>
      <c r="F1351" s="4">
        <v>4712.77685546875</v>
      </c>
      <c r="I1351" s="2">
        <v>92.937583923339844</v>
      </c>
      <c r="J1351" s="5">
        <v>-106.24590301513672</v>
      </c>
    </row>
    <row r="1352">
      <c r="A1352" s="2">
        <v>93.5345687866211</v>
      </c>
      <c r="B1352" s="4">
        <v>4620.95703125</v>
      </c>
      <c r="E1352" s="2">
        <v>92.991691589355469</v>
      </c>
      <c r="F1352" s="4">
        <v>4706.8154296875</v>
      </c>
      <c r="I1352" s="2">
        <v>92.991691589355469</v>
      </c>
      <c r="J1352" s="5">
        <v>-106.18813323974609</v>
      </c>
    </row>
    <row r="1353">
      <c r="A1353" s="2">
        <v>93.620513916015625</v>
      </c>
      <c r="B1353" s="4">
        <v>4674.6513671875</v>
      </c>
      <c r="E1353" s="2">
        <v>93.0457992553711</v>
      </c>
      <c r="F1353" s="4">
        <v>4700.85693359375</v>
      </c>
      <c r="I1353" s="2">
        <v>93.0457992553711</v>
      </c>
      <c r="J1353" s="5">
        <v>-106.12969207763672</v>
      </c>
    </row>
    <row r="1354">
      <c r="A1354" s="2">
        <v>93.645256042480469</v>
      </c>
      <c r="B1354" s="4">
        <v>4622.4443359375</v>
      </c>
      <c r="E1354" s="2">
        <v>93.099906921386719</v>
      </c>
      <c r="F1354" s="4">
        <v>4694.892578125</v>
      </c>
      <c r="I1354" s="2">
        <v>93.099906921386719</v>
      </c>
      <c r="J1354" s="5">
        <v>-106.07032775878906</v>
      </c>
    </row>
    <row r="1355">
      <c r="A1355" s="2">
        <v>93.7325439453125</v>
      </c>
      <c r="B1355" s="4">
        <v>4649.5830078125</v>
      </c>
      <c r="E1355" s="2">
        <v>93.154014587402344</v>
      </c>
      <c r="F1355" s="4">
        <v>4688.92333984375</v>
      </c>
      <c r="I1355" s="2">
        <v>93.154014587402344</v>
      </c>
      <c r="J1355" s="5">
        <v>-106.00980377197266</v>
      </c>
    </row>
    <row r="1356">
      <c r="A1356" s="2">
        <v>93.756950378417969</v>
      </c>
      <c r="B1356" s="4">
        <v>4601.11669921875</v>
      </c>
      <c r="E1356" s="2">
        <v>93.208122253417969</v>
      </c>
      <c r="F1356" s="4">
        <v>4682.953125</v>
      </c>
      <c r="I1356" s="2">
        <v>93.208122253417969</v>
      </c>
      <c r="J1356" s="5">
        <v>-105.94792175292969</v>
      </c>
    </row>
    <row r="1357">
      <c r="A1357" s="2">
        <v>93.8396224975586</v>
      </c>
      <c r="B1357" s="4">
        <v>4632.8720703125</v>
      </c>
      <c r="E1357" s="2">
        <v>93.2622299194336</v>
      </c>
      <c r="F1357" s="4">
        <v>4676.9921875</v>
      </c>
      <c r="I1357" s="2">
        <v>93.2622299194336</v>
      </c>
      <c r="J1357" s="5">
        <v>-105.88451385498047</v>
      </c>
    </row>
    <row r="1358">
      <c r="A1358" s="2">
        <v>93.863044738769531</v>
      </c>
      <c r="B1358" s="4">
        <v>4595.1181640625</v>
      </c>
      <c r="E1358" s="2">
        <v>93.316337585449219</v>
      </c>
      <c r="F1358" s="4">
        <v>4671.0400390625</v>
      </c>
      <c r="I1358" s="2">
        <v>93.316337585449219</v>
      </c>
      <c r="J1358" s="5">
        <v>-105.81942749023438</v>
      </c>
    </row>
    <row r="1359">
      <c r="A1359" s="2">
        <v>93.948593139648438</v>
      </c>
      <c r="B1359" s="4">
        <v>4629.76123046875</v>
      </c>
      <c r="E1359" s="2">
        <v>93.370445251464844</v>
      </c>
      <c r="F1359" s="4">
        <v>4665.10791015625</v>
      </c>
      <c r="I1359" s="2">
        <v>93.370445251464844</v>
      </c>
      <c r="J1359" s="5">
        <v>-105.75252532958984</v>
      </c>
    </row>
    <row r="1360">
      <c r="A1360" s="2">
        <v>93.971885681152344</v>
      </c>
      <c r="B1360" s="4">
        <v>4578.41357421875</v>
      </c>
      <c r="E1360" s="2">
        <v>93.424552917480469</v>
      </c>
      <c r="F1360" s="4">
        <v>4659.20556640625</v>
      </c>
      <c r="I1360" s="2">
        <v>93.424552917480469</v>
      </c>
      <c r="J1360" s="5">
        <v>-105.68370056152344</v>
      </c>
    </row>
    <row r="1361">
      <c r="A1361" s="2">
        <v>94.055206298828125</v>
      </c>
      <c r="B1361" s="4">
        <v>4614.9296875</v>
      </c>
      <c r="E1361" s="2">
        <v>93.4786605834961</v>
      </c>
      <c r="F1361" s="4">
        <v>4653.36181640625</v>
      </c>
      <c r="I1361" s="2">
        <v>93.4786605834961</v>
      </c>
      <c r="J1361" s="5">
        <v>-105.61285400390625</v>
      </c>
    </row>
    <row r="1362">
      <c r="A1362" s="2">
        <v>94.077308654785156</v>
      </c>
      <c r="B1362" s="4">
        <v>4581.671875</v>
      </c>
      <c r="E1362" s="2">
        <v>93.532768249511719</v>
      </c>
      <c r="F1362" s="4">
        <v>4647.59130859375</v>
      </c>
      <c r="I1362" s="2">
        <v>93.532768249511719</v>
      </c>
      <c r="J1362" s="5">
        <v>-105.53990936279297</v>
      </c>
    </row>
    <row r="1363">
      <c r="A1363" s="2">
        <v>94.159622192382813</v>
      </c>
      <c r="B1363" s="4">
        <v>4601.509765625</v>
      </c>
      <c r="E1363" s="2">
        <v>93.586875915527344</v>
      </c>
      <c r="F1363" s="4">
        <v>4641.9140625</v>
      </c>
      <c r="I1363" s="2">
        <v>93.586875915527344</v>
      </c>
      <c r="J1363" s="5">
        <v>-105.46479034423828</v>
      </c>
    </row>
    <row r="1364">
      <c r="A1364" s="2">
        <v>94.18133544921875</v>
      </c>
      <c r="B1364" s="4">
        <v>4562.94140625</v>
      </c>
      <c r="E1364" s="2">
        <v>93.640983581542969</v>
      </c>
      <c r="F1364" s="4">
        <v>4636.32666015625</v>
      </c>
      <c r="I1364" s="2">
        <v>93.640983581542969</v>
      </c>
      <c r="J1364" s="5">
        <v>-105.38744354248047</v>
      </c>
    </row>
    <row r="1365">
      <c r="A1365" s="2">
        <v>94.262435913085938</v>
      </c>
      <c r="B1365" s="4">
        <v>4603.40771484375</v>
      </c>
      <c r="E1365" s="2">
        <v>93.6950912475586</v>
      </c>
      <c r="F1365" s="4">
        <v>4630.80859375</v>
      </c>
      <c r="I1365" s="2">
        <v>93.6950912475586</v>
      </c>
      <c r="J1365" s="5">
        <v>-105.30784606933594</v>
      </c>
    </row>
    <row r="1366">
      <c r="A1366" s="2">
        <v>94.282608032226563</v>
      </c>
      <c r="B1366" s="4">
        <v>4555.2001953125</v>
      </c>
      <c r="E1366" s="2">
        <v>93.749198913574219</v>
      </c>
      <c r="F1366" s="4">
        <v>4625.3310546875</v>
      </c>
      <c r="I1366" s="2">
        <v>93.749198913574219</v>
      </c>
      <c r="J1366" s="5">
        <v>-105.22595977783203</v>
      </c>
    </row>
    <row r="1367">
      <c r="A1367" s="2">
        <v>94.356430053710938</v>
      </c>
      <c r="B1367" s="4">
        <v>4595.1796875</v>
      </c>
      <c r="E1367" s="2">
        <v>93.803306579589844</v>
      </c>
      <c r="F1367" s="4">
        <v>4619.8798828125</v>
      </c>
      <c r="I1367" s="2">
        <v>93.803306579589844</v>
      </c>
      <c r="J1367" s="5">
        <v>-105.14176940917969</v>
      </c>
    </row>
    <row r="1368">
      <c r="A1368" s="2">
        <v>94.376480102539063</v>
      </c>
      <c r="B1368" s="4">
        <v>4537.47265625</v>
      </c>
      <c r="E1368" s="2">
        <v>93.857414245605469</v>
      </c>
      <c r="F1368" s="4">
        <v>4614.43896484375</v>
      </c>
      <c r="I1368" s="2">
        <v>93.857414245605469</v>
      </c>
      <c r="J1368" s="5">
        <v>-105.05526733398438</v>
      </c>
    </row>
    <row r="1369">
      <c r="A1369" s="2">
        <v>94.4498062133789</v>
      </c>
      <c r="B1369" s="4">
        <v>4588.86767578125</v>
      </c>
      <c r="E1369" s="2">
        <v>93.9115219116211</v>
      </c>
      <c r="F1369" s="4">
        <v>4608.98876953125</v>
      </c>
      <c r="I1369" s="2">
        <v>93.9115219116211</v>
      </c>
      <c r="J1369" s="5">
        <v>-104.96646118164063</v>
      </c>
    </row>
    <row r="1370">
      <c r="A1370" s="2">
        <v>94.4684829711914</v>
      </c>
      <c r="B1370" s="4">
        <v>4525.81494140625</v>
      </c>
      <c r="E1370" s="2">
        <v>93.965629577636719</v>
      </c>
      <c r="F1370" s="4">
        <v>4603.49951171875</v>
      </c>
      <c r="I1370" s="2">
        <v>93.965629577636719</v>
      </c>
      <c r="J1370" s="5">
        <v>-104.8753662109375</v>
      </c>
    </row>
    <row r="1371">
      <c r="A1371" s="2">
        <v>94.53424072265625</v>
      </c>
      <c r="B1371" s="4">
        <v>4561.94921875</v>
      </c>
      <c r="E1371" s="2">
        <v>94.019737243652344</v>
      </c>
      <c r="F1371" s="4">
        <v>4597.95263671875</v>
      </c>
      <c r="I1371" s="2">
        <v>94.019737243652344</v>
      </c>
      <c r="J1371" s="5">
        <v>-104.78199768066406</v>
      </c>
    </row>
    <row r="1372">
      <c r="A1372" s="2">
        <v>94.551727294921875</v>
      </c>
      <c r="B1372" s="4">
        <v>4533.38134765625</v>
      </c>
      <c r="E1372" s="2">
        <v>94.073844909667969</v>
      </c>
      <c r="F1372" s="4">
        <v>4592.35205078125</v>
      </c>
      <c r="I1372" s="2">
        <v>94.073844909667969</v>
      </c>
      <c r="J1372" s="5">
        <v>-104.68638610839844</v>
      </c>
    </row>
    <row r="1373">
      <c r="A1373" s="2">
        <v>94.614387512207031</v>
      </c>
      <c r="B1373" s="4">
        <v>4544.771484375</v>
      </c>
      <c r="E1373" s="2">
        <v>94.1279525756836</v>
      </c>
      <c r="F1373" s="4">
        <v>4586.67919921875</v>
      </c>
      <c r="I1373" s="2">
        <v>94.1279525756836</v>
      </c>
      <c r="J1373" s="5">
        <v>-104.58853912353516</v>
      </c>
    </row>
    <row r="1374">
      <c r="A1374" s="2">
        <v>94.630851745605469</v>
      </c>
      <c r="B1374" s="4">
        <v>4509.60986328125</v>
      </c>
      <c r="E1374" s="2">
        <v>94.182060241699219</v>
      </c>
      <c r="F1374" s="4">
        <v>4581.06787109375</v>
      </c>
      <c r="I1374" s="2">
        <v>94.182060241699219</v>
      </c>
      <c r="J1374" s="5">
        <v>-104.48848724365234</v>
      </c>
    </row>
    <row r="1375">
      <c r="A1375" s="2">
        <v>94.69012451171875</v>
      </c>
      <c r="B1375" s="4">
        <v>4556.48779296875</v>
      </c>
      <c r="E1375" s="2">
        <v>94.236167907714844</v>
      </c>
      <c r="F1375" s="4">
        <v>4575.5205078125</v>
      </c>
      <c r="I1375" s="2">
        <v>94.236167907714844</v>
      </c>
      <c r="J1375" s="5">
        <v>-104.38626861572266</v>
      </c>
    </row>
    <row r="1376">
      <c r="A1376" s="2">
        <v>94.705390930175781</v>
      </c>
      <c r="B1376" s="4">
        <v>4511.6025390625</v>
      </c>
      <c r="E1376" s="2">
        <v>94.290275573730469</v>
      </c>
      <c r="F1376" s="4">
        <v>4570.02197265625</v>
      </c>
      <c r="I1376" s="2">
        <v>94.290275573730469</v>
      </c>
      <c r="J1376" s="5">
        <v>-104.28192138671875</v>
      </c>
    </row>
    <row r="1377">
      <c r="A1377" s="2">
        <v>94.75823974609375</v>
      </c>
      <c r="B1377" s="4">
        <v>4546.87109375</v>
      </c>
      <c r="E1377" s="2">
        <v>94.3443832397461</v>
      </c>
      <c r="F1377" s="4">
        <v>4564.55810546875</v>
      </c>
      <c r="I1377" s="2">
        <v>94.3443832397461</v>
      </c>
      <c r="J1377" s="5">
        <v>-104.17547607421875</v>
      </c>
    </row>
    <row r="1378">
      <c r="A1378" s="2">
        <v>94.771560668945313</v>
      </c>
      <c r="B1378" s="4">
        <v>4497.2607421875</v>
      </c>
      <c r="E1378" s="2">
        <v>94.398490905761719</v>
      </c>
      <c r="F1378" s="4">
        <v>4559.12060546875</v>
      </c>
      <c r="I1378" s="2">
        <v>94.398490905761719</v>
      </c>
      <c r="J1378" s="5">
        <v>-104.06699371337891</v>
      </c>
    </row>
    <row r="1379">
      <c r="A1379" s="2">
        <v>94.8171615600586</v>
      </c>
      <c r="B1379" s="4">
        <v>4537.23974609375</v>
      </c>
      <c r="E1379" s="2">
        <v>94.452598571777344</v>
      </c>
      <c r="F1379" s="4">
        <v>4553.69970703125</v>
      </c>
      <c r="I1379" s="2">
        <v>94.452598571777344</v>
      </c>
      <c r="J1379" s="5">
        <v>-103.95652008056641</v>
      </c>
    </row>
    <row r="1380">
      <c r="A1380" s="2">
        <v>94.828422546386719</v>
      </c>
      <c r="B1380" s="4">
        <v>4493.34521484375</v>
      </c>
      <c r="E1380" s="2">
        <v>94.506706237792969</v>
      </c>
      <c r="F1380" s="4">
        <v>4548.2890625</v>
      </c>
      <c r="I1380" s="2">
        <v>94.506706237792969</v>
      </c>
      <c r="J1380" s="5">
        <v>-103.84410095214844</v>
      </c>
    </row>
    <row r="1381">
      <c r="A1381" s="2">
        <v>94.869155883789063</v>
      </c>
      <c r="B1381" s="4">
        <v>4536.59423828125</v>
      </c>
      <c r="E1381" s="2">
        <v>94.5608139038086</v>
      </c>
      <c r="F1381" s="4">
        <v>4542.8818359375</v>
      </c>
      <c r="I1381" s="2">
        <v>94.5608139038086</v>
      </c>
      <c r="J1381" s="5">
        <v>-103.72979736328125</v>
      </c>
    </row>
    <row r="1382">
      <c r="A1382" s="2">
        <v>94.879432678222656</v>
      </c>
      <c r="B1382" s="4">
        <v>4480.46484375</v>
      </c>
      <c r="E1382" s="2">
        <v>94.614921569824219</v>
      </c>
      <c r="F1382" s="4">
        <v>4537.47265625</v>
      </c>
      <c r="I1382" s="2">
        <v>94.614921569824219</v>
      </c>
      <c r="J1382" s="5">
        <v>-103.61367034912109</v>
      </c>
    </row>
    <row r="1383">
      <c r="A1383" s="2">
        <v>94.914016723632813</v>
      </c>
      <c r="B1383" s="4">
        <v>4525.4287109375</v>
      </c>
      <c r="E1383" s="2">
        <v>94.669029235839844</v>
      </c>
      <c r="F1383" s="4">
        <v>4532.05908203125</v>
      </c>
      <c r="I1383" s="2">
        <v>94.669029235839844</v>
      </c>
      <c r="J1383" s="5">
        <v>-103.49577331542969</v>
      </c>
    </row>
    <row r="1384">
      <c r="A1384" s="2">
        <v>94.922714233398438</v>
      </c>
      <c r="B1384" s="4">
        <v>4485.16748046875</v>
      </c>
      <c r="E1384" s="2">
        <v>94.723136901855469</v>
      </c>
      <c r="F1384" s="4">
        <v>4526.63720703125</v>
      </c>
      <c r="I1384" s="2">
        <v>94.723136901855469</v>
      </c>
      <c r="J1384" s="5">
        <v>-103.37618255615234</v>
      </c>
    </row>
    <row r="1385">
      <c r="A1385" s="2">
        <v>94.9489974975586</v>
      </c>
      <c r="B1385" s="4">
        <v>4529.79296875</v>
      </c>
      <c r="E1385" s="2">
        <v>94.7772445678711</v>
      </c>
      <c r="F1385" s="4">
        <v>4521.20458984375</v>
      </c>
      <c r="I1385" s="2">
        <v>94.7772445678711</v>
      </c>
      <c r="J1385" s="5">
        <v>-103.25494384765625</v>
      </c>
    </row>
    <row r="1386">
      <c r="A1386" s="2">
        <v>94.954803466796875</v>
      </c>
      <c r="B1386" s="4">
        <v>4478.79296875</v>
      </c>
      <c r="E1386" s="2">
        <v>94.831352233886719</v>
      </c>
      <c r="F1386" s="4">
        <v>4515.75927734375</v>
      </c>
      <c r="I1386" s="2">
        <v>94.831352233886719</v>
      </c>
      <c r="J1386" s="5">
        <v>-103.13213348388672</v>
      </c>
    </row>
    <row r="1387">
      <c r="A1387" s="2">
        <v>94.975555419921875</v>
      </c>
      <c r="B1387" s="4">
        <v>4526.94189453125</v>
      </c>
      <c r="E1387" s="2">
        <v>94.885459899902344</v>
      </c>
      <c r="F1387" s="4">
        <v>4510.30224609375</v>
      </c>
      <c r="I1387" s="2">
        <v>94.885459899902344</v>
      </c>
      <c r="J1387" s="5">
        <v>-103.00780487060547</v>
      </c>
    </row>
    <row r="1388">
      <c r="A1388" s="2">
        <v>94.980484008789063</v>
      </c>
      <c r="B1388" s="4">
        <v>4491.423828125</v>
      </c>
      <c r="E1388" s="2">
        <v>94.939567565917969</v>
      </c>
      <c r="F1388" s="4">
        <v>4504.8359375</v>
      </c>
      <c r="I1388" s="2">
        <v>94.939567565917969</v>
      </c>
      <c r="J1388" s="5">
        <v>-102.88203430175781</v>
      </c>
    </row>
    <row r="1389">
      <c r="A1389" s="2">
        <v>94.9936752319336</v>
      </c>
      <c r="B1389" s="4">
        <v>4525.67724609375</v>
      </c>
      <c r="E1389" s="2">
        <v>94.9936752319336</v>
      </c>
      <c r="F1389" s="4">
        <v>4499.365234375</v>
      </c>
      <c r="I1389" s="2">
        <v>94.9936752319336</v>
      </c>
      <c r="J1389" s="5">
        <v>-102.75486755371094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14</v>
      </c>
      <c r="E1" s="0" t="s">
        <v>15</v>
      </c>
      <c r="I1" s="0" t="s">
        <v>16</v>
      </c>
    </row>
    <row r="2">
      <c r="A2" s="0" t="s">
        <v>17</v>
      </c>
      <c r="B2" s="0" t="s">
        <v>20</v>
      </c>
      <c r="E2" s="0" t="s">
        <v>17</v>
      </c>
      <c r="F2" s="0" t="s">
        <v>20</v>
      </c>
      <c r="I2" s="0" t="s">
        <v>17</v>
      </c>
      <c r="J2" s="0" t="s">
        <v>20</v>
      </c>
    </row>
    <row r="3">
      <c r="A3" s="2">
        <v>20.000532150268555</v>
      </c>
      <c r="B3" s="4">
        <v>4147.92138671875</v>
      </c>
      <c r="E3" s="2">
        <v>20.000532150268555</v>
      </c>
      <c r="F3" s="4">
        <v>4145.79541015625</v>
      </c>
      <c r="I3" s="2">
        <v>20.000532150268555</v>
      </c>
      <c r="J3" s="5">
        <v>-58.643062591552734</v>
      </c>
    </row>
    <row r="4">
      <c r="A4" s="2">
        <v>20.000656127929688</v>
      </c>
      <c r="B4" s="4">
        <v>4139.20556640625</v>
      </c>
      <c r="E4" s="2">
        <v>20.05463981628418</v>
      </c>
      <c r="F4" s="4">
        <v>4142.34423828125</v>
      </c>
      <c r="I4" s="2">
        <v>20.05463981628418</v>
      </c>
      <c r="J4" s="5">
        <v>-58.629318237304688</v>
      </c>
    </row>
    <row r="5">
      <c r="A5" s="2">
        <v>20.004341125488281</v>
      </c>
      <c r="B5" s="4">
        <v>4144.88330078125</v>
      </c>
      <c r="E5" s="2">
        <v>20.108747482299805</v>
      </c>
      <c r="F5" s="4">
        <v>4138.896484375</v>
      </c>
      <c r="I5" s="2">
        <v>20.108747482299805</v>
      </c>
      <c r="J5" s="5">
        <v>-58.6160888671875</v>
      </c>
    </row>
    <row r="6">
      <c r="A6" s="2">
        <v>20.006677627563477</v>
      </c>
      <c r="B6" s="4">
        <v>4152.517578125</v>
      </c>
      <c r="E6" s="2">
        <v>20.16285514831543</v>
      </c>
      <c r="F6" s="4">
        <v>4135.45263671875</v>
      </c>
      <c r="I6" s="2">
        <v>20.16285514831543</v>
      </c>
      <c r="J6" s="5">
        <v>-58.603385925292969</v>
      </c>
    </row>
    <row r="7">
      <c r="A7" s="2">
        <v>20.018732070922852</v>
      </c>
      <c r="B7" s="4">
        <v>4139.63818359375</v>
      </c>
      <c r="E7" s="2">
        <v>20.216962814331055</v>
      </c>
      <c r="F7" s="4">
        <v>4132.0126953125</v>
      </c>
      <c r="I7" s="2">
        <v>20.216962814331055</v>
      </c>
      <c r="J7" s="5">
        <v>-58.591232299804688</v>
      </c>
    </row>
    <row r="8">
      <c r="A8" s="2">
        <v>20.023441314697266</v>
      </c>
      <c r="B8" s="4">
        <v>4144.73779296875</v>
      </c>
      <c r="E8" s="2">
        <v>20.27107048034668</v>
      </c>
      <c r="F8" s="4">
        <v>4128.5771484375</v>
      </c>
      <c r="I8" s="2">
        <v>20.27107048034668</v>
      </c>
      <c r="J8" s="5">
        <v>-58.57965087890625</v>
      </c>
    </row>
    <row r="9">
      <c r="A9" s="2">
        <v>20.045707702636719</v>
      </c>
      <c r="B9" s="4">
        <v>4140.69287109375</v>
      </c>
      <c r="E9" s="2">
        <v>20.325178146362305</v>
      </c>
      <c r="F9" s="4">
        <v>4125.1455078125</v>
      </c>
      <c r="I9" s="2">
        <v>20.325178146362305</v>
      </c>
      <c r="J9" s="5">
        <v>-58.568649291992188</v>
      </c>
    </row>
    <row r="10">
      <c r="A10" s="2">
        <v>20.052186965942383</v>
      </c>
      <c r="B10" s="4">
        <v>4142.11865234375</v>
      </c>
      <c r="E10" s="2">
        <v>20.37928581237793</v>
      </c>
      <c r="F10" s="4">
        <v>4121.71826171875</v>
      </c>
      <c r="I10" s="2">
        <v>20.37928581237793</v>
      </c>
      <c r="J10" s="5">
        <v>-58.558254241943359</v>
      </c>
    </row>
    <row r="11">
      <c r="A11" s="2">
        <v>20.078834533691406</v>
      </c>
      <c r="B11" s="4">
        <v>4129.41162109375</v>
      </c>
      <c r="E11" s="2">
        <v>20.433393478393555</v>
      </c>
      <c r="F11" s="4">
        <v>4118.29541015625</v>
      </c>
      <c r="I11" s="2">
        <v>20.433393478393555</v>
      </c>
      <c r="J11" s="5">
        <v>-58.548477172851563</v>
      </c>
    </row>
    <row r="12">
      <c r="A12" s="2">
        <v>20.087579727172852</v>
      </c>
      <c r="B12" s="4">
        <v>4151.619140625</v>
      </c>
      <c r="E12" s="2">
        <v>20.48750114440918</v>
      </c>
      <c r="F12" s="4">
        <v>4114.87646484375</v>
      </c>
      <c r="I12" s="2">
        <v>20.48750114440918</v>
      </c>
      <c r="J12" s="5">
        <v>-58.539333343505859</v>
      </c>
    </row>
    <row r="13">
      <c r="A13" s="2">
        <v>20.122739791870117</v>
      </c>
      <c r="B13" s="4">
        <v>4133.7783203125</v>
      </c>
      <c r="E13" s="2">
        <v>20.541608810424805</v>
      </c>
      <c r="F13" s="4">
        <v>4111.46142578125</v>
      </c>
      <c r="I13" s="2">
        <v>20.541608810424805</v>
      </c>
      <c r="J13" s="5">
        <v>-58.530838012695313</v>
      </c>
    </row>
    <row r="14">
      <c r="A14" s="2">
        <v>20.132551193237305</v>
      </c>
      <c r="B14" s="4">
        <v>4134.150390625</v>
      </c>
      <c r="E14" s="2">
        <v>20.59571647644043</v>
      </c>
      <c r="F14" s="4">
        <v>4108.05029296875</v>
      </c>
      <c r="I14" s="2">
        <v>20.59571647644043</v>
      </c>
      <c r="J14" s="5">
        <v>-58.523002624511719</v>
      </c>
    </row>
    <row r="15">
      <c r="A15" s="2">
        <v>20.172195434570313</v>
      </c>
      <c r="B15" s="4">
        <v>4136.71728515625</v>
      </c>
      <c r="E15" s="2">
        <v>20.649824142456055</v>
      </c>
      <c r="F15" s="4">
        <v>4104.64453125</v>
      </c>
      <c r="I15" s="2">
        <v>20.649824142456055</v>
      </c>
      <c r="J15" s="5">
        <v>-58.515842437744141</v>
      </c>
    </row>
    <row r="16">
      <c r="A16" s="2">
        <v>20.184194564819336</v>
      </c>
      <c r="B16" s="4">
        <v>4126.89208984375</v>
      </c>
      <c r="E16" s="2">
        <v>20.70393180847168</v>
      </c>
      <c r="F16" s="4">
        <v>4101.244140625</v>
      </c>
      <c r="I16" s="2">
        <v>20.70393180847168</v>
      </c>
      <c r="J16" s="5">
        <v>-58.509361267089844</v>
      </c>
    </row>
    <row r="17">
      <c r="A17" s="2">
        <v>20.231380462646484</v>
      </c>
      <c r="B17" s="4">
        <v>4130.96923828125</v>
      </c>
      <c r="E17" s="2">
        <v>20.758039474487305</v>
      </c>
      <c r="F17" s="4">
        <v>4097.84912109375</v>
      </c>
      <c r="I17" s="2">
        <v>20.758039474487305</v>
      </c>
      <c r="J17" s="5">
        <v>-58.503574371337891</v>
      </c>
    </row>
    <row r="18">
      <c r="A18" s="2">
        <v>20.244672775268555</v>
      </c>
      <c r="B18" s="4">
        <v>4132.84130859375</v>
      </c>
      <c r="E18" s="2">
        <v>20.81214714050293</v>
      </c>
      <c r="F18" s="4">
        <v>4094.46142578125</v>
      </c>
      <c r="I18" s="2">
        <v>20.81214714050293</v>
      </c>
      <c r="J18" s="5">
        <v>-58.498485565185547</v>
      </c>
    </row>
    <row r="19">
      <c r="A19" s="2">
        <v>20.297672271728516</v>
      </c>
      <c r="B19" s="4">
        <v>4126.89013671875</v>
      </c>
      <c r="E19" s="2">
        <v>20.866254806518555</v>
      </c>
      <c r="F19" s="4">
        <v>4091.081787109375</v>
      </c>
      <c r="I19" s="2">
        <v>20.866254806518555</v>
      </c>
      <c r="J19" s="5">
        <v>-58.494102478027344</v>
      </c>
    </row>
    <row r="20">
      <c r="A20" s="2">
        <v>20.312572479248047</v>
      </c>
      <c r="B20" s="4">
        <v>4136.00439453125</v>
      </c>
      <c r="E20" s="2">
        <v>20.920360565185547</v>
      </c>
      <c r="F20" s="4">
        <v>4087.718505859375</v>
      </c>
      <c r="I20" s="2">
        <v>20.920360565185547</v>
      </c>
      <c r="J20" s="5">
        <v>-58.490425109863281</v>
      </c>
    </row>
    <row r="21">
      <c r="A21" s="2">
        <v>20.370319366455078</v>
      </c>
      <c r="B21" s="4">
        <v>4116.07470703125</v>
      </c>
      <c r="E21" s="2">
        <v>20.974468231201172</v>
      </c>
      <c r="F21" s="4">
        <v>4084.545654296875</v>
      </c>
      <c r="I21" s="2">
        <v>20.974468231201172</v>
      </c>
      <c r="J21" s="5">
        <v>-58.487461090087891</v>
      </c>
    </row>
    <row r="22">
      <c r="A22" s="2">
        <v>20.386806488037109</v>
      </c>
      <c r="B22" s="4">
        <v>4118.9833984375</v>
      </c>
      <c r="E22" s="2">
        <v>21.028575897216797</v>
      </c>
      <c r="F22" s="4">
        <v>4081.416015625</v>
      </c>
      <c r="I22" s="2">
        <v>21.028575897216797</v>
      </c>
      <c r="J22" s="5">
        <v>-58.485206604003906</v>
      </c>
    </row>
    <row r="23">
      <c r="A23" s="2">
        <v>20.449180603027344</v>
      </c>
      <c r="B23" s="4">
        <v>4116.3935546875</v>
      </c>
      <c r="E23" s="2">
        <v>21.082683563232422</v>
      </c>
      <c r="F23" s="4">
        <v>4078.318359375</v>
      </c>
      <c r="I23" s="2">
        <v>21.082683563232422</v>
      </c>
      <c r="J23" s="5">
        <v>-58.483657836914063</v>
      </c>
    </row>
    <row r="24">
      <c r="A24" s="2">
        <v>20.466516494750977</v>
      </c>
      <c r="B24" s="4">
        <v>4114.79931640625</v>
      </c>
      <c r="E24" s="2">
        <v>21.136791229248047</v>
      </c>
      <c r="F24" s="4">
        <v>4075.238525390625</v>
      </c>
      <c r="I24" s="2">
        <v>21.136791229248047</v>
      </c>
      <c r="J24" s="5">
        <v>-58.482810974121094</v>
      </c>
    </row>
    <row r="25">
      <c r="A25" s="2">
        <v>20.536701202392578</v>
      </c>
      <c r="B25" s="4">
        <v>4105.8447265625</v>
      </c>
      <c r="E25" s="2">
        <v>21.190898895263672</v>
      </c>
      <c r="F25" s="4">
        <v>4072.165771484375</v>
      </c>
      <c r="I25" s="2">
        <v>21.190898895263672</v>
      </c>
      <c r="J25" s="5">
        <v>-58.482658386230469</v>
      </c>
    </row>
    <row r="26">
      <c r="A26" s="2">
        <v>20.55558967590332</v>
      </c>
      <c r="B26" s="4">
        <v>4109.69775390625</v>
      </c>
      <c r="E26" s="2">
        <v>21.245006561279297</v>
      </c>
      <c r="F26" s="4">
        <v>4069.090087890625</v>
      </c>
      <c r="I26" s="2">
        <v>21.245006561279297</v>
      </c>
      <c r="J26" s="5">
        <v>-58.483192443847656</v>
      </c>
    </row>
    <row r="27">
      <c r="A27" s="2">
        <v>20.626422882080078</v>
      </c>
      <c r="B27" s="4">
        <v>4111.64697265625</v>
      </c>
      <c r="E27" s="2">
        <v>21.299114227294922</v>
      </c>
      <c r="F27" s="4">
        <v>4066.000244140625</v>
      </c>
      <c r="I27" s="2">
        <v>21.299114227294922</v>
      </c>
      <c r="J27" s="5">
        <v>-58.484405517578125</v>
      </c>
    </row>
    <row r="28">
      <c r="A28" s="2">
        <v>20.646518707275391</v>
      </c>
      <c r="B28" s="4">
        <v>4105.89404296875</v>
      </c>
      <c r="E28" s="2">
        <v>21.353221893310547</v>
      </c>
      <c r="F28" s="4">
        <v>4062.886474609375</v>
      </c>
      <c r="I28" s="2">
        <v>21.353221893310547</v>
      </c>
      <c r="J28" s="5">
        <v>-58.486274719238281</v>
      </c>
    </row>
    <row r="29">
      <c r="A29" s="2">
        <v>20.721506118774414</v>
      </c>
      <c r="B29" s="4">
        <v>4100.37646484375</v>
      </c>
      <c r="E29" s="2">
        <v>21.407329559326172</v>
      </c>
      <c r="F29" s="4">
        <v>4059.7451171875</v>
      </c>
      <c r="I29" s="2">
        <v>21.407329559326172</v>
      </c>
      <c r="J29" s="5">
        <v>-58.488788604736328</v>
      </c>
    </row>
    <row r="30">
      <c r="A30" s="2">
        <v>20.742057800292969</v>
      </c>
      <c r="B30" s="4">
        <v>4101.744140625</v>
      </c>
      <c r="E30" s="2">
        <v>21.461437225341797</v>
      </c>
      <c r="F30" s="4">
        <v>4056.5810546875</v>
      </c>
      <c r="I30" s="2">
        <v>21.461437225341797</v>
      </c>
      <c r="J30" s="5">
        <v>-58.491920471191406</v>
      </c>
    </row>
    <row r="31">
      <c r="A31" s="2">
        <v>20.823009490966797</v>
      </c>
      <c r="B31" s="4">
        <v>4093.501953125</v>
      </c>
      <c r="E31" s="2">
        <v>21.515544891357422</v>
      </c>
      <c r="F31" s="4">
        <v>4053.404296875</v>
      </c>
      <c r="I31" s="2">
        <v>21.515544891357422</v>
      </c>
      <c r="J31" s="5">
        <v>-58.495651245117188</v>
      </c>
    </row>
    <row r="32">
      <c r="A32" s="2">
        <v>20.845069885253906</v>
      </c>
      <c r="B32" s="4">
        <v>4093.409912109375</v>
      </c>
      <c r="E32" s="2">
        <v>21.569652557373047</v>
      </c>
      <c r="F32" s="4">
        <v>4050.226806640625</v>
      </c>
      <c r="I32" s="2">
        <v>21.569652557373047</v>
      </c>
      <c r="J32" s="5">
        <v>-58.499942779541016</v>
      </c>
    </row>
    <row r="33">
      <c r="A33" s="2">
        <v>20.927070617675781</v>
      </c>
      <c r="B33" s="4">
        <v>4082.172119140625</v>
      </c>
      <c r="E33" s="2">
        <v>21.623760223388672</v>
      </c>
      <c r="F33" s="4">
        <v>4047.0615234375</v>
      </c>
      <c r="I33" s="2">
        <v>21.623760223388672</v>
      </c>
      <c r="J33" s="5">
        <v>-58.5047607421875</v>
      </c>
    </row>
    <row r="34">
      <c r="A34" s="2">
        <v>20.948925018310547</v>
      </c>
      <c r="B34" s="4">
        <v>4093.670654296875</v>
      </c>
      <c r="E34" s="2">
        <v>21.677867889404297</v>
      </c>
      <c r="F34" s="4">
        <v>4043.915771484375</v>
      </c>
      <c r="I34" s="2">
        <v>21.677867889404297</v>
      </c>
      <c r="J34" s="5">
        <v>-58.510059356689453</v>
      </c>
    </row>
    <row r="35">
      <c r="A35" s="2">
        <v>21.03162956237793</v>
      </c>
      <c r="B35" s="4">
        <v>4074.385498046875</v>
      </c>
      <c r="E35" s="2">
        <v>21.731975555419922</v>
      </c>
      <c r="F35" s="4">
        <v>4040.79345703125</v>
      </c>
      <c r="I35" s="2">
        <v>21.731975555419922</v>
      </c>
      <c r="J35" s="5">
        <v>-58.515789031982422</v>
      </c>
    </row>
    <row r="36">
      <c r="A36" s="2">
        <v>21.05372428894043</v>
      </c>
      <c r="B36" s="4">
        <v>4075.872314453125</v>
      </c>
      <c r="E36" s="2">
        <v>21.786083221435547</v>
      </c>
      <c r="F36" s="4">
        <v>4037.6943359375</v>
      </c>
      <c r="I36" s="2">
        <v>21.786083221435547</v>
      </c>
      <c r="J36" s="5">
        <v>-58.521892547607422</v>
      </c>
    </row>
    <row r="37">
      <c r="A37" s="2">
        <v>21.140331268310547</v>
      </c>
      <c r="B37" s="4">
        <v>4072.135498046875</v>
      </c>
      <c r="E37" s="2">
        <v>21.840190887451172</v>
      </c>
      <c r="F37" s="4">
        <v>4034.6181640625</v>
      </c>
      <c r="I37" s="2">
        <v>21.840190887451172</v>
      </c>
      <c r="J37" s="5">
        <v>-58.5283088684082</v>
      </c>
    </row>
    <row r="38">
      <c r="A38" s="2">
        <v>21.16352653503418</v>
      </c>
      <c r="B38" s="4">
        <v>4076.438232421875</v>
      </c>
      <c r="E38" s="2">
        <v>21.894298553466797</v>
      </c>
      <c r="F38" s="4">
        <v>4031.56103515625</v>
      </c>
      <c r="I38" s="2">
        <v>21.894298553466797</v>
      </c>
      <c r="J38" s="5">
        <v>-58.534965515136719</v>
      </c>
    </row>
    <row r="39">
      <c r="A39" s="2">
        <v>21.249719619750977</v>
      </c>
      <c r="B39" s="4">
        <v>4068.463134765625</v>
      </c>
      <c r="E39" s="2">
        <v>21.948406219482422</v>
      </c>
      <c r="F39" s="4">
        <v>4028.513671875</v>
      </c>
      <c r="I39" s="2">
        <v>21.948406219482422</v>
      </c>
      <c r="J39" s="5">
        <v>-58.541793823242188</v>
      </c>
    </row>
    <row r="40">
      <c r="A40" s="2">
        <v>21.272645950317383</v>
      </c>
      <c r="B40" s="4">
        <v>4060.4267578125</v>
      </c>
      <c r="E40" s="2">
        <v>22.002513885498047</v>
      </c>
      <c r="F40" s="4">
        <v>4025.465087890625</v>
      </c>
      <c r="I40" s="2">
        <v>22.002513885498047</v>
      </c>
      <c r="J40" s="5">
        <v>-58.548713684082031</v>
      </c>
    </row>
    <row r="41">
      <c r="A41" s="2">
        <v>21.357629776000977</v>
      </c>
      <c r="B41" s="4">
        <v>4063.014892578125</v>
      </c>
      <c r="E41" s="2">
        <v>22.056621551513672</v>
      </c>
      <c r="F41" s="4">
        <v>4022.40673828125</v>
      </c>
      <c r="I41" s="2">
        <v>22.056621551513672</v>
      </c>
      <c r="J41" s="5">
        <v>-58.555644989013672</v>
      </c>
    </row>
    <row r="42">
      <c r="A42" s="2">
        <v>21.380941390991211</v>
      </c>
      <c r="B42" s="4">
        <v>4053.371826171875</v>
      </c>
      <c r="E42" s="2">
        <v>22.110729217529297</v>
      </c>
      <c r="F42" s="4">
        <v>4019.327880859375</v>
      </c>
      <c r="I42" s="2">
        <v>22.110729217529297</v>
      </c>
      <c r="J42" s="5">
        <v>-58.562507629394531</v>
      </c>
    </row>
    <row r="43">
      <c r="A43" s="2">
        <v>21.469890594482422</v>
      </c>
      <c r="B43" s="4">
        <v>4052.84814453125</v>
      </c>
      <c r="E43" s="2">
        <v>22.164836883544922</v>
      </c>
      <c r="F43" s="4">
        <v>4016.216796875</v>
      </c>
      <c r="I43" s="2">
        <v>22.164836883544922</v>
      </c>
      <c r="J43" s="5">
        <v>-58.569217681884766</v>
      </c>
    </row>
    <row r="44">
      <c r="A44" s="2">
        <v>21.493654251098633</v>
      </c>
      <c r="B44" s="4">
        <v>4063.886962890625</v>
      </c>
      <c r="E44" s="2">
        <v>22.218944549560547</v>
      </c>
      <c r="F44" s="4">
        <v>4013.06591796875</v>
      </c>
      <c r="I44" s="2">
        <v>22.218944549560547</v>
      </c>
      <c r="J44" s="5">
        <v>-58.575710296630859</v>
      </c>
    </row>
    <row r="45">
      <c r="A45" s="2">
        <v>21.578100204467773</v>
      </c>
      <c r="B45" s="4">
        <v>4050.7421875</v>
      </c>
      <c r="E45" s="2">
        <v>22.273052215576172</v>
      </c>
      <c r="F45" s="4">
        <v>4009.88134765625</v>
      </c>
      <c r="I45" s="2">
        <v>22.273052215576172</v>
      </c>
      <c r="J45" s="5">
        <v>-58.581935882568359</v>
      </c>
    </row>
    <row r="46">
      <c r="A46" s="2">
        <v>21.601041793823242</v>
      </c>
      <c r="B46" s="4">
        <v>4055.8056640625</v>
      </c>
      <c r="E46" s="2">
        <v>22.327159881591797</v>
      </c>
      <c r="F46" s="4">
        <v>4006.6787109375</v>
      </c>
      <c r="I46" s="2">
        <v>22.327159881591797</v>
      </c>
      <c r="J46" s="5">
        <v>-58.5879020690918</v>
      </c>
    </row>
    <row r="47">
      <c r="A47" s="2">
        <v>21.68690299987793</v>
      </c>
      <c r="B47" s="4">
        <v>4050.781494140625</v>
      </c>
      <c r="E47" s="2">
        <v>22.381267547607422</v>
      </c>
      <c r="F47" s="4">
        <v>4003.4765625</v>
      </c>
      <c r="I47" s="2">
        <v>22.381267547607422</v>
      </c>
      <c r="J47" s="5">
        <v>-58.593715667724609</v>
      </c>
    </row>
    <row r="48">
      <c r="A48" s="2">
        <v>21.712356567382813</v>
      </c>
      <c r="B48" s="4">
        <v>4043.80029296875</v>
      </c>
      <c r="E48" s="2">
        <v>22.435375213623047</v>
      </c>
      <c r="F48" s="4">
        <v>4000.29296875</v>
      </c>
      <c r="I48" s="2">
        <v>22.435375213623047</v>
      </c>
      <c r="J48" s="5">
        <v>-58.599639892578125</v>
      </c>
    </row>
    <row r="49">
      <c r="A49" s="2">
        <v>21.797557830810547</v>
      </c>
      <c r="B49" s="4">
        <v>4041.032470703125</v>
      </c>
      <c r="E49" s="2">
        <v>22.489482879638672</v>
      </c>
      <c r="F49" s="4">
        <v>3997.142822265625</v>
      </c>
      <c r="I49" s="2">
        <v>22.489482879638672</v>
      </c>
      <c r="J49" s="5">
        <v>-58.606174468994141</v>
      </c>
    </row>
    <row r="50">
      <c r="A50" s="2">
        <v>21.820817947387695</v>
      </c>
      <c r="B50" s="4">
        <v>4040.756103515625</v>
      </c>
      <c r="E50" s="2">
        <v>22.543590545654297</v>
      </c>
      <c r="F50" s="4">
        <v>3994.033935546875</v>
      </c>
      <c r="I50" s="2">
        <v>22.543590545654297</v>
      </c>
      <c r="J50" s="5">
        <v>-58.614086151123047</v>
      </c>
    </row>
    <row r="51">
      <c r="A51" s="2">
        <v>21.90440559387207</v>
      </c>
      <c r="B51" s="4">
        <v>4028.157958984375</v>
      </c>
      <c r="E51" s="2">
        <v>22.597698211669922</v>
      </c>
      <c r="F51" s="4">
        <v>3990.970458984375</v>
      </c>
      <c r="I51" s="2">
        <v>22.597698211669922</v>
      </c>
      <c r="J51" s="5">
        <v>-58.624282836914063</v>
      </c>
    </row>
    <row r="52">
      <c r="A52" s="2">
        <v>21.927370071411133</v>
      </c>
      <c r="B52" s="4">
        <v>4031.09814453125</v>
      </c>
      <c r="E52" s="2">
        <v>22.651803970336914</v>
      </c>
      <c r="F52" s="4">
        <v>3987.95263671875</v>
      </c>
      <c r="I52" s="2">
        <v>22.651803970336914</v>
      </c>
      <c r="J52" s="5">
        <v>-58.646327972412109</v>
      </c>
    </row>
    <row r="53">
      <c r="A53" s="2">
        <v>22.016357421875</v>
      </c>
      <c r="B53" s="4">
        <v>4020.34912109375</v>
      </c>
      <c r="E53" s="2">
        <v>22.705911636352539</v>
      </c>
      <c r="F53" s="4">
        <v>3984.97705078125</v>
      </c>
      <c r="I53" s="2">
        <v>22.705911636352539</v>
      </c>
      <c r="J53" s="5">
        <v>-58.665309906005859</v>
      </c>
    </row>
    <row r="54">
      <c r="A54" s="2">
        <v>22.039983749389648</v>
      </c>
      <c r="B54" s="4">
        <v>4022.767333984375</v>
      </c>
      <c r="E54" s="2">
        <v>22.760019302368164</v>
      </c>
      <c r="F54" s="4">
        <v>3982.033935546875</v>
      </c>
      <c r="I54" s="2">
        <v>22.760019302368164</v>
      </c>
      <c r="J54" s="5">
        <v>-58.680789947509766</v>
      </c>
    </row>
    <row r="55">
      <c r="A55" s="2">
        <v>22.126764297485352</v>
      </c>
      <c r="B55" s="4">
        <v>4013.797119140625</v>
      </c>
      <c r="E55" s="2">
        <v>22.814126968383789</v>
      </c>
      <c r="F55" s="4">
        <v>3979.103515625</v>
      </c>
      <c r="I55" s="2">
        <v>22.814126968383789</v>
      </c>
      <c r="J55" s="5">
        <v>-58.692405700683594</v>
      </c>
    </row>
    <row r="56">
      <c r="A56" s="2">
        <v>22.149215698242188</v>
      </c>
      <c r="B56" s="4">
        <v>4014.8232421875</v>
      </c>
      <c r="E56" s="2">
        <v>22.868234634399414</v>
      </c>
      <c r="F56" s="4">
        <v>3976.160888671875</v>
      </c>
      <c r="I56" s="2">
        <v>22.868234634399414</v>
      </c>
      <c r="J56" s="5">
        <v>-58.699863433837891</v>
      </c>
    </row>
    <row r="57">
      <c r="A57" s="2">
        <v>22.235977172851563</v>
      </c>
      <c r="B57" s="4">
        <v>4006.885009765625</v>
      </c>
      <c r="E57" s="2">
        <v>22.922342300415039</v>
      </c>
      <c r="F57" s="4">
        <v>3973.18603515625</v>
      </c>
      <c r="I57" s="2">
        <v>22.922342300415039</v>
      </c>
      <c r="J57" s="5">
        <v>-58.702938079833984</v>
      </c>
    </row>
    <row r="58">
      <c r="A58" s="2">
        <v>22.259403228759766</v>
      </c>
      <c r="B58" s="4">
        <v>3999.125244140625</v>
      </c>
      <c r="E58" s="2">
        <v>22.976449966430664</v>
      </c>
      <c r="F58" s="4">
        <v>3970.165283203125</v>
      </c>
      <c r="I58" s="2">
        <v>22.976449966430664</v>
      </c>
      <c r="J58" s="5">
        <v>-58.701496124267578</v>
      </c>
    </row>
    <row r="59">
      <c r="A59" s="2">
        <v>22.34466552734375</v>
      </c>
      <c r="B59" s="4">
        <v>4007.45263671875</v>
      </c>
      <c r="E59" s="2">
        <v>23.030557632446289</v>
      </c>
      <c r="F59" s="4">
        <v>3967.08935546875</v>
      </c>
      <c r="I59" s="2">
        <v>23.030557632446289</v>
      </c>
      <c r="J59" s="5">
        <v>-58.69549560546875</v>
      </c>
    </row>
    <row r="60">
      <c r="A60" s="2">
        <v>22.367942810058594</v>
      </c>
      <c r="B60" s="4">
        <v>4003.869140625</v>
      </c>
      <c r="E60" s="2">
        <v>23.084665298461914</v>
      </c>
      <c r="F60" s="4">
        <v>3963.952880859375</v>
      </c>
      <c r="I60" s="2">
        <v>23.084665298461914</v>
      </c>
      <c r="J60" s="5">
        <v>-58.684963226318359</v>
      </c>
    </row>
    <row r="61">
      <c r="A61" s="2">
        <v>22.455314636230469</v>
      </c>
      <c r="B61" s="4">
        <v>3994.81591796875</v>
      </c>
      <c r="E61" s="2">
        <v>23.138772964477539</v>
      </c>
      <c r="F61" s="4">
        <v>3960.753662109375</v>
      </c>
      <c r="I61" s="2">
        <v>23.138772964477539</v>
      </c>
      <c r="J61" s="5">
        <v>-58.669990539550781</v>
      </c>
    </row>
    <row r="62">
      <c r="A62" s="2">
        <v>22.479379653930664</v>
      </c>
      <c r="B62" s="4">
        <v>4010.598388671875</v>
      </c>
      <c r="E62" s="2">
        <v>23.192880630493164</v>
      </c>
      <c r="F62" s="4">
        <v>3957.495849609375</v>
      </c>
      <c r="I62" s="2">
        <v>23.192880630493164</v>
      </c>
      <c r="J62" s="5">
        <v>-58.650703430175781</v>
      </c>
    </row>
    <row r="63">
      <c r="A63" s="2">
        <v>22.561960220336914</v>
      </c>
      <c r="B63" s="4">
        <v>3987.06298828125</v>
      </c>
      <c r="E63" s="2">
        <v>23.246988296508789</v>
      </c>
      <c r="F63" s="4">
        <v>3954.19482421875</v>
      </c>
      <c r="I63" s="2">
        <v>23.246988296508789</v>
      </c>
      <c r="J63" s="5">
        <v>-58.627250671386719</v>
      </c>
    </row>
    <row r="64">
      <c r="A64" s="2">
        <v>22.584884643554688</v>
      </c>
      <c r="B64" s="4">
        <v>3996.424560546875</v>
      </c>
      <c r="E64" s="2">
        <v>23.301095962524414</v>
      </c>
      <c r="F64" s="4">
        <v>3950.869384765625</v>
      </c>
      <c r="I64" s="2">
        <v>23.301095962524414</v>
      </c>
      <c r="J64" s="5">
        <v>-58.599784851074219</v>
      </c>
    </row>
    <row r="65">
      <c r="A65" s="2">
        <v>22.672508239746094</v>
      </c>
      <c r="B65" s="4">
        <v>3989.30029296875</v>
      </c>
      <c r="E65" s="2">
        <v>23.355203628540039</v>
      </c>
      <c r="F65" s="4">
        <v>3947.5341796875</v>
      </c>
      <c r="I65" s="2">
        <v>23.355203628540039</v>
      </c>
      <c r="J65" s="5">
        <v>-58.568462371826172</v>
      </c>
    </row>
    <row r="66">
      <c r="A66" s="2">
        <v>22.695215225219727</v>
      </c>
      <c r="B66" s="4">
        <v>3994.197509765625</v>
      </c>
      <c r="E66" s="2">
        <v>23.409311294555664</v>
      </c>
      <c r="F66" s="4">
        <v>3944.201171875</v>
      </c>
      <c r="I66" s="2">
        <v>23.409311294555664</v>
      </c>
      <c r="J66" s="5">
        <v>-58.533466339111328</v>
      </c>
    </row>
    <row r="67">
      <c r="A67" s="2">
        <v>22.781972885131836</v>
      </c>
      <c r="B67" s="4">
        <v>3979.494873046875</v>
      </c>
      <c r="E67" s="2">
        <v>23.463418960571289</v>
      </c>
      <c r="F67" s="4">
        <v>3940.87646484375</v>
      </c>
      <c r="I67" s="2">
        <v>23.463418960571289</v>
      </c>
      <c r="J67" s="5">
        <v>-58.494987487792969</v>
      </c>
    </row>
    <row r="68">
      <c r="A68" s="2">
        <v>22.805194854736328</v>
      </c>
      <c r="B68" s="4">
        <v>3978.934814453125</v>
      </c>
      <c r="E68" s="2">
        <v>23.517526626586914</v>
      </c>
      <c r="F68" s="4">
        <v>3937.555419921875</v>
      </c>
      <c r="I68" s="2">
        <v>23.517526626586914</v>
      </c>
      <c r="J68" s="5">
        <v>-58.453269958496094</v>
      </c>
    </row>
    <row r="69">
      <c r="A69" s="2">
        <v>22.891645431518555</v>
      </c>
      <c r="B69" s="4">
        <v>3976.4384765625</v>
      </c>
      <c r="E69" s="2">
        <v>23.571634292602539</v>
      </c>
      <c r="F69" s="4">
        <v>3934.234130859375</v>
      </c>
      <c r="I69" s="2">
        <v>23.571634292602539</v>
      </c>
      <c r="J69" s="5">
        <v>-58.408576965332031</v>
      </c>
    </row>
    <row r="70">
      <c r="A70" s="2">
        <v>22.914297103881836</v>
      </c>
      <c r="B70" s="4">
        <v>3972.7939453125</v>
      </c>
      <c r="E70" s="2">
        <v>23.625741958618164</v>
      </c>
      <c r="F70" s="4">
        <v>3930.9052734375</v>
      </c>
      <c r="I70" s="2">
        <v>23.625741958618164</v>
      </c>
      <c r="J70" s="5">
        <v>-58.3611946105957</v>
      </c>
    </row>
    <row r="71">
      <c r="A71" s="2">
        <v>23.002164840698242</v>
      </c>
      <c r="B71" s="4">
        <v>3963.2353515625</v>
      </c>
      <c r="E71" s="2">
        <v>23.679849624633789</v>
      </c>
      <c r="F71" s="4">
        <v>3927.56103515625</v>
      </c>
      <c r="I71" s="2">
        <v>23.679849624633789</v>
      </c>
      <c r="J71" s="5">
        <v>-58.311439514160156</v>
      </c>
    </row>
    <row r="72">
      <c r="A72" s="2">
        <v>23.02580451965332</v>
      </c>
      <c r="B72" s="4">
        <v>3962.475830078125</v>
      </c>
      <c r="E72" s="2">
        <v>23.733957290649414</v>
      </c>
      <c r="F72" s="4">
        <v>3924.198486328125</v>
      </c>
      <c r="I72" s="2">
        <v>23.733957290649414</v>
      </c>
      <c r="J72" s="5">
        <v>-58.259647369384766</v>
      </c>
    </row>
    <row r="73">
      <c r="A73" s="2">
        <v>23.110771179199219</v>
      </c>
      <c r="B73" s="4">
        <v>3957.54541015625</v>
      </c>
      <c r="E73" s="2">
        <v>23.788064956665039</v>
      </c>
      <c r="F73" s="4">
        <v>3920.821533203125</v>
      </c>
      <c r="I73" s="2">
        <v>23.788064956665039</v>
      </c>
      <c r="J73" s="5">
        <v>-58.206157684326172</v>
      </c>
    </row>
    <row r="74">
      <c r="A74" s="2">
        <v>23.133102416992188</v>
      </c>
      <c r="B74" s="4">
        <v>3966.2998046875</v>
      </c>
      <c r="E74" s="2">
        <v>23.842172622680664</v>
      </c>
      <c r="F74" s="4">
        <v>3917.435791015625</v>
      </c>
      <c r="I74" s="2">
        <v>23.842172622680664</v>
      </c>
      <c r="J74" s="5">
        <v>-58.151298522949219</v>
      </c>
    </row>
    <row r="75">
      <c r="A75" s="2">
        <v>23.220338821411133</v>
      </c>
      <c r="B75" s="4">
        <v>3955.019775390625</v>
      </c>
      <c r="E75" s="2">
        <v>23.896280288696289</v>
      </c>
      <c r="F75" s="4">
        <v>3914.04931640625</v>
      </c>
      <c r="I75" s="2">
        <v>23.896280288696289</v>
      </c>
      <c r="J75" s="5">
        <v>-58.095378875732422</v>
      </c>
    </row>
    <row r="76">
      <c r="A76" s="2">
        <v>23.244440078735352</v>
      </c>
      <c r="B76" s="4">
        <v>3954.028076171875</v>
      </c>
      <c r="E76" s="2">
        <v>23.950387954711914</v>
      </c>
      <c r="F76" s="4">
        <v>3910.670654296875</v>
      </c>
      <c r="I76" s="2">
        <v>23.950387954711914</v>
      </c>
      <c r="J76" s="5">
        <v>-58.038677215576172</v>
      </c>
    </row>
    <row r="77">
      <c r="A77" s="2">
        <v>23.331821441650391</v>
      </c>
      <c r="B77" s="4">
        <v>3944.267822265625</v>
      </c>
      <c r="E77" s="2">
        <v>24.004495620727539</v>
      </c>
      <c r="F77" s="4">
        <v>3907.30419921875</v>
      </c>
      <c r="I77" s="2">
        <v>24.004495620727539</v>
      </c>
      <c r="J77" s="5">
        <v>-57.9814567565918</v>
      </c>
    </row>
    <row r="78">
      <c r="A78" s="2">
        <v>23.354528427124023</v>
      </c>
      <c r="B78" s="4">
        <v>3948.494873046875</v>
      </c>
      <c r="E78" s="2">
        <v>24.058603286743164</v>
      </c>
      <c r="F78" s="4">
        <v>3903.94921875</v>
      </c>
      <c r="I78" s="2">
        <v>24.058603286743164</v>
      </c>
      <c r="J78" s="5">
        <v>-57.923973083496094</v>
      </c>
    </row>
    <row r="79">
      <c r="A79" s="2">
        <v>23.438833236694336</v>
      </c>
      <c r="B79" s="4">
        <v>3946.865478515625</v>
      </c>
      <c r="E79" s="2">
        <v>24.112710952758789</v>
      </c>
      <c r="F79" s="4">
        <v>3900.6005859375</v>
      </c>
      <c r="I79" s="2">
        <v>24.112710952758789</v>
      </c>
      <c r="J79" s="5">
        <v>-57.866451263427734</v>
      </c>
    </row>
    <row r="80">
      <c r="A80" s="2">
        <v>23.462196350097656</v>
      </c>
      <c r="B80" s="4">
        <v>3944.51025390625</v>
      </c>
      <c r="E80" s="2">
        <v>24.166818618774414</v>
      </c>
      <c r="F80" s="4">
        <v>3897.251953125</v>
      </c>
      <c r="I80" s="2">
        <v>24.166818618774414</v>
      </c>
      <c r="J80" s="5">
        <v>-57.809108734130859</v>
      </c>
    </row>
    <row r="81">
      <c r="A81" s="2">
        <v>23.549301147460938</v>
      </c>
      <c r="B81" s="4">
        <v>3942.80029296875</v>
      </c>
      <c r="E81" s="2">
        <v>24.220926284790039</v>
      </c>
      <c r="F81" s="4">
        <v>3893.90625</v>
      </c>
      <c r="I81" s="2">
        <v>24.220926284790039</v>
      </c>
      <c r="J81" s="5">
        <v>-57.752128601074219</v>
      </c>
    </row>
    <row r="82">
      <c r="A82" s="2">
        <v>23.572397232055664</v>
      </c>
      <c r="B82" s="4">
        <v>3941.79443359375</v>
      </c>
      <c r="E82" s="2">
        <v>24.275033950805664</v>
      </c>
      <c r="F82" s="4">
        <v>3890.57568359375</v>
      </c>
      <c r="I82" s="2">
        <v>24.275033950805664</v>
      </c>
      <c r="J82" s="5">
        <v>-57.6956901550293</v>
      </c>
    </row>
    <row r="83">
      <c r="A83" s="2">
        <v>23.657646179199219</v>
      </c>
      <c r="B83" s="4">
        <v>3926.52587890625</v>
      </c>
      <c r="E83" s="2">
        <v>24.329141616821289</v>
      </c>
      <c r="F83" s="4">
        <v>3887.270263671875</v>
      </c>
      <c r="I83" s="2">
        <v>24.329141616821289</v>
      </c>
      <c r="J83" s="5">
        <v>-57.639938354492188</v>
      </c>
    </row>
    <row r="84">
      <c r="A84" s="2">
        <v>23.680688858032227</v>
      </c>
      <c r="B84" s="4">
        <v>3925.20458984375</v>
      </c>
      <c r="E84" s="2">
        <v>24.383247375488281</v>
      </c>
      <c r="F84" s="4">
        <v>3883.99658203125</v>
      </c>
      <c r="I84" s="2">
        <v>24.383247375488281</v>
      </c>
      <c r="J84" s="5">
        <v>-57.585002899169922</v>
      </c>
    </row>
    <row r="85">
      <c r="A85" s="2">
        <v>23.7691707611084</v>
      </c>
      <c r="B85" s="4">
        <v>3914.3916015625</v>
      </c>
      <c r="E85" s="2">
        <v>24.437355041503906</v>
      </c>
      <c r="F85" s="4">
        <v>3880.757568359375</v>
      </c>
      <c r="I85" s="2">
        <v>24.437355041503906</v>
      </c>
      <c r="J85" s="5">
        <v>-57.530956268310547</v>
      </c>
    </row>
    <row r="86">
      <c r="A86" s="2">
        <v>23.792606353759766</v>
      </c>
      <c r="B86" s="4">
        <v>3920.342041015625</v>
      </c>
      <c r="E86" s="2">
        <v>24.491462707519531</v>
      </c>
      <c r="F86" s="4">
        <v>3877.556640625</v>
      </c>
      <c r="I86" s="2">
        <v>24.491462707519531</v>
      </c>
      <c r="J86" s="5">
        <v>-57.4777946472168</v>
      </c>
    </row>
    <row r="87">
      <c r="A87" s="2">
        <v>23.877405166625977</v>
      </c>
      <c r="B87" s="4">
        <v>3921.5361328125</v>
      </c>
      <c r="E87" s="2">
        <v>24.545570373535156</v>
      </c>
      <c r="F87" s="4">
        <v>3874.395751953125</v>
      </c>
      <c r="I87" s="2">
        <v>24.545570373535156</v>
      </c>
      <c r="J87" s="5">
        <v>-57.425434112548828</v>
      </c>
    </row>
    <row r="88">
      <c r="A88" s="2">
        <v>23.90107536315918</v>
      </c>
      <c r="B88" s="4">
        <v>3911.884765625</v>
      </c>
      <c r="E88" s="2">
        <v>24.599678039550781</v>
      </c>
      <c r="F88" s="4">
        <v>3871.27490234375</v>
      </c>
      <c r="I88" s="2">
        <v>24.599678039550781</v>
      </c>
      <c r="J88" s="5">
        <v>-57.373737335205078</v>
      </c>
    </row>
    <row r="89">
      <c r="A89" s="2">
        <v>23.986513137817383</v>
      </c>
      <c r="B89" s="4">
        <v>3908.681396484375</v>
      </c>
      <c r="E89" s="2">
        <v>24.653785705566406</v>
      </c>
      <c r="F89" s="4">
        <v>3868.191162109375</v>
      </c>
      <c r="I89" s="2">
        <v>24.653785705566406</v>
      </c>
      <c r="J89" s="5">
        <v>-57.322540283203125</v>
      </c>
    </row>
    <row r="90">
      <c r="A90" s="2">
        <v>24.01104736328125</v>
      </c>
      <c r="B90" s="4">
        <v>3899.81787109375</v>
      </c>
      <c r="E90" s="2">
        <v>24.707893371582031</v>
      </c>
      <c r="F90" s="4">
        <v>3865.143798828125</v>
      </c>
      <c r="I90" s="2">
        <v>24.707893371582031</v>
      </c>
      <c r="J90" s="5">
        <v>-57.271648406982422</v>
      </c>
    </row>
    <row r="91">
      <c r="A91" s="2">
        <v>24.097188949584961</v>
      </c>
      <c r="B91" s="4">
        <v>3899.107666015625</v>
      </c>
      <c r="E91" s="2">
        <v>24.762001037597656</v>
      </c>
      <c r="F91" s="4">
        <v>3862.135009765625</v>
      </c>
      <c r="I91" s="2">
        <v>24.762001037597656</v>
      </c>
      <c r="J91" s="5">
        <v>-57.220870971679688</v>
      </c>
    </row>
    <row r="92">
      <c r="A92" s="2">
        <v>24.119977951049805</v>
      </c>
      <c r="B92" s="4">
        <v>3908.168701171875</v>
      </c>
      <c r="E92" s="2">
        <v>24.816108703613281</v>
      </c>
      <c r="F92" s="4">
        <v>3859.1640625</v>
      </c>
      <c r="I92" s="2">
        <v>24.816108703613281</v>
      </c>
      <c r="J92" s="5">
        <v>-57.169998168945313</v>
      </c>
    </row>
    <row r="93">
      <c r="A93" s="2">
        <v>24.203601837158203</v>
      </c>
      <c r="B93" s="4">
        <v>3888.401123046875</v>
      </c>
      <c r="E93" s="2">
        <v>24.870216369628906</v>
      </c>
      <c r="F93" s="4">
        <v>3856.228271484375</v>
      </c>
      <c r="I93" s="2">
        <v>24.870216369628906</v>
      </c>
      <c r="J93" s="5">
        <v>-57.118869781494141</v>
      </c>
    </row>
    <row r="94">
      <c r="A94" s="2">
        <v>24.226861953735352</v>
      </c>
      <c r="B94" s="4">
        <v>3896.81005859375</v>
      </c>
      <c r="E94" s="2">
        <v>24.924324035644531</v>
      </c>
      <c r="F94" s="4">
        <v>3853.32373046875</v>
      </c>
      <c r="I94" s="2">
        <v>24.924324035644531</v>
      </c>
      <c r="J94" s="5">
        <v>-57.067333221435547</v>
      </c>
    </row>
    <row r="95">
      <c r="A95" s="2">
        <v>24.31452751159668</v>
      </c>
      <c r="B95" s="4">
        <v>3882.693603515625</v>
      </c>
      <c r="E95" s="2">
        <v>24.978431701660156</v>
      </c>
      <c r="F95" s="4">
        <v>3850.44873046875</v>
      </c>
      <c r="I95" s="2">
        <v>24.978431701660156</v>
      </c>
      <c r="J95" s="5">
        <v>-57.015289306640625</v>
      </c>
    </row>
    <row r="96">
      <c r="A96" s="2">
        <v>24.337560653686523</v>
      </c>
      <c r="B96" s="4">
        <v>3886.986328125</v>
      </c>
      <c r="E96" s="2">
        <v>25.032539367675781</v>
      </c>
      <c r="F96" s="4">
        <v>3847.603759765625</v>
      </c>
      <c r="I96" s="2">
        <v>25.032539367675781</v>
      </c>
      <c r="J96" s="5">
        <v>-56.962677001953125</v>
      </c>
    </row>
    <row r="97">
      <c r="A97" s="2">
        <v>24.424850463867188</v>
      </c>
      <c r="B97" s="4">
        <v>3872.68017578125</v>
      </c>
      <c r="E97" s="2">
        <v>25.086647033691406</v>
      </c>
      <c r="F97" s="4">
        <v>3844.787353515625</v>
      </c>
      <c r="I97" s="2">
        <v>25.086647033691406</v>
      </c>
      <c r="J97" s="5">
        <v>-56.909511566162109</v>
      </c>
    </row>
    <row r="98">
      <c r="A98" s="2">
        <v>24.447912216186523</v>
      </c>
      <c r="B98" s="4">
        <v>3878.841552734375</v>
      </c>
      <c r="E98" s="2">
        <v>25.140754699707031</v>
      </c>
      <c r="F98" s="4">
        <v>3841.989990234375</v>
      </c>
      <c r="I98" s="2">
        <v>25.140754699707031</v>
      </c>
      <c r="J98" s="5">
        <v>-56.855892181396484</v>
      </c>
    </row>
    <row r="99">
      <c r="A99" s="2">
        <v>24.534212112426758</v>
      </c>
      <c r="B99" s="4">
        <v>3871.625</v>
      </c>
      <c r="E99" s="2">
        <v>25.194862365722656</v>
      </c>
      <c r="F99" s="4">
        <v>3839.2001953125</v>
      </c>
      <c r="I99" s="2">
        <v>25.194862365722656</v>
      </c>
      <c r="J99" s="5">
        <v>-56.802017211914063</v>
      </c>
    </row>
    <row r="100">
      <c r="A100" s="2">
        <v>24.556962966918945</v>
      </c>
      <c r="B100" s="4">
        <v>3876.478759765625</v>
      </c>
      <c r="E100" s="2">
        <v>25.248970031738281</v>
      </c>
      <c r="F100" s="4">
        <v>3836.401123046875</v>
      </c>
      <c r="I100" s="2">
        <v>25.248970031738281</v>
      </c>
      <c r="J100" s="5">
        <v>-56.748176574707031</v>
      </c>
    </row>
    <row r="101">
      <c r="A101" s="2">
        <v>24.6422176361084</v>
      </c>
      <c r="B101" s="4">
        <v>3877.322509765625</v>
      </c>
      <c r="E101" s="2">
        <v>25.303077697753906</v>
      </c>
      <c r="F101" s="4">
        <v>3833.58349609375</v>
      </c>
      <c r="I101" s="2">
        <v>25.303077697753906</v>
      </c>
      <c r="J101" s="5">
        <v>-56.694728851318359</v>
      </c>
    </row>
    <row r="102">
      <c r="A102" s="2">
        <v>24.66618537902832</v>
      </c>
      <c r="B102" s="4">
        <v>3866.7451171875</v>
      </c>
      <c r="E102" s="2">
        <v>25.357185363769531</v>
      </c>
      <c r="F102" s="4">
        <v>3830.749267578125</v>
      </c>
      <c r="I102" s="2">
        <v>25.357185363769531</v>
      </c>
      <c r="J102" s="5">
        <v>-56.642086029052734</v>
      </c>
    </row>
    <row r="103">
      <c r="A103" s="2">
        <v>24.754121780395508</v>
      </c>
      <c r="B103" s="4">
        <v>3865.931884765625</v>
      </c>
      <c r="E103" s="2">
        <v>25.411293029785156</v>
      </c>
      <c r="F103" s="4">
        <v>3827.904296875</v>
      </c>
      <c r="I103" s="2">
        <v>25.411293029785156</v>
      </c>
      <c r="J103" s="5">
        <v>-56.590694427490234</v>
      </c>
    </row>
    <row r="104">
      <c r="A104" s="2">
        <v>24.777200698852539</v>
      </c>
      <c r="B104" s="4">
        <v>3870.544189453125</v>
      </c>
      <c r="E104" s="2">
        <v>25.465400695800781</v>
      </c>
      <c r="F104" s="4">
        <v>3825.05908203125</v>
      </c>
      <c r="I104" s="2">
        <v>25.465400695800781</v>
      </c>
      <c r="J104" s="5">
        <v>-56.541030883789063</v>
      </c>
    </row>
    <row r="105">
      <c r="A105" s="2">
        <v>24.863506317138672</v>
      </c>
      <c r="B105" s="4">
        <v>3852.110595703125</v>
      </c>
      <c r="E105" s="2">
        <v>25.519508361816406</v>
      </c>
      <c r="F105" s="4">
        <v>3822.21630859375</v>
      </c>
      <c r="I105" s="2">
        <v>25.519508361816406</v>
      </c>
      <c r="J105" s="5">
        <v>-56.493564605712891</v>
      </c>
    </row>
    <row r="106">
      <c r="A106" s="2">
        <v>24.887277603149414</v>
      </c>
      <c r="B106" s="4">
        <v>3853.928955078125</v>
      </c>
      <c r="E106" s="2">
        <v>25.573616027832031</v>
      </c>
      <c r="F106" s="4">
        <v>3819.373779296875</v>
      </c>
      <c r="I106" s="2">
        <v>25.573616027832031</v>
      </c>
      <c r="J106" s="5">
        <v>-56.448772430419922</v>
      </c>
    </row>
    <row r="107">
      <c r="A107" s="2">
        <v>24.97169303894043</v>
      </c>
      <c r="B107" s="4">
        <v>3840.408935546875</v>
      </c>
      <c r="E107" s="2">
        <v>25.627723693847656</v>
      </c>
      <c r="F107" s="4">
        <v>3816.524169921875</v>
      </c>
      <c r="I107" s="2">
        <v>25.627723693847656</v>
      </c>
      <c r="J107" s="5">
        <v>-56.407138824462891</v>
      </c>
    </row>
    <row r="108">
      <c r="A108" s="2">
        <v>24.995147705078125</v>
      </c>
      <c r="B108" s="4">
        <v>3844.65625</v>
      </c>
      <c r="E108" s="2">
        <v>25.681831359863281</v>
      </c>
      <c r="F108" s="4">
        <v>3813.661376953125</v>
      </c>
      <c r="I108" s="2">
        <v>25.681831359863281</v>
      </c>
      <c r="J108" s="5">
        <v>-56.369140625</v>
      </c>
    </row>
    <row r="109">
      <c r="A109" s="2">
        <v>25.080198287963867</v>
      </c>
      <c r="B109" s="4">
        <v>3839.716796875</v>
      </c>
      <c r="E109" s="2">
        <v>25.735939025878906</v>
      </c>
      <c r="F109" s="4">
        <v>3810.78076171875</v>
      </c>
      <c r="I109" s="2">
        <v>25.735939025878906</v>
      </c>
      <c r="J109" s="5">
        <v>-56.335247039794922</v>
      </c>
    </row>
    <row r="110">
      <c r="A110" s="2">
        <v>25.105316162109375</v>
      </c>
      <c r="B110" s="4">
        <v>3856.419677734375</v>
      </c>
      <c r="E110" s="2">
        <v>25.790046691894531</v>
      </c>
      <c r="F110" s="4">
        <v>3807.878662109375</v>
      </c>
      <c r="I110" s="2">
        <v>25.790046691894531</v>
      </c>
      <c r="J110" s="5">
        <v>-56.3058967590332</v>
      </c>
    </row>
    <row r="111">
      <c r="A111" s="2">
        <v>25.190439224243164</v>
      </c>
      <c r="B111" s="4">
        <v>3831.93310546875</v>
      </c>
      <c r="E111" s="2">
        <v>25.844154357910156</v>
      </c>
      <c r="F111" s="4">
        <v>3804.950927734375</v>
      </c>
      <c r="I111" s="2">
        <v>25.844154357910156</v>
      </c>
      <c r="J111" s="5">
        <v>-56.281475067138672</v>
      </c>
    </row>
    <row r="112">
      <c r="A112" s="2">
        <v>25.216196060180664</v>
      </c>
      <c r="B112" s="4">
        <v>3840.171875</v>
      </c>
      <c r="E112" s="2">
        <v>25.898262023925781</v>
      </c>
      <c r="F112" s="4">
        <v>3801.999267578125</v>
      </c>
      <c r="I112" s="2">
        <v>25.898262023925781</v>
      </c>
      <c r="J112" s="5">
        <v>-56.262310028076172</v>
      </c>
    </row>
    <row r="113">
      <c r="A113" s="2">
        <v>25.299394607543945</v>
      </c>
      <c r="B113" s="4">
        <v>3832.098388671875</v>
      </c>
      <c r="E113" s="2">
        <v>25.952369689941406</v>
      </c>
      <c r="F113" s="4">
        <v>3799.024169921875</v>
      </c>
      <c r="I113" s="2">
        <v>25.952369689941406</v>
      </c>
      <c r="J113" s="5">
        <v>-56.2486572265625</v>
      </c>
    </row>
    <row r="114">
      <c r="A114" s="2">
        <v>25.322771072387695</v>
      </c>
      <c r="B114" s="4">
        <v>3835.64892578125</v>
      </c>
      <c r="E114" s="2">
        <v>26.006477355957031</v>
      </c>
      <c r="F114" s="4">
        <v>3796.025390625</v>
      </c>
      <c r="I114" s="2">
        <v>26.006477355957031</v>
      </c>
      <c r="J114" s="5">
        <v>-56.240692138671875</v>
      </c>
    </row>
    <row r="115">
      <c r="A115" s="2">
        <v>25.408975601196289</v>
      </c>
      <c r="B115" s="4">
        <v>3830.79443359375</v>
      </c>
      <c r="E115" s="2">
        <v>26.060585021972656</v>
      </c>
      <c r="F115" s="4">
        <v>3793.000244140625</v>
      </c>
      <c r="I115" s="2">
        <v>26.060585021972656</v>
      </c>
      <c r="J115" s="5">
        <v>-56.238494873046875</v>
      </c>
    </row>
    <row r="116">
      <c r="A116" s="2">
        <v>25.434333801269531</v>
      </c>
      <c r="B116" s="4">
        <v>3837.621337890625</v>
      </c>
      <c r="E116" s="2">
        <v>26.114690780639648</v>
      </c>
      <c r="F116" s="4">
        <v>3789.946533203125</v>
      </c>
      <c r="I116" s="2">
        <v>26.114690780639648</v>
      </c>
      <c r="J116" s="5">
        <v>-56.242019653320313</v>
      </c>
    </row>
    <row r="117">
      <c r="A117" s="2">
        <v>25.519430160522461</v>
      </c>
      <c r="B117" s="4">
        <v>3812.34375</v>
      </c>
      <c r="E117" s="2">
        <v>26.168798446655273</v>
      </c>
      <c r="F117" s="4">
        <v>3786.86181640625</v>
      </c>
      <c r="I117" s="2">
        <v>26.168798446655273</v>
      </c>
      <c r="J117" s="5">
        <v>-56.251148223876953</v>
      </c>
    </row>
    <row r="118">
      <c r="A118" s="2">
        <v>25.542720794677734</v>
      </c>
      <c r="B118" s="4">
        <v>3820.24462890625</v>
      </c>
      <c r="E118" s="2">
        <v>26.2229061126709</v>
      </c>
      <c r="F118" s="4">
        <v>3783.74267578125</v>
      </c>
      <c r="I118" s="2">
        <v>26.2229061126709</v>
      </c>
      <c r="J118" s="5">
        <v>-56.265670776367188</v>
      </c>
    </row>
    <row r="119">
      <c r="A119" s="2">
        <v>25.62861442565918</v>
      </c>
      <c r="B119" s="4">
        <v>3818.7177734375</v>
      </c>
      <c r="E119" s="2">
        <v>26.277013778686523</v>
      </c>
      <c r="F119" s="4">
        <v>3780.587646484375</v>
      </c>
      <c r="I119" s="2">
        <v>26.277013778686523</v>
      </c>
      <c r="J119" s="5">
        <v>-56.285312652587891</v>
      </c>
    </row>
    <row r="120">
      <c r="A120" s="2">
        <v>25.652753829956055</v>
      </c>
      <c r="B120" s="4">
        <v>3817.2236328125</v>
      </c>
      <c r="E120" s="2">
        <v>26.331121444702148</v>
      </c>
      <c r="F120" s="4">
        <v>3777.404052734375</v>
      </c>
      <c r="I120" s="2">
        <v>26.331121444702148</v>
      </c>
      <c r="J120" s="5">
        <v>-56.309741973876953</v>
      </c>
    </row>
    <row r="121">
      <c r="A121" s="2">
        <v>25.737545013427734</v>
      </c>
      <c r="B121" s="4">
        <v>3816.78466796875</v>
      </c>
      <c r="E121" s="2">
        <v>26.385229110717773</v>
      </c>
      <c r="F121" s="4">
        <v>3774.2001953125</v>
      </c>
      <c r="I121" s="2">
        <v>26.385229110717773</v>
      </c>
      <c r="J121" s="5">
        <v>-56.338539123535156</v>
      </c>
    </row>
    <row r="122">
      <c r="A122" s="2">
        <v>25.761655807495117</v>
      </c>
      <c r="B122" s="4">
        <v>3809.344970703125</v>
      </c>
      <c r="E122" s="2">
        <v>26.4393367767334</v>
      </c>
      <c r="F122" s="4">
        <v>3770.9853515625</v>
      </c>
      <c r="I122" s="2">
        <v>26.4393367767334</v>
      </c>
      <c r="J122" s="5">
        <v>-56.371212005615234</v>
      </c>
    </row>
    <row r="123">
      <c r="A123" s="2">
        <v>25.848714828491211</v>
      </c>
      <c r="B123" s="4">
        <v>3808.896484375</v>
      </c>
      <c r="E123" s="2">
        <v>26.493444442749023</v>
      </c>
      <c r="F123" s="4">
        <v>3767.77490234375</v>
      </c>
      <c r="I123" s="2">
        <v>26.493444442749023</v>
      </c>
      <c r="J123" s="5">
        <v>-56.407154083251953</v>
      </c>
    </row>
    <row r="124">
      <c r="A124" s="2">
        <v>25.871204376220703</v>
      </c>
      <c r="B124" s="4">
        <v>3805.4677734375</v>
      </c>
      <c r="E124" s="2">
        <v>26.547552108764648</v>
      </c>
      <c r="F124" s="4">
        <v>3764.583251953125</v>
      </c>
      <c r="I124" s="2">
        <v>26.547552108764648</v>
      </c>
      <c r="J124" s="5">
        <v>-56.4456901550293</v>
      </c>
    </row>
    <row r="125">
      <c r="A125" s="2">
        <v>25.95741081237793</v>
      </c>
      <c r="B125" s="4">
        <v>3804.6337890625</v>
      </c>
      <c r="E125" s="2">
        <v>26.601659774780273</v>
      </c>
      <c r="F125" s="4">
        <v>3761.417724609375</v>
      </c>
      <c r="I125" s="2">
        <v>26.601659774780273</v>
      </c>
      <c r="J125" s="5">
        <v>-56.486034393310547</v>
      </c>
    </row>
    <row r="126">
      <c r="A126" s="2">
        <v>25.980434417724609</v>
      </c>
      <c r="B126" s="4">
        <v>3795.918701171875</v>
      </c>
      <c r="E126" s="2">
        <v>26.6557674407959</v>
      </c>
      <c r="F126" s="4">
        <v>3758.2861328125</v>
      </c>
      <c r="I126" s="2">
        <v>26.6557674407959</v>
      </c>
      <c r="J126" s="5">
        <v>-56.5273323059082</v>
      </c>
    </row>
    <row r="127">
      <c r="A127" s="2">
        <v>26.066261291503906</v>
      </c>
      <c r="B127" s="4">
        <v>3794.09326171875</v>
      </c>
      <c r="E127" s="2">
        <v>26.709875106811523</v>
      </c>
      <c r="F127" s="4">
        <v>3755.189697265625</v>
      </c>
      <c r="I127" s="2">
        <v>26.709875106811523</v>
      </c>
      <c r="J127" s="5">
        <v>-56.568675994873047</v>
      </c>
    </row>
    <row r="128">
      <c r="A128" s="2">
        <v>26.08930778503418</v>
      </c>
      <c r="B128" s="4">
        <v>3774.52587890625</v>
      </c>
      <c r="E128" s="2">
        <v>26.763982772827148</v>
      </c>
      <c r="F128" s="4">
        <v>3752.119384765625</v>
      </c>
      <c r="I128" s="2">
        <v>26.763982772827148</v>
      </c>
      <c r="J128" s="5">
        <v>-56.609138488769531</v>
      </c>
    </row>
    <row r="129">
      <c r="A129" s="2">
        <v>26.17573356628418</v>
      </c>
      <c r="B129" s="4">
        <v>3784.8720703125</v>
      </c>
      <c r="E129" s="2">
        <v>26.818090438842773</v>
      </c>
      <c r="F129" s="4">
        <v>3749.060791015625</v>
      </c>
      <c r="I129" s="2">
        <v>26.818090438842773</v>
      </c>
      <c r="J129" s="5">
        <v>-56.647830963134766</v>
      </c>
    </row>
    <row r="130">
      <c r="A130" s="2">
        <v>26.200162887573242</v>
      </c>
      <c r="B130" s="4">
        <v>3791.43994140625</v>
      </c>
      <c r="E130" s="2">
        <v>26.8721981048584</v>
      </c>
      <c r="F130" s="4">
        <v>3745.996826171875</v>
      </c>
      <c r="I130" s="2">
        <v>26.8721981048584</v>
      </c>
      <c r="J130" s="5">
        <v>-56.683883666992188</v>
      </c>
    </row>
    <row r="131">
      <c r="A131" s="2">
        <v>26.2862606048584</v>
      </c>
      <c r="B131" s="4">
        <v>3774.229736328125</v>
      </c>
      <c r="E131" s="2">
        <v>26.926305770874023</v>
      </c>
      <c r="F131" s="4">
        <v>3742.912841796875</v>
      </c>
      <c r="I131" s="2">
        <v>26.926305770874023</v>
      </c>
      <c r="J131" s="5">
        <v>-56.716484069824219</v>
      </c>
    </row>
    <row r="132">
      <c r="A132" s="2">
        <v>26.310609817504883</v>
      </c>
      <c r="B132" s="4">
        <v>3785.84619140625</v>
      </c>
      <c r="E132" s="2">
        <v>26.980413436889648</v>
      </c>
      <c r="F132" s="4">
        <v>3739.803466796875</v>
      </c>
      <c r="I132" s="2">
        <v>26.980413436889648</v>
      </c>
      <c r="J132" s="5">
        <v>-56.7448616027832</v>
      </c>
    </row>
    <row r="133">
      <c r="A133" s="2">
        <v>26.396387100219727</v>
      </c>
      <c r="B133" s="4">
        <v>3768.995361328125</v>
      </c>
      <c r="E133" s="2">
        <v>27.034521102905273</v>
      </c>
      <c r="F133" s="4">
        <v>3736.6728515625</v>
      </c>
      <c r="I133" s="2">
        <v>27.034521102905273</v>
      </c>
      <c r="J133" s="5">
        <v>-56.768314361572266</v>
      </c>
    </row>
    <row r="134">
      <c r="A134" s="2">
        <v>26.41990852355957</v>
      </c>
      <c r="B134" s="4">
        <v>3772.661865234375</v>
      </c>
      <c r="E134" s="2">
        <v>27.0886287689209</v>
      </c>
      <c r="F134" s="4">
        <v>3733.5263671875</v>
      </c>
      <c r="I134" s="2">
        <v>27.0886287689209</v>
      </c>
      <c r="J134" s="5">
        <v>-56.7862434387207</v>
      </c>
    </row>
    <row r="135">
      <c r="A135" s="2">
        <v>26.503385543823242</v>
      </c>
      <c r="B135" s="4">
        <v>3766.1337890625</v>
      </c>
      <c r="E135" s="2">
        <v>27.142736434936523</v>
      </c>
      <c r="F135" s="4">
        <v>3730.37158203125</v>
      </c>
      <c r="I135" s="2">
        <v>27.142736434936523</v>
      </c>
      <c r="J135" s="5">
        <v>-56.798149108886719</v>
      </c>
    </row>
    <row r="136">
      <c r="A136" s="2">
        <v>26.525905609130859</v>
      </c>
      <c r="B136" s="4">
        <v>3765.082275390625</v>
      </c>
      <c r="E136" s="2">
        <v>27.196844100952148</v>
      </c>
      <c r="F136" s="4">
        <v>3727.21142578125</v>
      </c>
      <c r="I136" s="2">
        <v>27.196844100952148</v>
      </c>
      <c r="J136" s="5">
        <v>-56.803627014160156</v>
      </c>
    </row>
    <row r="137">
      <c r="A137" s="2">
        <v>26.616849899291992</v>
      </c>
      <c r="B137" s="4">
        <v>3765.435546875</v>
      </c>
      <c r="E137" s="2">
        <v>27.250951766967773</v>
      </c>
      <c r="F137" s="4">
        <v>3724.048095703125</v>
      </c>
      <c r="I137" s="2">
        <v>27.250951766967773</v>
      </c>
      <c r="J137" s="5">
        <v>-56.802326202392578</v>
      </c>
    </row>
    <row r="138">
      <c r="A138" s="2">
        <v>26.6430721282959</v>
      </c>
      <c r="B138" s="4">
        <v>3766.333251953125</v>
      </c>
      <c r="E138" s="2">
        <v>27.3050594329834</v>
      </c>
      <c r="F138" s="4">
        <v>3720.89013671875</v>
      </c>
      <c r="I138" s="2">
        <v>27.3050594329834</v>
      </c>
      <c r="J138" s="5">
        <v>-56.793983459472656</v>
      </c>
    </row>
    <row r="139">
      <c r="A139" s="2">
        <v>26.732854843139648</v>
      </c>
      <c r="B139" s="4">
        <v>3750.128662109375</v>
      </c>
      <c r="E139" s="2">
        <v>27.359167098999023</v>
      </c>
      <c r="F139" s="4">
        <v>3717.742919921875</v>
      </c>
      <c r="I139" s="2">
        <v>27.359167098999023</v>
      </c>
      <c r="J139" s="5">
        <v>-56.778438568115234</v>
      </c>
    </row>
    <row r="140">
      <c r="A140" s="2">
        <v>26.756114959716797</v>
      </c>
      <c r="B140" s="4">
        <v>3756.451416015625</v>
      </c>
      <c r="E140" s="2">
        <v>27.413274765014648</v>
      </c>
      <c r="F140" s="4">
        <v>3714.610595703125</v>
      </c>
      <c r="I140" s="2">
        <v>27.413274765014648</v>
      </c>
      <c r="J140" s="5">
        <v>-56.755649566650391</v>
      </c>
    </row>
    <row r="141">
      <c r="A141" s="2">
        <v>26.839532852172852</v>
      </c>
      <c r="B141" s="4">
        <v>3740.726806640625</v>
      </c>
      <c r="E141" s="2">
        <v>27.467382431030273</v>
      </c>
      <c r="F141" s="4">
        <v>3711.494384765625</v>
      </c>
      <c r="I141" s="2">
        <v>27.467382431030273</v>
      </c>
      <c r="J141" s="5">
        <v>-56.725711822509766</v>
      </c>
    </row>
    <row r="142">
      <c r="A142" s="2">
        <v>26.863124847412109</v>
      </c>
      <c r="B142" s="4">
        <v>3742.500244140625</v>
      </c>
      <c r="E142" s="2">
        <v>27.5214900970459</v>
      </c>
      <c r="F142" s="4">
        <v>3708.394775390625</v>
      </c>
      <c r="I142" s="2">
        <v>27.5214900970459</v>
      </c>
      <c r="J142" s="5">
        <v>-56.688850402832031</v>
      </c>
    </row>
    <row r="143">
      <c r="A143" s="2">
        <v>26.949825286865234</v>
      </c>
      <c r="B143" s="4">
        <v>3743.5927734375</v>
      </c>
      <c r="E143" s="2">
        <v>27.575597763061523</v>
      </c>
      <c r="F143" s="4">
        <v>3705.307861328125</v>
      </c>
      <c r="I143" s="2">
        <v>27.575597763061523</v>
      </c>
      <c r="J143" s="5">
        <v>-56.6453971862793</v>
      </c>
    </row>
    <row r="144">
      <c r="A144" s="2">
        <v>26.972990036010742</v>
      </c>
      <c r="B144" s="4">
        <v>3741.48291015625</v>
      </c>
      <c r="E144" s="2">
        <v>27.629705429077148</v>
      </c>
      <c r="F144" s="4">
        <v>3702.224609375</v>
      </c>
      <c r="I144" s="2">
        <v>27.629705429077148</v>
      </c>
      <c r="J144" s="5">
        <v>-56.595817565917969</v>
      </c>
    </row>
    <row r="145">
      <c r="A145" s="2">
        <v>27.060331344604492</v>
      </c>
      <c r="B145" s="4">
        <v>3740.866943359375</v>
      </c>
      <c r="E145" s="2">
        <v>27.683813095092773</v>
      </c>
      <c r="F145" s="4">
        <v>3699.133056640625</v>
      </c>
      <c r="I145" s="2">
        <v>27.683813095092773</v>
      </c>
      <c r="J145" s="5">
        <v>-56.540672302246094</v>
      </c>
    </row>
    <row r="146">
      <c r="A146" s="2">
        <v>27.083585739135742</v>
      </c>
      <c r="B146" s="4">
        <v>3718.594482421875</v>
      </c>
      <c r="E146" s="2">
        <v>27.7379207611084</v>
      </c>
      <c r="F146" s="4">
        <v>3696.02392578125</v>
      </c>
      <c r="I146" s="2">
        <v>27.7379207611084</v>
      </c>
      <c r="J146" s="5">
        <v>-56.480606079101563</v>
      </c>
    </row>
    <row r="147">
      <c r="A147" s="2">
        <v>27.168813705444336</v>
      </c>
      <c r="B147" s="4">
        <v>3731.70263671875</v>
      </c>
      <c r="E147" s="2">
        <v>27.792028427124023</v>
      </c>
      <c r="F147" s="4">
        <v>3692.895751953125</v>
      </c>
      <c r="I147" s="2">
        <v>27.792028427124023</v>
      </c>
      <c r="J147" s="5">
        <v>-56.416347503662109</v>
      </c>
    </row>
    <row r="148">
      <c r="A148" s="2">
        <v>27.191318511962891</v>
      </c>
      <c r="B148" s="4">
        <v>3736.59521484375</v>
      </c>
      <c r="E148" s="2">
        <v>27.846136093139648</v>
      </c>
      <c r="F148" s="4">
        <v>3689.75341796875</v>
      </c>
      <c r="I148" s="2">
        <v>27.846136093139648</v>
      </c>
      <c r="J148" s="5">
        <v>-56.348670959472656</v>
      </c>
    </row>
    <row r="149">
      <c r="A149" s="2">
        <v>27.277301788330078</v>
      </c>
      <c r="B149" s="4">
        <v>3719.82080078125</v>
      </c>
      <c r="E149" s="2">
        <v>27.900241851806641</v>
      </c>
      <c r="F149" s="4">
        <v>3686.60302734375</v>
      </c>
      <c r="I149" s="2">
        <v>27.900241851806641</v>
      </c>
      <c r="J149" s="5">
        <v>-56.278396606445313</v>
      </c>
    </row>
    <row r="150">
      <c r="A150" s="2">
        <v>27.300798416137695</v>
      </c>
      <c r="B150" s="4">
        <v>3720.49658203125</v>
      </c>
      <c r="E150" s="2">
        <v>27.954349517822266</v>
      </c>
      <c r="F150" s="4">
        <v>3683.4462890625</v>
      </c>
      <c r="I150" s="2">
        <v>27.954349517822266</v>
      </c>
      <c r="J150" s="5">
        <v>-56.206344604492188</v>
      </c>
    </row>
    <row r="151">
      <c r="A151" s="2">
        <v>27.387731552124023</v>
      </c>
      <c r="B151" s="4">
        <v>3723.821044921875</v>
      </c>
      <c r="E151" s="2">
        <v>28.008457183837891</v>
      </c>
      <c r="F151" s="4">
        <v>3680.285888671875</v>
      </c>
      <c r="I151" s="2">
        <v>28.008457183837891</v>
      </c>
      <c r="J151" s="5">
        <v>-56.1333122253418</v>
      </c>
    </row>
    <row r="152">
      <c r="A152" s="2">
        <v>27.41094970703125</v>
      </c>
      <c r="B152" s="4">
        <v>3709.465576171875</v>
      </c>
      <c r="E152" s="2">
        <v>28.062564849853516</v>
      </c>
      <c r="F152" s="4">
        <v>3677.12890625</v>
      </c>
      <c r="I152" s="2">
        <v>28.062564849853516</v>
      </c>
      <c r="J152" s="5">
        <v>-56.060039520263672</v>
      </c>
    </row>
    <row r="153">
      <c r="A153" s="2">
        <v>27.497236251831055</v>
      </c>
      <c r="B153" s="4">
        <v>3708.766357421875</v>
      </c>
      <c r="E153" s="2">
        <v>28.116672515869141</v>
      </c>
      <c r="F153" s="4">
        <v>3673.9853515625</v>
      </c>
      <c r="I153" s="2">
        <v>28.116672515869141</v>
      </c>
      <c r="J153" s="5">
        <v>-55.987201690673828</v>
      </c>
    </row>
    <row r="154">
      <c r="A154" s="2">
        <v>27.520050048828125</v>
      </c>
      <c r="B154" s="4">
        <v>3717.828857421875</v>
      </c>
      <c r="E154" s="2">
        <v>28.170780181884766</v>
      </c>
      <c r="F154" s="4">
        <v>3670.851318359375</v>
      </c>
      <c r="I154" s="2">
        <v>28.170780181884766</v>
      </c>
      <c r="J154" s="5">
        <v>-55.915428161621094</v>
      </c>
    </row>
    <row r="155">
      <c r="A155" s="2">
        <v>27.607461929321289</v>
      </c>
      <c r="B155" s="4">
        <v>3702.9375</v>
      </c>
      <c r="E155" s="2">
        <v>28.224887847900391</v>
      </c>
      <c r="F155" s="4">
        <v>3667.71435546875</v>
      </c>
      <c r="I155" s="2">
        <v>28.224887847900391</v>
      </c>
      <c r="J155" s="5">
        <v>-55.845287322998047</v>
      </c>
    </row>
    <row r="156">
      <c r="A156" s="2">
        <v>27.631093978881836</v>
      </c>
      <c r="B156" s="4">
        <v>3697.721435546875</v>
      </c>
      <c r="E156" s="2">
        <v>28.278995513916016</v>
      </c>
      <c r="F156" s="4">
        <v>3664.56591796875</v>
      </c>
      <c r="I156" s="2">
        <v>28.278995513916016</v>
      </c>
      <c r="J156" s="5">
        <v>-55.777278900146484</v>
      </c>
    </row>
    <row r="157">
      <c r="A157" s="2">
        <v>27.71844482421875</v>
      </c>
      <c r="B157" s="4">
        <v>3692.42041015625</v>
      </c>
      <c r="E157" s="2">
        <v>28.333103179931641</v>
      </c>
      <c r="F157" s="4">
        <v>3661.404296875</v>
      </c>
      <c r="I157" s="2">
        <v>28.333103179931641</v>
      </c>
      <c r="J157" s="5">
        <v>-55.711841583251953</v>
      </c>
    </row>
    <row r="158">
      <c r="A158" s="2">
        <v>27.741947174072266</v>
      </c>
      <c r="B158" s="4">
        <v>3694.87060546875</v>
      </c>
      <c r="E158" s="2">
        <v>28.387210845947266</v>
      </c>
      <c r="F158" s="4">
        <v>3658.2333984375</v>
      </c>
      <c r="I158" s="2">
        <v>28.387210845947266</v>
      </c>
      <c r="J158" s="5">
        <v>-55.649326324462891</v>
      </c>
    </row>
    <row r="159">
      <c r="A159" s="2">
        <v>27.824745178222656</v>
      </c>
      <c r="B159" s="4">
        <v>3685.037353515625</v>
      </c>
      <c r="E159" s="2">
        <v>28.441318511962891</v>
      </c>
      <c r="F159" s="4">
        <v>3655.0654296875</v>
      </c>
      <c r="I159" s="2">
        <v>28.441318511962891</v>
      </c>
      <c r="J159" s="5">
        <v>-55.590003967285156</v>
      </c>
    </row>
    <row r="160">
      <c r="A160" s="2">
        <v>27.848356246948242</v>
      </c>
      <c r="B160" s="4">
        <v>3696.936767578125</v>
      </c>
      <c r="E160" s="2">
        <v>28.495426177978516</v>
      </c>
      <c r="F160" s="4">
        <v>3651.908935546875</v>
      </c>
      <c r="I160" s="2">
        <v>28.495426177978516</v>
      </c>
      <c r="J160" s="5">
        <v>-55.5340461730957</v>
      </c>
    </row>
    <row r="161">
      <c r="A161" s="2">
        <v>27.934516906738281</v>
      </c>
      <c r="B161" s="4">
        <v>3687.072998046875</v>
      </c>
      <c r="E161" s="2">
        <v>28.549533843994141</v>
      </c>
      <c r="F161" s="4">
        <v>3648.767333984375</v>
      </c>
      <c r="I161" s="2">
        <v>28.549533843994141</v>
      </c>
      <c r="J161" s="5">
        <v>-55.48150634765625</v>
      </c>
    </row>
    <row r="162">
      <c r="A162" s="2">
        <v>27.957782745361328</v>
      </c>
      <c r="B162" s="4">
        <v>3680.294921875</v>
      </c>
      <c r="E162" s="2">
        <v>28.603641510009766</v>
      </c>
      <c r="F162" s="4">
        <v>3645.65380859375</v>
      </c>
      <c r="I162" s="2">
        <v>28.603641510009766</v>
      </c>
      <c r="J162" s="5">
        <v>-55.432338714599609</v>
      </c>
    </row>
    <row r="163">
      <c r="A163" s="2">
        <v>28.045612335205078</v>
      </c>
      <c r="B163" s="4">
        <v>3678.015380859375</v>
      </c>
      <c r="E163" s="2">
        <v>28.657749176025391</v>
      </c>
      <c r="F163" s="4">
        <v>3642.58349609375</v>
      </c>
      <c r="I163" s="2">
        <v>28.657749176025391</v>
      </c>
      <c r="J163" s="5">
        <v>-55.386425018310547</v>
      </c>
    </row>
    <row r="164">
      <c r="A164" s="2">
        <v>28.070638656616211</v>
      </c>
      <c r="B164" s="4">
        <v>3669.457275390625</v>
      </c>
      <c r="E164" s="2">
        <v>28.711856842041016</v>
      </c>
      <c r="F164" s="4">
        <v>3639.5693359375</v>
      </c>
      <c r="I164" s="2">
        <v>28.711856842041016</v>
      </c>
      <c r="J164" s="5">
        <v>-55.343593597412109</v>
      </c>
    </row>
    <row r="165">
      <c r="A165" s="2">
        <v>28.154607772827148</v>
      </c>
      <c r="B165" s="4">
        <v>3679.381591796875</v>
      </c>
      <c r="E165" s="2">
        <v>28.765964508056641</v>
      </c>
      <c r="F165" s="4">
        <v>3636.620361328125</v>
      </c>
      <c r="I165" s="2">
        <v>28.765964508056641</v>
      </c>
      <c r="J165" s="5">
        <v>-55.303653717041016</v>
      </c>
    </row>
    <row r="166">
      <c r="A166" s="2">
        <v>28.177692413330078</v>
      </c>
      <c r="B166" s="4">
        <v>3673.00830078125</v>
      </c>
      <c r="E166" s="2">
        <v>28.820072174072266</v>
      </c>
      <c r="F166" s="4">
        <v>3633.73583984375</v>
      </c>
      <c r="I166" s="2">
        <v>28.820072174072266</v>
      </c>
      <c r="J166" s="5">
        <v>-55.266387939453125</v>
      </c>
    </row>
    <row r="167">
      <c r="A167" s="2">
        <v>28.263168334960938</v>
      </c>
      <c r="B167" s="4">
        <v>3668.614990234375</v>
      </c>
      <c r="E167" s="2">
        <v>28.874179840087891</v>
      </c>
      <c r="F167" s="4">
        <v>3630.90380859375</v>
      </c>
      <c r="I167" s="2">
        <v>28.874179840087891</v>
      </c>
      <c r="J167" s="5">
        <v>-55.231586456298828</v>
      </c>
    </row>
    <row r="168">
      <c r="A168" s="2">
        <v>28.286128997802734</v>
      </c>
      <c r="B168" s="4">
        <v>3658.83349609375</v>
      </c>
      <c r="E168" s="2">
        <v>28.928287506103516</v>
      </c>
      <c r="F168" s="4">
        <v>3628.113525390625</v>
      </c>
      <c r="I168" s="2">
        <v>28.928287506103516</v>
      </c>
      <c r="J168" s="5">
        <v>-55.199043273925781</v>
      </c>
    </row>
    <row r="169">
      <c r="A169" s="2">
        <v>28.370445251464844</v>
      </c>
      <c r="B169" s="4">
        <v>3663.948486328125</v>
      </c>
      <c r="E169" s="2">
        <v>28.982395172119141</v>
      </c>
      <c r="F169" s="4">
        <v>3625.359130859375</v>
      </c>
      <c r="I169" s="2">
        <v>28.982395172119141</v>
      </c>
      <c r="J169" s="5">
        <v>-55.168552398681641</v>
      </c>
    </row>
    <row r="170">
      <c r="A170" s="2">
        <v>28.394491195678711</v>
      </c>
      <c r="B170" s="4">
        <v>3656.91796875</v>
      </c>
      <c r="E170" s="2">
        <v>29.036502838134766</v>
      </c>
      <c r="F170" s="4">
        <v>3622.63330078125</v>
      </c>
      <c r="I170" s="2">
        <v>29.036502838134766</v>
      </c>
      <c r="J170" s="5">
        <v>-55.139900207519531</v>
      </c>
    </row>
    <row r="171">
      <c r="A171" s="2">
        <v>28.483741760253906</v>
      </c>
      <c r="B171" s="4">
        <v>3652.782958984375</v>
      </c>
      <c r="E171" s="2">
        <v>29.090610504150391</v>
      </c>
      <c r="F171" s="4">
        <v>3619.93017578125</v>
      </c>
      <c r="I171" s="2">
        <v>29.090610504150391</v>
      </c>
      <c r="J171" s="5">
        <v>-55.112873077392578</v>
      </c>
    </row>
    <row r="172">
      <c r="A172" s="2">
        <v>28.507976531982422</v>
      </c>
      <c r="B172" s="4">
        <v>3653.750244140625</v>
      </c>
      <c r="E172" s="2">
        <v>29.144718170166016</v>
      </c>
      <c r="F172" s="4">
        <v>3617.24267578125</v>
      </c>
      <c r="I172" s="2">
        <v>29.144718170166016</v>
      </c>
      <c r="J172" s="5">
        <v>-55.087200164794922</v>
      </c>
    </row>
    <row r="173">
      <c r="A173" s="2">
        <v>28.592586517333984</v>
      </c>
      <c r="B173" s="4">
        <v>3639.257080078125</v>
      </c>
      <c r="E173" s="2">
        <v>29.198825836181641</v>
      </c>
      <c r="F173" s="4">
        <v>3614.5595703125</v>
      </c>
      <c r="I173" s="2">
        <v>29.198825836181641</v>
      </c>
      <c r="J173" s="5">
        <v>-55.062602996826172</v>
      </c>
    </row>
    <row r="174">
      <c r="A174" s="2">
        <v>28.615076065063477</v>
      </c>
      <c r="B174" s="4">
        <v>3642.8955078125</v>
      </c>
      <c r="E174" s="2">
        <v>29.252933502197266</v>
      </c>
      <c r="F174" s="4">
        <v>3611.8701171875</v>
      </c>
      <c r="I174" s="2">
        <v>29.252933502197266</v>
      </c>
      <c r="J174" s="5">
        <v>-55.038776397705078</v>
      </c>
    </row>
    <row r="175">
      <c r="A175" s="2">
        <v>28.701679229736328</v>
      </c>
      <c r="B175" s="4">
        <v>3645.62548828125</v>
      </c>
      <c r="E175" s="2">
        <v>29.307041168212891</v>
      </c>
      <c r="F175" s="4">
        <v>3609.168212890625</v>
      </c>
      <c r="I175" s="2">
        <v>29.307041168212891</v>
      </c>
      <c r="J175" s="5">
        <v>-55.015445709228516</v>
      </c>
    </row>
    <row r="176">
      <c r="A176" s="2">
        <v>28.724702835083008</v>
      </c>
      <c r="B176" s="4">
        <v>3638.28564453125</v>
      </c>
      <c r="E176" s="2">
        <v>29.361148834228516</v>
      </c>
      <c r="F176" s="4">
        <v>3606.44873046875</v>
      </c>
      <c r="I176" s="2">
        <v>29.361148834228516</v>
      </c>
      <c r="J176" s="5">
        <v>-54.992362976074219</v>
      </c>
    </row>
    <row r="177">
      <c r="A177" s="2">
        <v>28.812252044677734</v>
      </c>
      <c r="B177" s="4">
        <v>3633.409912109375</v>
      </c>
      <c r="E177" s="2">
        <v>29.415256500244141</v>
      </c>
      <c r="F177" s="4">
        <v>3603.710205078125</v>
      </c>
      <c r="I177" s="2">
        <v>29.415256500244141</v>
      </c>
      <c r="J177" s="5">
        <v>-54.969345092773438</v>
      </c>
    </row>
    <row r="178">
      <c r="A178" s="2">
        <v>28.836633682250977</v>
      </c>
      <c r="B178" s="4">
        <v>3635.02490234375</v>
      </c>
      <c r="E178" s="2">
        <v>29.469364166259766</v>
      </c>
      <c r="F178" s="4">
        <v>3600.955322265625</v>
      </c>
      <c r="I178" s="2">
        <v>29.469364166259766</v>
      </c>
      <c r="J178" s="5">
        <v>-54.946243286132813</v>
      </c>
    </row>
    <row r="179">
      <c r="A179" s="2">
        <v>28.920890808105469</v>
      </c>
      <c r="B179" s="4">
        <v>3630.322021484375</v>
      </c>
      <c r="E179" s="2">
        <v>29.523471832275391</v>
      </c>
      <c r="F179" s="4">
        <v>3598.191162109375</v>
      </c>
      <c r="I179" s="2">
        <v>29.523471832275391</v>
      </c>
      <c r="J179" s="5">
        <v>-54.9229621887207</v>
      </c>
    </row>
    <row r="180">
      <c r="A180" s="2">
        <v>28.943681716918945</v>
      </c>
      <c r="B180" s="4">
        <v>3626.729736328125</v>
      </c>
      <c r="E180" s="2">
        <v>29.577579498291016</v>
      </c>
      <c r="F180" s="4">
        <v>3595.427978515625</v>
      </c>
      <c r="I180" s="2">
        <v>29.577579498291016</v>
      </c>
      <c r="J180" s="5">
        <v>-54.899444580078125</v>
      </c>
    </row>
    <row r="181">
      <c r="A181" s="2">
        <v>29.029306411743164</v>
      </c>
      <c r="B181" s="4">
        <v>3615.7958984375</v>
      </c>
      <c r="E181" s="2">
        <v>29.631685256958008</v>
      </c>
      <c r="F181" s="4">
        <v>3592.669921875</v>
      </c>
      <c r="I181" s="2">
        <v>29.631685256958008</v>
      </c>
      <c r="J181" s="5">
        <v>-54.875679016113281</v>
      </c>
    </row>
    <row r="182">
      <c r="A182" s="2">
        <v>29.052886962890625</v>
      </c>
      <c r="B182" s="4">
        <v>3612.631591796875</v>
      </c>
      <c r="E182" s="2">
        <v>29.685792922973633</v>
      </c>
      <c r="F182" s="4">
        <v>3589.914794921875</v>
      </c>
      <c r="I182" s="2">
        <v>29.685792922973633</v>
      </c>
      <c r="J182" s="5">
        <v>-54.851642608642578</v>
      </c>
    </row>
    <row r="183">
      <c r="A183" s="2">
        <v>29.140436172485352</v>
      </c>
      <c r="B183" s="4">
        <v>3610.422607421875</v>
      </c>
      <c r="E183" s="2">
        <v>29.739900588989258</v>
      </c>
      <c r="F183" s="4">
        <v>3587.15966796875</v>
      </c>
      <c r="I183" s="2">
        <v>29.739900588989258</v>
      </c>
      <c r="J183" s="5">
        <v>-54.827342987060547</v>
      </c>
    </row>
    <row r="184">
      <c r="A184" s="2">
        <v>29.164342880249023</v>
      </c>
      <c r="B184" s="4">
        <v>3612.12841796875</v>
      </c>
      <c r="E184" s="2">
        <v>29.794008255004883</v>
      </c>
      <c r="F184" s="4">
        <v>3584.3994140625</v>
      </c>
      <c r="I184" s="2">
        <v>29.794008255004883</v>
      </c>
      <c r="J184" s="5">
        <v>-54.802791595458984</v>
      </c>
    </row>
    <row r="185">
      <c r="A185" s="2">
        <v>29.249122619628906</v>
      </c>
      <c r="B185" s="4">
        <v>3610.922607421875</v>
      </c>
      <c r="E185" s="2">
        <v>29.848115921020508</v>
      </c>
      <c r="F185" s="4">
        <v>3581.619873046875</v>
      </c>
      <c r="I185" s="2">
        <v>29.848115921020508</v>
      </c>
      <c r="J185" s="5">
        <v>-54.778053283691406</v>
      </c>
    </row>
    <row r="186">
      <c r="A186" s="2">
        <v>29.271633148193359</v>
      </c>
      <c r="B186" s="4">
        <v>3614.53515625</v>
      </c>
      <c r="E186" s="2">
        <v>29.902223587036133</v>
      </c>
      <c r="F186" s="4">
        <v>3578.79736328125</v>
      </c>
      <c r="I186" s="2">
        <v>29.902223587036133</v>
      </c>
      <c r="J186" s="5">
        <v>-54.753246307373047</v>
      </c>
    </row>
    <row r="187">
      <c r="A187" s="2">
        <v>29.357040405273438</v>
      </c>
      <c r="B187" s="4">
        <v>3607.348388671875</v>
      </c>
      <c r="E187" s="2">
        <v>29.956331253051758</v>
      </c>
      <c r="F187" s="4">
        <v>3575.90673828125</v>
      </c>
      <c r="I187" s="2">
        <v>29.956331253051758</v>
      </c>
      <c r="J187" s="5">
        <v>-54.728530883789063</v>
      </c>
    </row>
    <row r="188">
      <c r="A188" s="2">
        <v>29.380495071411133</v>
      </c>
      <c r="B188" s="4">
        <v>3599.78271484375</v>
      </c>
      <c r="E188" s="2">
        <v>30.010438919067383</v>
      </c>
      <c r="F188" s="4">
        <v>3572.935302734375</v>
      </c>
      <c r="I188" s="2">
        <v>30.010438919067383</v>
      </c>
      <c r="J188" s="5">
        <v>-54.704097747802734</v>
      </c>
    </row>
    <row r="189">
      <c r="A189" s="2">
        <v>29.468223571777344</v>
      </c>
      <c r="B189" s="4">
        <v>3612.289306640625</v>
      </c>
      <c r="E189" s="2">
        <v>30.064546585083008</v>
      </c>
      <c r="F189" s="4">
        <v>3569.886474609375</v>
      </c>
      <c r="I189" s="2">
        <v>30.064546585083008</v>
      </c>
      <c r="J189" s="5">
        <v>-54.680156707763672</v>
      </c>
    </row>
    <row r="190">
      <c r="A190" s="2">
        <v>29.491731643676758</v>
      </c>
      <c r="B190" s="4">
        <v>3596.48681640625</v>
      </c>
      <c r="E190" s="2">
        <v>30.118654251098633</v>
      </c>
      <c r="F190" s="4">
        <v>3566.7705078125</v>
      </c>
      <c r="I190" s="2">
        <v>30.118654251098633</v>
      </c>
      <c r="J190" s="5">
        <v>-54.656925201416016</v>
      </c>
    </row>
    <row r="191">
      <c r="A191" s="2">
        <v>29.579555511474609</v>
      </c>
      <c r="B191" s="4">
        <v>3599.735107421875</v>
      </c>
      <c r="E191" s="2">
        <v>30.172761917114258</v>
      </c>
      <c r="F191" s="4">
        <v>3563.60205078125</v>
      </c>
      <c r="I191" s="2">
        <v>30.172761917114258</v>
      </c>
      <c r="J191" s="5">
        <v>-54.634616851806641</v>
      </c>
    </row>
    <row r="192">
      <c r="A192" s="2">
        <v>29.602684020996094</v>
      </c>
      <c r="B192" s="4">
        <v>3602.0751953125</v>
      </c>
      <c r="E192" s="2">
        <v>30.226869583129883</v>
      </c>
      <c r="F192" s="4">
        <v>3560.39599609375</v>
      </c>
      <c r="I192" s="2">
        <v>30.226869583129883</v>
      </c>
      <c r="J192" s="5">
        <v>-54.613433837890625</v>
      </c>
    </row>
    <row r="193">
      <c r="A193" s="2">
        <v>29.687282562255859</v>
      </c>
      <c r="B193" s="4">
        <v>3592.847412109375</v>
      </c>
      <c r="E193" s="2">
        <v>30.280977249145508</v>
      </c>
      <c r="F193" s="4">
        <v>3557.166259765625</v>
      </c>
      <c r="I193" s="2">
        <v>30.280977249145508</v>
      </c>
      <c r="J193" s="5">
        <v>-54.593540191650391</v>
      </c>
    </row>
    <row r="194">
      <c r="A194" s="2">
        <v>29.71003532409668</v>
      </c>
      <c r="B194" s="4">
        <v>3585.21142578125</v>
      </c>
      <c r="E194" s="2">
        <v>30.335084915161133</v>
      </c>
      <c r="F194" s="4">
        <v>3553.92431640625</v>
      </c>
      <c r="I194" s="2">
        <v>30.335084915161133</v>
      </c>
      <c r="J194" s="5">
        <v>-54.575077056884766</v>
      </c>
    </row>
    <row r="195">
      <c r="A195" s="2">
        <v>29.795324325561523</v>
      </c>
      <c r="B195" s="4">
        <v>3586.69482421875</v>
      </c>
      <c r="E195" s="2">
        <v>30.389192581176758</v>
      </c>
      <c r="F195" s="4">
        <v>3550.679931640625</v>
      </c>
      <c r="I195" s="2">
        <v>30.389192581176758</v>
      </c>
      <c r="J195" s="5">
        <v>-54.558143615722656</v>
      </c>
    </row>
    <row r="196">
      <c r="A196" s="2">
        <v>29.819168090820313</v>
      </c>
      <c r="B196" s="4">
        <v>3588.631591796875</v>
      </c>
      <c r="E196" s="2">
        <v>30.443300247192383</v>
      </c>
      <c r="F196" s="4">
        <v>3547.443115234375</v>
      </c>
      <c r="I196" s="2">
        <v>30.443300247192383</v>
      </c>
      <c r="J196" s="5">
        <v>-54.542808532714844</v>
      </c>
    </row>
    <row r="197">
      <c r="A197" s="2">
        <v>29.905694961547852</v>
      </c>
      <c r="B197" s="4">
        <v>3576.944580078125</v>
      </c>
      <c r="E197" s="2">
        <v>30.497407913208008</v>
      </c>
      <c r="F197" s="4">
        <v>3544.22509765625</v>
      </c>
      <c r="I197" s="2">
        <v>30.497407913208008</v>
      </c>
      <c r="J197" s="5">
        <v>-54.529071807861328</v>
      </c>
    </row>
    <row r="198">
      <c r="A198" s="2">
        <v>29.929010391235352</v>
      </c>
      <c r="B198" s="4">
        <v>3575.865234375</v>
      </c>
      <c r="E198" s="2">
        <v>30.551515579223633</v>
      </c>
      <c r="F198" s="4">
        <v>3541.041015625</v>
      </c>
      <c r="I198" s="2">
        <v>30.551515579223633</v>
      </c>
      <c r="J198" s="5">
        <v>-54.516872406005859</v>
      </c>
    </row>
    <row r="199">
      <c r="A199" s="2">
        <v>30.013971328735352</v>
      </c>
      <c r="B199" s="4">
        <v>3578.01611328125</v>
      </c>
      <c r="E199" s="2">
        <v>30.605623245239258</v>
      </c>
      <c r="F199" s="4">
        <v>3537.89990234375</v>
      </c>
      <c r="I199" s="2">
        <v>30.605623245239258</v>
      </c>
      <c r="J199" s="5">
        <v>-54.506080627441406</v>
      </c>
    </row>
    <row r="200">
      <c r="A200" s="2">
        <v>30.036930084228516</v>
      </c>
      <c r="B200" s="4">
        <v>3568.4091796875</v>
      </c>
      <c r="E200" s="2">
        <v>30.659730911254883</v>
      </c>
      <c r="F200" s="4">
        <v>3534.804931640625</v>
      </c>
      <c r="I200" s="2">
        <v>30.659730911254883</v>
      </c>
      <c r="J200" s="5">
        <v>-54.496505737304688</v>
      </c>
    </row>
    <row r="201">
      <c r="A201" s="2">
        <v>30.12445068359375</v>
      </c>
      <c r="B201" s="4">
        <v>3559.993408203125</v>
      </c>
      <c r="E201" s="2">
        <v>30.713838577270508</v>
      </c>
      <c r="F201" s="4">
        <v>3531.749755859375</v>
      </c>
      <c r="I201" s="2">
        <v>30.713838577270508</v>
      </c>
      <c r="J201" s="5">
        <v>-54.487865447998047</v>
      </c>
    </row>
    <row r="202">
      <c r="A202" s="2">
        <v>30.147953033447266</v>
      </c>
      <c r="B202" s="4">
        <v>3563.15576171875</v>
      </c>
      <c r="E202" s="2">
        <v>30.767946243286133</v>
      </c>
      <c r="F202" s="4">
        <v>3528.724609375</v>
      </c>
      <c r="I202" s="2">
        <v>30.767946243286133</v>
      </c>
      <c r="J202" s="5">
        <v>-54.479835510253906</v>
      </c>
    </row>
    <row r="203">
      <c r="A203" s="2">
        <v>30.23310661315918</v>
      </c>
      <c r="B203" s="4">
        <v>3555.242919921875</v>
      </c>
      <c r="E203" s="2">
        <v>30.822053909301758</v>
      </c>
      <c r="F203" s="4">
        <v>3525.71826171875</v>
      </c>
      <c r="I203" s="2">
        <v>30.822053909301758</v>
      </c>
      <c r="J203" s="5">
        <v>-54.472038269042969</v>
      </c>
    </row>
    <row r="204">
      <c r="A204" s="2">
        <v>30.255794525146484</v>
      </c>
      <c r="B204" s="4">
        <v>3557.341064453125</v>
      </c>
      <c r="E204" s="2">
        <v>30.876161575317383</v>
      </c>
      <c r="F204" s="4">
        <v>3522.721923828125</v>
      </c>
      <c r="I204" s="2">
        <v>30.876161575317383</v>
      </c>
      <c r="J204" s="5">
        <v>-54.464107513427734</v>
      </c>
    </row>
    <row r="205">
      <c r="A205" s="2">
        <v>30.341560363769531</v>
      </c>
      <c r="B205" s="4">
        <v>3554.012451171875</v>
      </c>
      <c r="E205" s="2">
        <v>30.930269241333008</v>
      </c>
      <c r="F205" s="4">
        <v>3519.72265625</v>
      </c>
      <c r="I205" s="2">
        <v>30.930269241333008</v>
      </c>
      <c r="J205" s="5">
        <v>-54.455684661865234</v>
      </c>
    </row>
    <row r="206">
      <c r="A206" s="2">
        <v>30.364789962768555</v>
      </c>
      <c r="B206" s="4">
        <v>3549.87353515625</v>
      </c>
      <c r="E206" s="2">
        <v>30.984376907348633</v>
      </c>
      <c r="F206" s="4">
        <v>3516.71044921875</v>
      </c>
      <c r="I206" s="2">
        <v>30.984376907348633</v>
      </c>
      <c r="J206" s="5">
        <v>-54.446426391601563</v>
      </c>
    </row>
    <row r="207">
      <c r="A207" s="2">
        <v>30.450777053833008</v>
      </c>
      <c r="B207" s="4">
        <v>3556.56640625</v>
      </c>
      <c r="E207" s="2">
        <v>31.038484573364258</v>
      </c>
      <c r="F207" s="4">
        <v>3513.6767578125</v>
      </c>
      <c r="I207" s="2">
        <v>31.038484573364258</v>
      </c>
      <c r="J207" s="5">
        <v>-54.43603515625</v>
      </c>
    </row>
    <row r="208">
      <c r="A208" s="2">
        <v>30.475341796875</v>
      </c>
      <c r="B208" s="4">
        <v>3538.791015625</v>
      </c>
      <c r="E208" s="2">
        <v>31.092592239379883</v>
      </c>
      <c r="F208" s="4">
        <v>3510.622314453125</v>
      </c>
      <c r="I208" s="2">
        <v>31.092592239379883</v>
      </c>
      <c r="J208" s="5">
        <v>-54.424228668212891</v>
      </c>
    </row>
    <row r="209">
      <c r="A209" s="2">
        <v>30.561115264892578</v>
      </c>
      <c r="B209" s="4">
        <v>3547.197509765625</v>
      </c>
      <c r="E209" s="2">
        <v>31.146699905395508</v>
      </c>
      <c r="F209" s="4">
        <v>3507.558349609375</v>
      </c>
      <c r="I209" s="2">
        <v>31.146699905395508</v>
      </c>
      <c r="J209" s="5">
        <v>-54.410793304443359</v>
      </c>
    </row>
    <row r="210">
      <c r="A210" s="2">
        <v>30.584299087524414</v>
      </c>
      <c r="B210" s="4">
        <v>3548.293212890625</v>
      </c>
      <c r="E210" s="2">
        <v>31.200807571411133</v>
      </c>
      <c r="F210" s="4">
        <v>3504.497314453125</v>
      </c>
      <c r="I210" s="2">
        <v>31.200807571411133</v>
      </c>
      <c r="J210" s="5">
        <v>-54.395553588867188</v>
      </c>
    </row>
    <row r="211">
      <c r="A211" s="2">
        <v>30.672201156616211</v>
      </c>
      <c r="B211" s="4">
        <v>3540.902587890625</v>
      </c>
      <c r="E211" s="2">
        <v>31.254915237426758</v>
      </c>
      <c r="F211" s="4">
        <v>3501.451416015625</v>
      </c>
      <c r="I211" s="2">
        <v>31.254915237426758</v>
      </c>
      <c r="J211" s="5">
        <v>-54.378383636474609</v>
      </c>
    </row>
    <row r="212">
      <c r="A212" s="2">
        <v>30.6959228515625</v>
      </c>
      <c r="B212" s="4">
        <v>3535.979248046875</v>
      </c>
      <c r="E212" s="2">
        <v>31.309022903442383</v>
      </c>
      <c r="F212" s="4">
        <v>3498.4287109375</v>
      </c>
      <c r="I212" s="2">
        <v>31.309022903442383</v>
      </c>
      <c r="J212" s="5">
        <v>-54.359180450439453</v>
      </c>
    </row>
    <row r="213">
      <c r="A213" s="2">
        <v>30.78111457824707</v>
      </c>
      <c r="B213" s="4">
        <v>3518.749755859375</v>
      </c>
      <c r="E213" s="2">
        <v>31.363128662109375</v>
      </c>
      <c r="F213" s="4">
        <v>3495.433837890625</v>
      </c>
      <c r="I213" s="2">
        <v>31.363128662109375</v>
      </c>
      <c r="J213" s="5">
        <v>-54.337860107421875</v>
      </c>
    </row>
    <row r="214">
      <c r="A214" s="2">
        <v>30.804758071899414</v>
      </c>
      <c r="B214" s="4">
        <v>3516.8212890625</v>
      </c>
      <c r="E214" s="2">
        <v>31.417236328125</v>
      </c>
      <c r="F214" s="4">
        <v>3492.468017578125</v>
      </c>
      <c r="I214" s="2">
        <v>31.417236328125</v>
      </c>
      <c r="J214" s="5">
        <v>-54.314365386962891</v>
      </c>
    </row>
    <row r="215">
      <c r="A215" s="2">
        <v>30.889795303344727</v>
      </c>
      <c r="B215" s="4">
        <v>3515.937255859375</v>
      </c>
      <c r="E215" s="2">
        <v>31.471343994140625</v>
      </c>
      <c r="F215" s="4">
        <v>3489.52685546875</v>
      </c>
      <c r="I215" s="2">
        <v>31.471343994140625</v>
      </c>
      <c r="J215" s="5">
        <v>-54.288631439208984</v>
      </c>
    </row>
    <row r="216">
      <c r="A216" s="2">
        <v>30.914163589477539</v>
      </c>
      <c r="B216" s="4">
        <v>3523.484619140625</v>
      </c>
      <c r="E216" s="2">
        <v>31.52545166015625</v>
      </c>
      <c r="F216" s="4">
        <v>3486.609130859375</v>
      </c>
      <c r="I216" s="2">
        <v>31.52545166015625</v>
      </c>
      <c r="J216" s="5">
        <v>-54.260604858398438</v>
      </c>
    </row>
    <row r="217">
      <c r="A217" s="2">
        <v>30.999423980712891</v>
      </c>
      <c r="B217" s="4">
        <v>3513.48583984375</v>
      </c>
      <c r="E217" s="2">
        <v>31.579559326171875</v>
      </c>
      <c r="F217" s="4">
        <v>3483.70849609375</v>
      </c>
      <c r="I217" s="2">
        <v>31.579559326171875</v>
      </c>
      <c r="J217" s="5">
        <v>-54.230232238769531</v>
      </c>
    </row>
    <row r="218">
      <c r="A218" s="2">
        <v>31.022844314575195</v>
      </c>
      <c r="B218" s="4">
        <v>3513.2294921875</v>
      </c>
      <c r="E218" s="2">
        <v>31.6336669921875</v>
      </c>
      <c r="F218" s="4">
        <v>3480.812255859375</v>
      </c>
      <c r="I218" s="2">
        <v>31.6336669921875</v>
      </c>
      <c r="J218" s="5">
        <v>-54.197429656982422</v>
      </c>
    </row>
    <row r="219">
      <c r="A219" s="2">
        <v>31.109199523925781</v>
      </c>
      <c r="B219" s="4">
        <v>3508.902099609375</v>
      </c>
      <c r="E219" s="2">
        <v>31.687774658203125</v>
      </c>
      <c r="F219" s="4">
        <v>3477.912353515625</v>
      </c>
      <c r="I219" s="2">
        <v>31.687774658203125</v>
      </c>
      <c r="J219" s="5">
        <v>-54.1621208190918</v>
      </c>
    </row>
    <row r="220">
      <c r="A220" s="2">
        <v>31.135549545288086</v>
      </c>
      <c r="B220" s="4">
        <v>3507.103515625</v>
      </c>
      <c r="E220" s="2">
        <v>31.74188232421875</v>
      </c>
      <c r="F220" s="4">
        <v>3475.008056640625</v>
      </c>
      <c r="I220" s="2">
        <v>31.74188232421875</v>
      </c>
      <c r="J220" s="5">
        <v>-54.124240875244141</v>
      </c>
    </row>
    <row r="221">
      <c r="A221" s="2">
        <v>31.222726821899414</v>
      </c>
      <c r="B221" s="4">
        <v>3497.714111328125</v>
      </c>
      <c r="E221" s="2">
        <v>31.795989990234375</v>
      </c>
      <c r="F221" s="4">
        <v>3472.105712890625</v>
      </c>
      <c r="I221" s="2">
        <v>31.795989990234375</v>
      </c>
      <c r="J221" s="5">
        <v>-54.083766937255859</v>
      </c>
    </row>
    <row r="222">
      <c r="A222" s="2">
        <v>31.247900009155273</v>
      </c>
      <c r="B222" s="4">
        <v>3496.078369140625</v>
      </c>
      <c r="E222" s="2">
        <v>31.85009765625</v>
      </c>
      <c r="F222" s="4">
        <v>3469.209228515625</v>
      </c>
      <c r="I222" s="2">
        <v>31.85009765625</v>
      </c>
      <c r="J222" s="5">
        <v>-54.040721893310547</v>
      </c>
    </row>
    <row r="223">
      <c r="A223" s="2">
        <v>31.3316593170166</v>
      </c>
      <c r="B223" s="4">
        <v>3497.703857421875</v>
      </c>
      <c r="E223" s="2">
        <v>31.904205322265625</v>
      </c>
      <c r="F223" s="4">
        <v>3466.317626953125</v>
      </c>
      <c r="I223" s="2">
        <v>31.904205322265625</v>
      </c>
      <c r="J223" s="5">
        <v>-53.995231628417969</v>
      </c>
    </row>
    <row r="224">
      <c r="A224" s="2">
        <v>31.357780456542969</v>
      </c>
      <c r="B224" s="4">
        <v>3502.844970703125</v>
      </c>
      <c r="E224" s="2">
        <v>31.95831298828125</v>
      </c>
      <c r="F224" s="4">
        <v>3463.4248046875</v>
      </c>
      <c r="I224" s="2">
        <v>31.95831298828125</v>
      </c>
      <c r="J224" s="5">
        <v>-53.947502136230469</v>
      </c>
    </row>
    <row r="225">
      <c r="A225" s="2">
        <v>31.444150924682617</v>
      </c>
      <c r="B225" s="4">
        <v>3495.61962890625</v>
      </c>
      <c r="E225" s="2">
        <v>32.012420654296875</v>
      </c>
      <c r="F225" s="4">
        <v>3460.531982421875</v>
      </c>
      <c r="I225" s="2">
        <v>32.012420654296875</v>
      </c>
      <c r="J225" s="5">
        <v>-53.897857666015625</v>
      </c>
    </row>
    <row r="226">
      <c r="A226" s="2">
        <v>31.467308044433594</v>
      </c>
      <c r="B226" s="4">
        <v>3492.5126953125</v>
      </c>
      <c r="E226" s="2">
        <v>32.0665283203125</v>
      </c>
      <c r="F226" s="4">
        <v>3457.6474609375</v>
      </c>
      <c r="I226" s="2">
        <v>32.0665283203125</v>
      </c>
      <c r="J226" s="5">
        <v>-53.84674072265625</v>
      </c>
    </row>
    <row r="227">
      <c r="A227" s="2">
        <v>31.552654266357422</v>
      </c>
      <c r="B227" s="4">
        <v>3492.881591796875</v>
      </c>
      <c r="E227" s="2">
        <v>32.120635986328125</v>
      </c>
      <c r="F227" s="4">
        <v>3454.779296875</v>
      </c>
      <c r="I227" s="2">
        <v>32.120635986328125</v>
      </c>
      <c r="J227" s="5">
        <v>-53.794673919677734</v>
      </c>
    </row>
    <row r="228">
      <c r="A228" s="2">
        <v>31.575691223144531</v>
      </c>
      <c r="B228" s="4">
        <v>3478.899658203125</v>
      </c>
      <c r="E228" s="2">
        <v>32.17474365234375</v>
      </c>
      <c r="F228" s="4">
        <v>3451.935791015625</v>
      </c>
      <c r="I228" s="2">
        <v>32.17474365234375</v>
      </c>
      <c r="J228" s="5">
        <v>-53.742279052734375</v>
      </c>
    </row>
    <row r="229">
      <c r="A229" s="2">
        <v>31.665605545043945</v>
      </c>
      <c r="B229" s="4">
        <v>3481.292724609375</v>
      </c>
      <c r="E229" s="2">
        <v>32.228851318359375</v>
      </c>
      <c r="F229" s="4">
        <v>3449.12939453125</v>
      </c>
      <c r="I229" s="2">
        <v>32.228851318359375</v>
      </c>
      <c r="J229" s="5">
        <v>-53.690212249755859</v>
      </c>
    </row>
    <row r="230">
      <c r="A230" s="2">
        <v>31.688896179199219</v>
      </c>
      <c r="B230" s="4">
        <v>3482.39501953125</v>
      </c>
      <c r="E230" s="2">
        <v>32.282958984375</v>
      </c>
      <c r="F230" s="4">
        <v>3446.3701171875</v>
      </c>
      <c r="I230" s="2">
        <v>32.282958984375</v>
      </c>
      <c r="J230" s="5">
        <v>-53.639156341552734</v>
      </c>
    </row>
    <row r="231">
      <c r="A231" s="2">
        <v>31.773502349853516</v>
      </c>
      <c r="B231" s="4">
        <v>3479.482421875</v>
      </c>
      <c r="E231" s="2">
        <v>32.337066650390625</v>
      </c>
      <c r="F231" s="4">
        <v>3443.65771484375</v>
      </c>
      <c r="I231" s="2">
        <v>32.337066650390625</v>
      </c>
      <c r="J231" s="5">
        <v>-53.589813232421875</v>
      </c>
    </row>
    <row r="232">
      <c r="A232" s="2">
        <v>31.797649383544922</v>
      </c>
      <c r="B232" s="4">
        <v>3463.312744140625</v>
      </c>
      <c r="E232" s="2">
        <v>32.39117431640625</v>
      </c>
      <c r="F232" s="4">
        <v>3440.980712890625</v>
      </c>
      <c r="I232" s="2">
        <v>32.39117431640625</v>
      </c>
      <c r="J232" s="5">
        <v>-53.542869567871094</v>
      </c>
    </row>
    <row r="233">
      <c r="A233" s="2">
        <v>31.88232421875</v>
      </c>
      <c r="B233" s="4">
        <v>3475.364501953125</v>
      </c>
      <c r="E233" s="2">
        <v>32.445281982421875</v>
      </c>
      <c r="F233" s="4">
        <v>3438.322265625</v>
      </c>
      <c r="I233" s="2">
        <v>32.445281982421875</v>
      </c>
      <c r="J233" s="5">
        <v>-53.49896240234375</v>
      </c>
    </row>
    <row r="234">
      <c r="A234" s="2">
        <v>31.905826568603516</v>
      </c>
      <c r="B234" s="4">
        <v>3461.683837890625</v>
      </c>
      <c r="E234" s="2">
        <v>32.4993896484375</v>
      </c>
      <c r="F234" s="4">
        <v>3435.6640625</v>
      </c>
      <c r="I234" s="2">
        <v>32.4993896484375</v>
      </c>
      <c r="J234" s="5">
        <v>-53.458660125732422</v>
      </c>
    </row>
    <row r="235">
      <c r="A235" s="2">
        <v>31.993465423583984</v>
      </c>
      <c r="B235" s="4">
        <v>3458.1005859375</v>
      </c>
      <c r="E235" s="2">
        <v>32.553497314453125</v>
      </c>
      <c r="F235" s="4">
        <v>3432.987548828125</v>
      </c>
      <c r="I235" s="2">
        <v>32.553497314453125</v>
      </c>
      <c r="J235" s="5">
        <v>-53.422447204589844</v>
      </c>
    </row>
    <row r="236">
      <c r="A236" s="2">
        <v>32.016544342041016</v>
      </c>
      <c r="B236" s="4">
        <v>3464.654052734375</v>
      </c>
      <c r="E236" s="2">
        <v>32.60760498046875</v>
      </c>
      <c r="F236" s="4">
        <v>3430.285400390625</v>
      </c>
      <c r="I236" s="2">
        <v>32.60760498046875</v>
      </c>
      <c r="J236" s="5">
        <v>-53.390701293945313</v>
      </c>
    </row>
    <row r="237">
      <c r="A237" s="2">
        <v>32.105476379394531</v>
      </c>
      <c r="B237" s="4">
        <v>3451.96044921875</v>
      </c>
      <c r="E237" s="2">
        <v>32.661712646484375</v>
      </c>
      <c r="F237" s="4">
        <v>3427.5556640625</v>
      </c>
      <c r="I237" s="2">
        <v>32.661712646484375</v>
      </c>
      <c r="J237" s="5">
        <v>-53.363674163818359</v>
      </c>
    </row>
    <row r="238">
      <c r="A238" s="2">
        <v>32.129947662353516</v>
      </c>
      <c r="B238" s="4">
        <v>3452.68505859375</v>
      </c>
      <c r="E238" s="2">
        <v>32.7158203125</v>
      </c>
      <c r="F238" s="4">
        <v>3424.796142578125</v>
      </c>
      <c r="I238" s="2">
        <v>32.7158203125</v>
      </c>
      <c r="J238" s="5">
        <v>-53.34149169921875</v>
      </c>
    </row>
    <row r="239">
      <c r="A239" s="2">
        <v>32.216846466064453</v>
      </c>
      <c r="B239" s="4">
        <v>3445.49755859375</v>
      </c>
      <c r="E239" s="2">
        <v>32.769927978515625</v>
      </c>
      <c r="F239" s="4">
        <v>3422.008544921875</v>
      </c>
      <c r="I239" s="2">
        <v>32.769927978515625</v>
      </c>
      <c r="J239" s="5">
        <v>-53.324150085449219</v>
      </c>
    </row>
    <row r="240">
      <c r="A240" s="2">
        <v>32.239299774169922</v>
      </c>
      <c r="B240" s="4">
        <v>3444.974609375</v>
      </c>
      <c r="E240" s="2">
        <v>32.82403564453125</v>
      </c>
      <c r="F240" s="4">
        <v>3419.19677734375</v>
      </c>
      <c r="I240" s="2">
        <v>32.82403564453125</v>
      </c>
      <c r="J240" s="5">
        <v>-53.3115234375</v>
      </c>
    </row>
    <row r="241">
      <c r="A241" s="2">
        <v>32.323040008544922</v>
      </c>
      <c r="B241" s="4">
        <v>3442.97021484375</v>
      </c>
      <c r="E241" s="2">
        <v>32.878143310546875</v>
      </c>
      <c r="F241" s="4">
        <v>3416.361083984375</v>
      </c>
      <c r="I241" s="2">
        <v>32.878143310546875</v>
      </c>
      <c r="J241" s="5">
        <v>-53.30340576171875</v>
      </c>
    </row>
    <row r="242">
      <c r="A242" s="2">
        <v>32.347740173339844</v>
      </c>
      <c r="B242" s="4">
        <v>3437.382568359375</v>
      </c>
      <c r="E242" s="2">
        <v>32.9322509765625</v>
      </c>
      <c r="F242" s="4">
        <v>3413.5048828125</v>
      </c>
      <c r="I242" s="2">
        <v>32.9322509765625</v>
      </c>
      <c r="J242" s="5">
        <v>-53.299510955810547</v>
      </c>
    </row>
    <row r="243">
      <c r="A243" s="2">
        <v>32.434543609619141</v>
      </c>
      <c r="B243" s="4">
        <v>3446.98388671875</v>
      </c>
      <c r="E243" s="2">
        <v>32.986358642578125</v>
      </c>
      <c r="F243" s="4">
        <v>3410.629150390625</v>
      </c>
      <c r="I243" s="2">
        <v>32.986358642578125</v>
      </c>
      <c r="J243" s="5">
        <v>-53.299507141113281</v>
      </c>
    </row>
    <row r="244">
      <c r="A244" s="2">
        <v>32.457817077636719</v>
      </c>
      <c r="B244" s="4">
        <v>3436.894287109375</v>
      </c>
      <c r="E244" s="2">
        <v>33.04046630859375</v>
      </c>
      <c r="F244" s="4">
        <v>3407.731689453125</v>
      </c>
      <c r="I244" s="2">
        <v>33.04046630859375</v>
      </c>
      <c r="J244" s="5">
        <v>-53.303031921386719</v>
      </c>
    </row>
    <row r="245">
      <c r="A245" s="2">
        <v>32.542690277099609</v>
      </c>
      <c r="B245" s="4">
        <v>3433.4296875</v>
      </c>
      <c r="E245" s="2">
        <v>33.094573974609375</v>
      </c>
      <c r="F245" s="4">
        <v>3404.815185546875</v>
      </c>
      <c r="I245" s="2">
        <v>33.094573974609375</v>
      </c>
      <c r="J245" s="5">
        <v>-53.309719085693359</v>
      </c>
    </row>
    <row r="246">
      <c r="A246" s="2">
        <v>32.5674934387207</v>
      </c>
      <c r="B246" s="4">
        <v>3433.211181640625</v>
      </c>
      <c r="E246" s="2">
        <v>33.148681640625</v>
      </c>
      <c r="F246" s="4">
        <v>3401.88525390625</v>
      </c>
      <c r="I246" s="2">
        <v>33.148681640625</v>
      </c>
      <c r="J246" s="5">
        <v>-53.3192024230957</v>
      </c>
    </row>
    <row r="247">
      <c r="A247" s="2">
        <v>32.6528434753418</v>
      </c>
      <c r="B247" s="4">
        <v>3428.66943359375</v>
      </c>
      <c r="E247" s="2">
        <v>33.202789306640625</v>
      </c>
      <c r="F247" s="4">
        <v>3398.94921875</v>
      </c>
      <c r="I247" s="2">
        <v>33.202789306640625</v>
      </c>
      <c r="J247" s="5">
        <v>-53.331092834472656</v>
      </c>
    </row>
    <row r="248">
      <c r="A248" s="2">
        <v>32.67626953125</v>
      </c>
      <c r="B248" s="4">
        <v>3426.280517578125</v>
      </c>
      <c r="E248" s="2">
        <v>33.25689697265625</v>
      </c>
      <c r="F248" s="4">
        <v>3396.00927734375</v>
      </c>
      <c r="I248" s="2">
        <v>33.25689697265625</v>
      </c>
      <c r="J248" s="5">
        <v>-53.345005035400391</v>
      </c>
    </row>
    <row r="249">
      <c r="A249" s="2">
        <v>32.763954162597656</v>
      </c>
      <c r="B249" s="4">
        <v>3423.63818359375</v>
      </c>
      <c r="E249" s="2">
        <v>33.311004638671875</v>
      </c>
      <c r="F249" s="4">
        <v>3393.066162109375</v>
      </c>
      <c r="I249" s="2">
        <v>33.311004638671875</v>
      </c>
      <c r="J249" s="5">
        <v>-53.360553741455078</v>
      </c>
    </row>
    <row r="250">
      <c r="A250" s="2">
        <v>32.789821624755859</v>
      </c>
      <c r="B250" s="4">
        <v>3412.1796875</v>
      </c>
      <c r="E250" s="2">
        <v>33.3651123046875</v>
      </c>
      <c r="F250" s="4">
        <v>3390.120361328125</v>
      </c>
      <c r="I250" s="2">
        <v>33.3651123046875</v>
      </c>
      <c r="J250" s="5">
        <v>-53.377346038818359</v>
      </c>
    </row>
    <row r="251">
      <c r="A251" s="2">
        <v>32.876529693603516</v>
      </c>
      <c r="B251" s="4">
        <v>3421.448974609375</v>
      </c>
      <c r="E251" s="2">
        <v>33.419219970703125</v>
      </c>
      <c r="F251" s="4">
        <v>3387.17236328125</v>
      </c>
      <c r="I251" s="2">
        <v>33.419219970703125</v>
      </c>
      <c r="J251" s="5">
        <v>-53.394992828369141</v>
      </c>
    </row>
    <row r="252">
      <c r="A252" s="2">
        <v>32.900211334228516</v>
      </c>
      <c r="B252" s="4">
        <v>3423.140869140625</v>
      </c>
      <c r="E252" s="2">
        <v>33.47332763671875</v>
      </c>
      <c r="F252" s="4">
        <v>3384.21875</v>
      </c>
      <c r="I252" s="2">
        <v>33.47332763671875</v>
      </c>
      <c r="J252" s="5">
        <v>-53.413089752197266</v>
      </c>
    </row>
    <row r="253">
      <c r="A253" s="2">
        <v>32.983131408691406</v>
      </c>
      <c r="B253" s="4">
        <v>3416.3125</v>
      </c>
      <c r="E253" s="2">
        <v>33.527435302734375</v>
      </c>
      <c r="F253" s="4">
        <v>3381.25830078125</v>
      </c>
      <c r="I253" s="2">
        <v>33.527435302734375</v>
      </c>
      <c r="J253" s="5">
        <v>-53.431209564208984</v>
      </c>
    </row>
    <row r="254">
      <c r="A254" s="2">
        <v>33.007492065429688</v>
      </c>
      <c r="B254" s="4">
        <v>3400.45703125</v>
      </c>
      <c r="E254" s="2">
        <v>33.58154296875</v>
      </c>
      <c r="F254" s="4">
        <v>3378.291259765625</v>
      </c>
      <c r="I254" s="2">
        <v>33.58154296875</v>
      </c>
      <c r="J254" s="5">
        <v>-53.448886871337891</v>
      </c>
    </row>
    <row r="255">
      <c r="A255" s="2">
        <v>33.092090606689453</v>
      </c>
      <c r="B255" s="4">
        <v>3413.93505859375</v>
      </c>
      <c r="E255" s="2">
        <v>33.635650634765625</v>
      </c>
      <c r="F255" s="4">
        <v>3375.31982421875</v>
      </c>
      <c r="I255" s="2">
        <v>33.635650634765625</v>
      </c>
      <c r="J255" s="5">
        <v>-53.465648651123047</v>
      </c>
    </row>
    <row r="256">
      <c r="A256" s="2">
        <v>33.115337371826172</v>
      </c>
      <c r="B256" s="4">
        <v>3409.0517578125</v>
      </c>
      <c r="E256" s="2">
        <v>33.68975830078125</v>
      </c>
      <c r="F256" s="4">
        <v>3372.349365234375</v>
      </c>
      <c r="I256" s="2">
        <v>33.68975830078125</v>
      </c>
      <c r="J256" s="5">
        <v>-53.481021881103516</v>
      </c>
    </row>
    <row r="257">
      <c r="A257" s="2">
        <v>33.204746246337891</v>
      </c>
      <c r="B257" s="4">
        <v>3399.60595703125</v>
      </c>
      <c r="E257" s="2">
        <v>33.743865966796875</v>
      </c>
      <c r="F257" s="4">
        <v>3369.38818359375</v>
      </c>
      <c r="I257" s="2">
        <v>33.743865966796875</v>
      </c>
      <c r="J257" s="5">
        <v>-53.494514465332031</v>
      </c>
    </row>
    <row r="258">
      <c r="A258" s="2">
        <v>33.229713439941406</v>
      </c>
      <c r="B258" s="4">
        <v>3401.65625</v>
      </c>
      <c r="E258" s="2">
        <v>33.7979736328125</v>
      </c>
      <c r="F258" s="4">
        <v>3366.44482421875</v>
      </c>
      <c r="I258" s="2">
        <v>33.7979736328125</v>
      </c>
      <c r="J258" s="5">
        <v>-53.505615234375</v>
      </c>
    </row>
    <row r="259">
      <c r="A259" s="2">
        <v>33.315151214599609</v>
      </c>
      <c r="B259" s="4">
        <v>3385.88427734375</v>
      </c>
      <c r="E259" s="2">
        <v>33.852081298828125</v>
      </c>
      <c r="F259" s="4">
        <v>3363.528076171875</v>
      </c>
      <c r="I259" s="2">
        <v>33.852081298828125</v>
      </c>
      <c r="J259" s="5">
        <v>-53.5138053894043</v>
      </c>
    </row>
    <row r="260">
      <c r="A260" s="2">
        <v>33.338382720947266</v>
      </c>
      <c r="B260" s="4">
        <v>3387.617919921875</v>
      </c>
      <c r="E260" s="2">
        <v>33.90618896484375</v>
      </c>
      <c r="F260" s="4">
        <v>3360.638671875</v>
      </c>
      <c r="I260" s="2">
        <v>33.90618896484375</v>
      </c>
      <c r="J260" s="5">
        <v>-53.5185546875</v>
      </c>
    </row>
    <row r="261">
      <c r="A261" s="2">
        <v>33.422275543212891</v>
      </c>
      <c r="B261" s="4">
        <v>3378.595703125</v>
      </c>
      <c r="E261" s="2">
        <v>33.960292816162109</v>
      </c>
      <c r="F261" s="4">
        <v>3357.775146484375</v>
      </c>
      <c r="I261" s="2">
        <v>33.960292816162109</v>
      </c>
      <c r="J261" s="5">
        <v>-53.519374847412109</v>
      </c>
    </row>
    <row r="262">
      <c r="A262" s="2">
        <v>33.448066711425781</v>
      </c>
      <c r="B262" s="4">
        <v>3379.294189453125</v>
      </c>
      <c r="E262" s="2">
        <v>34.014400482177734</v>
      </c>
      <c r="F262" s="4">
        <v>3354.935546875</v>
      </c>
      <c r="I262" s="2">
        <v>34.014400482177734</v>
      </c>
      <c r="J262" s="5">
        <v>-53.515846252441406</v>
      </c>
    </row>
    <row r="263">
      <c r="A263" s="2">
        <v>33.534244537353516</v>
      </c>
      <c r="B263" s="4">
        <v>3386.400146484375</v>
      </c>
      <c r="E263" s="2">
        <v>34.068508148193359</v>
      </c>
      <c r="F263" s="4">
        <v>3352.117431640625</v>
      </c>
      <c r="I263" s="2">
        <v>34.068508148193359</v>
      </c>
      <c r="J263" s="5">
        <v>-53.507652282714844</v>
      </c>
    </row>
    <row r="264">
      <c r="A264" s="2">
        <v>33.558246612548828</v>
      </c>
      <c r="B264" s="4">
        <v>3380.427490234375</v>
      </c>
      <c r="E264" s="2">
        <v>34.122615814208984</v>
      </c>
      <c r="F264" s="4">
        <v>3349.314453125</v>
      </c>
      <c r="I264" s="2">
        <v>34.122615814208984</v>
      </c>
      <c r="J264" s="5">
        <v>-53.494598388671875</v>
      </c>
    </row>
    <row r="265">
      <c r="A265" s="2">
        <v>33.646236419677734</v>
      </c>
      <c r="B265" s="4">
        <v>3376.240966796875</v>
      </c>
      <c r="E265" s="2">
        <v>34.176723480224609</v>
      </c>
      <c r="F265" s="4">
        <v>3346.518310546875</v>
      </c>
      <c r="I265" s="2">
        <v>34.176723480224609</v>
      </c>
      <c r="J265" s="5">
        <v>-53.476627349853516</v>
      </c>
    </row>
    <row r="266">
      <c r="A266" s="2">
        <v>33.671356201171875</v>
      </c>
      <c r="B266" s="4">
        <v>3369.382568359375</v>
      </c>
      <c r="E266" s="2">
        <v>34.230831146240234</v>
      </c>
      <c r="F266" s="4">
        <v>3343.714111328125</v>
      </c>
      <c r="I266" s="2">
        <v>34.230831146240234</v>
      </c>
      <c r="J266" s="5">
        <v>-53.453792572021484</v>
      </c>
    </row>
    <row r="267">
      <c r="A267" s="2">
        <v>33.754436492919922</v>
      </c>
      <c r="B267" s="4">
        <v>3366.345947265625</v>
      </c>
      <c r="E267" s="2">
        <v>34.284938812255859</v>
      </c>
      <c r="F267" s="4">
        <v>3340.889892578125</v>
      </c>
      <c r="I267" s="2">
        <v>34.284938812255859</v>
      </c>
      <c r="J267" s="5">
        <v>-53.426265716552734</v>
      </c>
    </row>
    <row r="268">
      <c r="A268" s="2">
        <v>33.776561737060547</v>
      </c>
      <c r="B268" s="4">
        <v>3367.13671875</v>
      </c>
      <c r="E268" s="2">
        <v>34.339046478271484</v>
      </c>
      <c r="F268" s="4">
        <v>3338.04248046875</v>
      </c>
      <c r="I268" s="2">
        <v>34.339046478271484</v>
      </c>
      <c r="J268" s="5">
        <v>-53.394317626953125</v>
      </c>
    </row>
    <row r="269">
      <c r="A269" s="2">
        <v>33.86468505859375</v>
      </c>
      <c r="B269" s="4">
        <v>3362.772216796875</v>
      </c>
      <c r="E269" s="2">
        <v>34.393154144287109</v>
      </c>
      <c r="F269" s="4">
        <v>3335.169189453125</v>
      </c>
      <c r="I269" s="2">
        <v>34.393154144287109</v>
      </c>
      <c r="J269" s="5">
        <v>-53.358306884765625</v>
      </c>
    </row>
    <row r="270">
      <c r="A270" s="2">
        <v>33.888843536376953</v>
      </c>
      <c r="B270" s="4">
        <v>3359.076171875</v>
      </c>
      <c r="E270" s="2">
        <v>34.447261810302734</v>
      </c>
      <c r="F270" s="4">
        <v>3332.264404296875</v>
      </c>
      <c r="I270" s="2">
        <v>34.447261810302734</v>
      </c>
      <c r="J270" s="5">
        <v>-53.318660736083984</v>
      </c>
    </row>
    <row r="271">
      <c r="A271" s="2">
        <v>33.974308013916016</v>
      </c>
      <c r="B271" s="4">
        <v>3363.612548828125</v>
      </c>
      <c r="E271" s="2">
        <v>34.501369476318359</v>
      </c>
      <c r="F271" s="4">
        <v>3329.321044921875</v>
      </c>
      <c r="I271" s="2">
        <v>34.501369476318359</v>
      </c>
      <c r="J271" s="5">
        <v>-53.275859832763672</v>
      </c>
    </row>
    <row r="272">
      <c r="A272" s="2">
        <v>33.997154235839844</v>
      </c>
      <c r="B272" s="4">
        <v>3351.8994140625</v>
      </c>
      <c r="E272" s="2">
        <v>34.555477142333984</v>
      </c>
      <c r="F272" s="4">
        <v>3326.32763671875</v>
      </c>
      <c r="I272" s="2">
        <v>34.555477142333984</v>
      </c>
      <c r="J272" s="5">
        <v>-53.230426788330078</v>
      </c>
    </row>
    <row r="273">
      <c r="A273" s="2">
        <v>34.085128784179688</v>
      </c>
      <c r="B273" s="4">
        <v>3361.4384765625</v>
      </c>
      <c r="E273" s="2">
        <v>34.609584808349609</v>
      </c>
      <c r="F273" s="4">
        <v>3323.27978515625</v>
      </c>
      <c r="I273" s="2">
        <v>34.609584808349609</v>
      </c>
      <c r="J273" s="5">
        <v>-53.182937622070313</v>
      </c>
    </row>
    <row r="274">
      <c r="A274" s="2">
        <v>34.108360290527344</v>
      </c>
      <c r="B274" s="4">
        <v>3342.6220703125</v>
      </c>
      <c r="E274" s="2">
        <v>34.663692474365234</v>
      </c>
      <c r="F274" s="4">
        <v>3320.180908203125</v>
      </c>
      <c r="I274" s="2">
        <v>34.663692474365234</v>
      </c>
      <c r="J274" s="5">
        <v>-53.133991241455078</v>
      </c>
    </row>
    <row r="275">
      <c r="A275" s="2">
        <v>34.192722320556641</v>
      </c>
      <c r="B275" s="4">
        <v>3350.4072265625</v>
      </c>
      <c r="E275" s="2">
        <v>34.717800140380859</v>
      </c>
      <c r="F275" s="4">
        <v>3317.04345703125</v>
      </c>
      <c r="I275" s="2">
        <v>34.717800140380859</v>
      </c>
      <c r="J275" s="5">
        <v>-53.084175109863281</v>
      </c>
    </row>
    <row r="276">
      <c r="A276" s="2">
        <v>34.215183258056641</v>
      </c>
      <c r="B276" s="4">
        <v>3343.682861328125</v>
      </c>
      <c r="E276" s="2">
        <v>34.771907806396484</v>
      </c>
      <c r="F276" s="4">
        <v>3313.891357421875</v>
      </c>
      <c r="I276" s="2">
        <v>34.771907806396484</v>
      </c>
      <c r="J276" s="5">
        <v>-53.034061431884766</v>
      </c>
    </row>
    <row r="277">
      <c r="A277" s="2">
        <v>34.302341461181641</v>
      </c>
      <c r="B277" s="4">
        <v>3347.868408203125</v>
      </c>
      <c r="E277" s="2">
        <v>34.826015472412109</v>
      </c>
      <c r="F277" s="4">
        <v>3310.748291015625</v>
      </c>
      <c r="I277" s="2">
        <v>34.826015472412109</v>
      </c>
      <c r="J277" s="5">
        <v>-52.984203338623047</v>
      </c>
    </row>
    <row r="278">
      <c r="A278" s="2">
        <v>34.326999664306641</v>
      </c>
      <c r="B278" s="4">
        <v>3334.886962890625</v>
      </c>
      <c r="E278" s="2">
        <v>34.880123138427734</v>
      </c>
      <c r="F278" s="4">
        <v>3307.633056640625</v>
      </c>
      <c r="I278" s="2">
        <v>34.880123138427734</v>
      </c>
      <c r="J278" s="5">
        <v>-52.935077667236328</v>
      </c>
    </row>
    <row r="279">
      <c r="A279" s="2">
        <v>34.411815643310547</v>
      </c>
      <c r="B279" s="4">
        <v>3332.2080078125</v>
      </c>
      <c r="E279" s="2">
        <v>34.934230804443359</v>
      </c>
      <c r="F279" s="4">
        <v>3304.553955078125</v>
      </c>
      <c r="I279" s="2">
        <v>34.934230804443359</v>
      </c>
      <c r="J279" s="5">
        <v>-52.887100219726563</v>
      </c>
    </row>
    <row r="280">
      <c r="A280" s="2">
        <v>34.434345245361328</v>
      </c>
      <c r="B280" s="4">
        <v>3329.57177734375</v>
      </c>
      <c r="E280" s="2">
        <v>34.988338470458984</v>
      </c>
      <c r="F280" s="4">
        <v>3301.50732421875</v>
      </c>
      <c r="I280" s="2">
        <v>34.988338470458984</v>
      </c>
      <c r="J280" s="5">
        <v>-52.840591430664063</v>
      </c>
    </row>
    <row r="281">
      <c r="A281" s="2">
        <v>34.520420074462891</v>
      </c>
      <c r="B281" s="4">
        <v>3327.425048828125</v>
      </c>
      <c r="E281" s="2">
        <v>35.042446136474609</v>
      </c>
      <c r="F281" s="4">
        <v>3298.486083984375</v>
      </c>
      <c r="I281" s="2">
        <v>35.042446136474609</v>
      </c>
      <c r="J281" s="5">
        <v>-52.795806884765625</v>
      </c>
    </row>
    <row r="282">
      <c r="A282" s="2">
        <v>34.545646667480469</v>
      </c>
      <c r="B282" s="4">
        <v>3325.44384765625</v>
      </c>
      <c r="E282" s="2">
        <v>35.096553802490234</v>
      </c>
      <c r="F282" s="4">
        <v>3295.48388671875</v>
      </c>
      <c r="I282" s="2">
        <v>35.096553802490234</v>
      </c>
      <c r="J282" s="5">
        <v>-52.752910614013672</v>
      </c>
    </row>
    <row r="283">
      <c r="A283" s="2">
        <v>34.6276741027832</v>
      </c>
      <c r="B283" s="4">
        <v>3324.980712890625</v>
      </c>
      <c r="E283" s="2">
        <v>35.150661468505859</v>
      </c>
      <c r="F283" s="4">
        <v>3292.49951171875</v>
      </c>
      <c r="I283" s="2">
        <v>35.150661468505859</v>
      </c>
      <c r="J283" s="5">
        <v>-52.711982727050781</v>
      </c>
    </row>
    <row r="284">
      <c r="A284" s="2">
        <v>34.6507453918457</v>
      </c>
      <c r="B284" s="4">
        <v>3314.810791015625</v>
      </c>
      <c r="E284" s="2">
        <v>35.204769134521484</v>
      </c>
      <c r="F284" s="4">
        <v>3289.533935546875</v>
      </c>
      <c r="I284" s="2">
        <v>35.204769134521484</v>
      </c>
      <c r="J284" s="5">
        <v>-52.673057556152344</v>
      </c>
    </row>
    <row r="285">
      <c r="A285" s="2">
        <v>34.739292144775391</v>
      </c>
      <c r="B285" s="4">
        <v>3323.20068359375</v>
      </c>
      <c r="E285" s="2">
        <v>35.258876800537109</v>
      </c>
      <c r="F285" s="4">
        <v>3286.587646484375</v>
      </c>
      <c r="I285" s="2">
        <v>35.258876800537109</v>
      </c>
      <c r="J285" s="5">
        <v>-52.636131286621094</v>
      </c>
    </row>
    <row r="286">
      <c r="A286" s="2">
        <v>34.762382507324219</v>
      </c>
      <c r="B286" s="4">
        <v>3313.330810546875</v>
      </c>
      <c r="E286" s="2">
        <v>35.312984466552734</v>
      </c>
      <c r="F286" s="4">
        <v>3283.65869140625</v>
      </c>
      <c r="I286" s="2">
        <v>35.312984466552734</v>
      </c>
      <c r="J286" s="5">
        <v>-52.601161956787109</v>
      </c>
    </row>
    <row r="287">
      <c r="A287" s="2">
        <v>34.849483489990234</v>
      </c>
      <c r="B287" s="4">
        <v>3314.138916015625</v>
      </c>
      <c r="E287" s="2">
        <v>35.367092132568359</v>
      </c>
      <c r="F287" s="4">
        <v>3280.747314453125</v>
      </c>
      <c r="I287" s="2">
        <v>35.367092132568359</v>
      </c>
      <c r="J287" s="5">
        <v>-52.568084716796875</v>
      </c>
    </row>
    <row r="288">
      <c r="A288" s="2">
        <v>34.872051239013672</v>
      </c>
      <c r="B288" s="4">
        <v>3309.30126953125</v>
      </c>
      <c r="E288" s="2">
        <v>35.421199798583984</v>
      </c>
      <c r="F288" s="4">
        <v>3277.85595703125</v>
      </c>
      <c r="I288" s="2">
        <v>35.421199798583984</v>
      </c>
      <c r="J288" s="5">
        <v>-52.536834716796875</v>
      </c>
    </row>
    <row r="289">
      <c r="A289" s="2">
        <v>34.958316802978516</v>
      </c>
      <c r="B289" s="4">
        <v>3309.5107421875</v>
      </c>
      <c r="E289" s="2">
        <v>35.475307464599609</v>
      </c>
      <c r="F289" s="4">
        <v>3274.9912109375</v>
      </c>
      <c r="I289" s="2">
        <v>35.475307464599609</v>
      </c>
      <c r="J289" s="5">
        <v>-52.5073356628418</v>
      </c>
    </row>
    <row r="290">
      <c r="A290" s="2">
        <v>34.981330871582031</v>
      </c>
      <c r="B290" s="4">
        <v>3309.613525390625</v>
      </c>
      <c r="E290" s="2">
        <v>35.529415130615234</v>
      </c>
      <c r="F290" s="4">
        <v>3272.16162109375</v>
      </c>
      <c r="I290" s="2">
        <v>35.529415130615234</v>
      </c>
      <c r="J290" s="5">
        <v>-52.479522705078125</v>
      </c>
    </row>
    <row r="291">
      <c r="A291" s="2">
        <v>35.066680908203125</v>
      </c>
      <c r="B291" s="4">
        <v>3303.68896484375</v>
      </c>
      <c r="E291" s="2">
        <v>35.583522796630859</v>
      </c>
      <c r="F291" s="4">
        <v>3269.3740234375</v>
      </c>
      <c r="I291" s="2">
        <v>35.583522796630859</v>
      </c>
      <c r="J291" s="5">
        <v>-52.453365325927734</v>
      </c>
    </row>
    <row r="292">
      <c r="A292" s="2">
        <v>35.089183807373047</v>
      </c>
      <c r="B292" s="4">
        <v>3286.5146484375</v>
      </c>
      <c r="E292" s="2">
        <v>35.637630462646484</v>
      </c>
      <c r="F292" s="4">
        <v>3266.6357421875</v>
      </c>
      <c r="I292" s="2">
        <v>35.637630462646484</v>
      </c>
      <c r="J292" s="5">
        <v>-52.428852081298828</v>
      </c>
    </row>
    <row r="293">
      <c r="A293" s="2">
        <v>35.176124572753906</v>
      </c>
      <c r="B293" s="4">
        <v>3290.905029296875</v>
      </c>
      <c r="E293" s="2">
        <v>35.691738128662109</v>
      </c>
      <c r="F293" s="4">
        <v>3263.9580078125</v>
      </c>
      <c r="I293" s="2">
        <v>35.691738128662109</v>
      </c>
      <c r="J293" s="5">
        <v>-52.406002044677734</v>
      </c>
    </row>
    <row r="294">
      <c r="A294" s="2">
        <v>35.199577331542969</v>
      </c>
      <c r="B294" s="4">
        <v>3291.9345703125</v>
      </c>
      <c r="E294" s="2">
        <v>35.745845794677734</v>
      </c>
      <c r="F294" s="4">
        <v>3261.342041015625</v>
      </c>
      <c r="I294" s="2">
        <v>35.745845794677734</v>
      </c>
      <c r="J294" s="5">
        <v>-52.38482666015625</v>
      </c>
    </row>
    <row r="295">
      <c r="A295" s="2">
        <v>35.290081024169922</v>
      </c>
      <c r="B295" s="4">
        <v>3281.69189453125</v>
      </c>
      <c r="E295" s="2">
        <v>35.799953460693359</v>
      </c>
      <c r="F295" s="4">
        <v>3258.779052734375</v>
      </c>
      <c r="I295" s="2">
        <v>35.799953460693359</v>
      </c>
      <c r="J295" s="5">
        <v>-52.365306854248047</v>
      </c>
    </row>
    <row r="296">
      <c r="A296" s="2">
        <v>35.313835144042969</v>
      </c>
      <c r="B296" s="4">
        <v>3274.766845703125</v>
      </c>
      <c r="E296" s="2">
        <v>35.854061126708984</v>
      </c>
      <c r="F296" s="4">
        <v>3256.25439453125</v>
      </c>
      <c r="I296" s="2">
        <v>35.854061126708984</v>
      </c>
      <c r="J296" s="5">
        <v>-52.347354888916016</v>
      </c>
    </row>
    <row r="297">
      <c r="A297" s="2">
        <v>35.398887634277344</v>
      </c>
      <c r="B297" s="4">
        <v>3283.95751953125</v>
      </c>
      <c r="E297" s="2">
        <v>35.908168792724609</v>
      </c>
      <c r="F297" s="4">
        <v>3253.74951171875</v>
      </c>
      <c r="I297" s="2">
        <v>35.908168792724609</v>
      </c>
      <c r="J297" s="5">
        <v>-52.330818176269531</v>
      </c>
    </row>
    <row r="298">
      <c r="A298" s="2">
        <v>35.421791076660156</v>
      </c>
      <c r="B298" s="4">
        <v>3267.955078125</v>
      </c>
      <c r="E298" s="2">
        <v>35.962276458740234</v>
      </c>
      <c r="F298" s="4">
        <v>3251.243408203125</v>
      </c>
      <c r="I298" s="2">
        <v>35.962276458740234</v>
      </c>
      <c r="J298" s="5">
        <v>-52.315494537353516</v>
      </c>
    </row>
    <row r="299">
      <c r="A299" s="2">
        <v>35.508949279785156</v>
      </c>
      <c r="B299" s="4">
        <v>3273.38818359375</v>
      </c>
      <c r="E299" s="2">
        <v>36.016384124755859</v>
      </c>
      <c r="F299" s="4">
        <v>3248.718017578125</v>
      </c>
      <c r="I299" s="2">
        <v>36.016384124755859</v>
      </c>
      <c r="J299" s="5">
        <v>-52.301151275634766</v>
      </c>
    </row>
    <row r="300">
      <c r="A300" s="2">
        <v>35.532798767089844</v>
      </c>
      <c r="B300" s="4">
        <v>3266.0224609375</v>
      </c>
      <c r="E300" s="2">
        <v>36.070491790771484</v>
      </c>
      <c r="F300" s="4">
        <v>3246.162841796875</v>
      </c>
      <c r="I300" s="2">
        <v>36.070491790771484</v>
      </c>
      <c r="J300" s="5">
        <v>-52.287548065185547</v>
      </c>
    </row>
    <row r="301">
      <c r="A301" s="2">
        <v>35.618480682373047</v>
      </c>
      <c r="B301" s="4">
        <v>3264.626953125</v>
      </c>
      <c r="E301" s="2">
        <v>36.124599456787109</v>
      </c>
      <c r="F301" s="4">
        <v>3243.57470703125</v>
      </c>
      <c r="I301" s="2">
        <v>36.124599456787109</v>
      </c>
      <c r="J301" s="5">
        <v>-52.274433135986328</v>
      </c>
    </row>
    <row r="302">
      <c r="A302" s="2">
        <v>35.6417121887207</v>
      </c>
      <c r="B302" s="4">
        <v>3278.3828125</v>
      </c>
      <c r="E302" s="2">
        <v>36.178707122802734</v>
      </c>
      <c r="F302" s="4">
        <v>3240.9482421875</v>
      </c>
      <c r="I302" s="2">
        <v>36.178707122802734</v>
      </c>
      <c r="J302" s="5">
        <v>-52.261589050292969</v>
      </c>
    </row>
    <row r="303">
      <c r="A303" s="2">
        <v>35.72918701171875</v>
      </c>
      <c r="B303" s="4">
        <v>3259.591796875</v>
      </c>
      <c r="E303" s="2">
        <v>36.232814788818359</v>
      </c>
      <c r="F303" s="4">
        <v>3238.27978515625</v>
      </c>
      <c r="I303" s="2">
        <v>36.232814788818359</v>
      </c>
      <c r="J303" s="5">
        <v>-52.248813629150391</v>
      </c>
    </row>
    <row r="304">
      <c r="A304" s="2">
        <v>35.753444671630859</v>
      </c>
      <c r="B304" s="4">
        <v>3266.0595703125</v>
      </c>
      <c r="E304" s="2">
        <v>36.286922454833984</v>
      </c>
      <c r="F304" s="4">
        <v>3235.5732421875</v>
      </c>
      <c r="I304" s="2">
        <v>36.286922454833984</v>
      </c>
      <c r="J304" s="5">
        <v>-52.2359619140625</v>
      </c>
    </row>
    <row r="305">
      <c r="A305" s="2">
        <v>35.837673187255859</v>
      </c>
      <c r="B305" s="4">
        <v>3250.28662109375</v>
      </c>
      <c r="E305" s="2">
        <v>36.341030120849609</v>
      </c>
      <c r="F305" s="4">
        <v>3232.84521484375</v>
      </c>
      <c r="I305" s="2">
        <v>36.341030120849609</v>
      </c>
      <c r="J305" s="5">
        <v>-52.222942352294922</v>
      </c>
    </row>
    <row r="306">
      <c r="A306" s="2">
        <v>35.861667633056641</v>
      </c>
      <c r="B306" s="4">
        <v>3247.2724609375</v>
      </c>
      <c r="E306" s="2">
        <v>36.395137786865234</v>
      </c>
      <c r="F306" s="4">
        <v>3230.11474609375</v>
      </c>
      <c r="I306" s="2">
        <v>36.395137786865234</v>
      </c>
      <c r="J306" s="5">
        <v>-52.209739685058594</v>
      </c>
    </row>
    <row r="307">
      <c r="A307" s="2">
        <v>35.946269989013672</v>
      </c>
      <c r="B307" s="4">
        <v>3251.465087890625</v>
      </c>
      <c r="E307" s="2">
        <v>36.449245452880859</v>
      </c>
      <c r="F307" s="4">
        <v>3227.3994140625</v>
      </c>
      <c r="I307" s="2">
        <v>36.449245452880859</v>
      </c>
      <c r="J307" s="5">
        <v>-52.1964111328125</v>
      </c>
    </row>
    <row r="308">
      <c r="A308" s="2">
        <v>35.969158172607422</v>
      </c>
      <c r="B308" s="4">
        <v>3252.9541015625</v>
      </c>
      <c r="E308" s="2">
        <v>36.503353118896484</v>
      </c>
      <c r="F308" s="4">
        <v>3224.71044921875</v>
      </c>
      <c r="I308" s="2">
        <v>36.503353118896484</v>
      </c>
      <c r="J308" s="5">
        <v>-52.183101654052734</v>
      </c>
    </row>
    <row r="309">
      <c r="A309" s="2">
        <v>36.055740356445313</v>
      </c>
      <c r="B309" s="4">
        <v>3246.7158203125</v>
      </c>
      <c r="E309" s="2">
        <v>36.557460784912109</v>
      </c>
      <c r="F309" s="4">
        <v>3222.046630859375</v>
      </c>
      <c r="I309" s="2">
        <v>36.557460784912109</v>
      </c>
      <c r="J309" s="5">
        <v>-52.170040130615234</v>
      </c>
    </row>
    <row r="310">
      <c r="A310" s="2">
        <v>36.079776763916016</v>
      </c>
      <c r="B310" s="4">
        <v>3254.664306640625</v>
      </c>
      <c r="E310" s="2">
        <v>36.611568450927734</v>
      </c>
      <c r="F310" s="4">
        <v>3219.392822265625</v>
      </c>
      <c r="I310" s="2">
        <v>36.611568450927734</v>
      </c>
      <c r="J310" s="5">
        <v>-52.157512664794922</v>
      </c>
    </row>
    <row r="311">
      <c r="A311" s="2">
        <v>36.164512634277344</v>
      </c>
      <c r="B311" s="4">
        <v>3242.372802734375</v>
      </c>
      <c r="E311" s="2">
        <v>36.665676116943359</v>
      </c>
      <c r="F311" s="4">
        <v>3216.723388671875</v>
      </c>
      <c r="I311" s="2">
        <v>36.665676116943359</v>
      </c>
      <c r="J311" s="5">
        <v>-52.1458625793457</v>
      </c>
    </row>
    <row r="312">
      <c r="A312" s="2">
        <v>36.186775207519531</v>
      </c>
      <c r="B312" s="4">
        <v>3241.304443359375</v>
      </c>
      <c r="E312" s="2">
        <v>36.719783782958984</v>
      </c>
      <c r="F312" s="4">
        <v>3214.01513671875</v>
      </c>
      <c r="I312" s="2">
        <v>36.719783782958984</v>
      </c>
      <c r="J312" s="5">
        <v>-52.135471343994141</v>
      </c>
    </row>
    <row r="313">
      <c r="A313" s="2">
        <v>36.272380828857422</v>
      </c>
      <c r="B313" s="4">
        <v>3232.160400390625</v>
      </c>
      <c r="E313" s="2">
        <v>36.773891448974609</v>
      </c>
      <c r="F313" s="4">
        <v>3211.250732421875</v>
      </c>
      <c r="I313" s="2">
        <v>36.773891448974609</v>
      </c>
      <c r="J313" s="5">
        <v>-52.126716613769531</v>
      </c>
    </row>
    <row r="314">
      <c r="A314" s="2">
        <v>36.294990539550781</v>
      </c>
      <c r="B314" s="4">
        <v>3236.654052734375</v>
      </c>
      <c r="E314" s="2">
        <v>36.827999114990234</v>
      </c>
      <c r="F314" s="4">
        <v>3208.428955078125</v>
      </c>
      <c r="I314" s="2">
        <v>36.827999114990234</v>
      </c>
      <c r="J314" s="5">
        <v>-52.119945526123047</v>
      </c>
    </row>
    <row r="315">
      <c r="A315" s="2">
        <v>36.381553649902344</v>
      </c>
      <c r="B315" s="4">
        <v>3237.003173828125</v>
      </c>
      <c r="E315" s="2">
        <v>36.882106781005859</v>
      </c>
      <c r="F315" s="4">
        <v>3205.554931640625</v>
      </c>
      <c r="I315" s="2">
        <v>36.882106781005859</v>
      </c>
      <c r="J315" s="5">
        <v>-52.115444183349609</v>
      </c>
    </row>
    <row r="316">
      <c r="A316" s="2">
        <v>36.409233093261719</v>
      </c>
      <c r="B316" s="4">
        <v>3230.43798828125</v>
      </c>
      <c r="E316" s="2">
        <v>36.936214447021484</v>
      </c>
      <c r="F316" s="4">
        <v>3202.635986328125</v>
      </c>
      <c r="I316" s="2">
        <v>36.936214447021484</v>
      </c>
      <c r="J316" s="5">
        <v>-52.113399505615234</v>
      </c>
    </row>
    <row r="317">
      <c r="A317" s="2">
        <v>36.495384216308594</v>
      </c>
      <c r="B317" s="4">
        <v>3224.0556640625</v>
      </c>
      <c r="E317" s="2">
        <v>36.990322113037109</v>
      </c>
      <c r="F317" s="4">
        <v>3199.681640625</v>
      </c>
      <c r="I317" s="2">
        <v>36.990322113037109</v>
      </c>
      <c r="J317" s="5">
        <v>-52.1138801574707</v>
      </c>
    </row>
    <row r="318">
      <c r="A318" s="2">
        <v>36.518291473388672</v>
      </c>
      <c r="B318" s="4">
        <v>3228.22314453125</v>
      </c>
      <c r="E318" s="2">
        <v>37.044429779052734</v>
      </c>
      <c r="F318" s="4">
        <v>3196.701904296875</v>
      </c>
      <c r="I318" s="2">
        <v>37.044429779052734</v>
      </c>
      <c r="J318" s="5">
        <v>-52.116813659667969</v>
      </c>
    </row>
    <row r="319">
      <c r="A319" s="2">
        <v>36.6046142578125</v>
      </c>
      <c r="B319" s="4">
        <v>3228.0693359375</v>
      </c>
      <c r="E319" s="2">
        <v>37.098537445068359</v>
      </c>
      <c r="F319" s="4">
        <v>3193.703369140625</v>
      </c>
      <c r="I319" s="2">
        <v>37.098537445068359</v>
      </c>
      <c r="J319" s="5">
        <v>-52.122024536132813</v>
      </c>
    </row>
    <row r="320">
      <c r="A320" s="2">
        <v>36.628166198730469</v>
      </c>
      <c r="B320" s="4">
        <v>3207.651611328125</v>
      </c>
      <c r="E320" s="2">
        <v>37.152645111083984</v>
      </c>
      <c r="F320" s="4">
        <v>3190.693359375</v>
      </c>
      <c r="I320" s="2">
        <v>37.152645111083984</v>
      </c>
      <c r="J320" s="5">
        <v>-52.129226684570313</v>
      </c>
    </row>
    <row r="321">
      <c r="A321" s="2">
        <v>36.7122802734375</v>
      </c>
      <c r="B321" s="4">
        <v>3211.18994140625</v>
      </c>
      <c r="E321" s="2">
        <v>37.206752777099609</v>
      </c>
      <c r="F321" s="4">
        <v>3187.6826171875</v>
      </c>
      <c r="I321" s="2">
        <v>37.206752777099609</v>
      </c>
      <c r="J321" s="5">
        <v>-52.138095855712891</v>
      </c>
    </row>
    <row r="322">
      <c r="A322" s="2">
        <v>36.735702514648438</v>
      </c>
      <c r="B322" s="4">
        <v>3213.9677734375</v>
      </c>
      <c r="E322" s="2">
        <v>37.260860443115234</v>
      </c>
      <c r="F322" s="4">
        <v>3184.685546875</v>
      </c>
      <c r="I322" s="2">
        <v>37.260860443115234</v>
      </c>
      <c r="J322" s="5">
        <v>-52.148242950439453</v>
      </c>
    </row>
    <row r="323">
      <c r="A323" s="2">
        <v>36.823348999023438</v>
      </c>
      <c r="B323" s="4">
        <v>3203.3876953125</v>
      </c>
      <c r="E323" s="2">
        <v>37.314968109130859</v>
      </c>
      <c r="F323" s="4">
        <v>3181.707275390625</v>
      </c>
      <c r="I323" s="2">
        <v>37.314968109130859</v>
      </c>
      <c r="J323" s="5">
        <v>-52.159263610839844</v>
      </c>
    </row>
    <row r="324">
      <c r="A324" s="2">
        <v>36.846794128417969</v>
      </c>
      <c r="B324" s="4">
        <v>3202.665771484375</v>
      </c>
      <c r="E324" s="2">
        <v>37.369075775146484</v>
      </c>
      <c r="F324" s="4">
        <v>3178.7490234375</v>
      </c>
      <c r="I324" s="2">
        <v>37.369075775146484</v>
      </c>
      <c r="J324" s="5">
        <v>-52.170734405517578</v>
      </c>
    </row>
    <row r="325">
      <c r="A325" s="2">
        <v>36.931358337402344</v>
      </c>
      <c r="B325" s="4">
        <v>3206.536865234375</v>
      </c>
      <c r="E325" s="2">
        <v>37.423183441162109</v>
      </c>
      <c r="F325" s="4">
        <v>3175.810791015625</v>
      </c>
      <c r="I325" s="2">
        <v>37.423183441162109</v>
      </c>
      <c r="J325" s="5">
        <v>-52.182209014892578</v>
      </c>
    </row>
    <row r="326">
      <c r="A326" s="2">
        <v>36.954627990722656</v>
      </c>
      <c r="B326" s="4">
        <v>3192.541259765625</v>
      </c>
      <c r="E326" s="2">
        <v>37.477287292480469</v>
      </c>
      <c r="F326" s="4">
        <v>3172.890869140625</v>
      </c>
      <c r="I326" s="2">
        <v>37.477287292480469</v>
      </c>
      <c r="J326" s="5">
        <v>-52.1932258605957</v>
      </c>
    </row>
    <row r="327">
      <c r="A327" s="2">
        <v>37.041557312011719</v>
      </c>
      <c r="B327" s="4">
        <v>3195.862060546875</v>
      </c>
      <c r="E327" s="2">
        <v>37.531394958496094</v>
      </c>
      <c r="F327" s="4">
        <v>3169.983154296875</v>
      </c>
      <c r="I327" s="2">
        <v>37.531394958496094</v>
      </c>
      <c r="J327" s="5">
        <v>-52.203342437744141</v>
      </c>
    </row>
    <row r="328">
      <c r="A328" s="2">
        <v>37.066257476806641</v>
      </c>
      <c r="B328" s="4">
        <v>3194.6787109375</v>
      </c>
      <c r="E328" s="2">
        <v>37.585502624511719</v>
      </c>
      <c r="F328" s="4">
        <v>3167.076904296875</v>
      </c>
      <c r="I328" s="2">
        <v>37.585502624511719</v>
      </c>
      <c r="J328" s="5">
        <v>-52.212123870849609</v>
      </c>
    </row>
    <row r="329">
      <c r="A329" s="2">
        <v>37.151687622070313</v>
      </c>
      <c r="B329" s="4">
        <v>3192.87060546875</v>
      </c>
      <c r="E329" s="2">
        <v>37.639610290527344</v>
      </c>
      <c r="F329" s="4">
        <v>3164.164306640625</v>
      </c>
      <c r="I329" s="2">
        <v>37.639610290527344</v>
      </c>
      <c r="J329" s="5">
        <v>-52.219192504882813</v>
      </c>
    </row>
    <row r="330">
      <c r="A330" s="2">
        <v>37.174800872802734</v>
      </c>
      <c r="B330" s="4">
        <v>3193.41015625</v>
      </c>
      <c r="E330" s="2">
        <v>37.693717956542969</v>
      </c>
      <c r="F330" s="4">
        <v>3161.244384765625</v>
      </c>
      <c r="I330" s="2">
        <v>37.693717956542969</v>
      </c>
      <c r="J330" s="5">
        <v>-52.224224090576172</v>
      </c>
    </row>
    <row r="331">
      <c r="A331" s="2">
        <v>37.260478973388672</v>
      </c>
      <c r="B331" s="4">
        <v>3197.48583984375</v>
      </c>
      <c r="E331" s="2">
        <v>37.747825622558594</v>
      </c>
      <c r="F331" s="4">
        <v>3158.317626953125</v>
      </c>
      <c r="I331" s="2">
        <v>37.747825622558594</v>
      </c>
      <c r="J331" s="5">
        <v>-52.226955413818359</v>
      </c>
    </row>
    <row r="332">
      <c r="A332" s="2">
        <v>37.283794403076172</v>
      </c>
      <c r="B332" s="4">
        <v>3179.46728515625</v>
      </c>
      <c r="E332" s="2">
        <v>37.801933288574219</v>
      </c>
      <c r="F332" s="4">
        <v>3155.387939453125</v>
      </c>
      <c r="I332" s="2">
        <v>37.801933288574219</v>
      </c>
      <c r="J332" s="5">
        <v>-52.227142333984375</v>
      </c>
    </row>
    <row r="333">
      <c r="A333" s="2">
        <v>37.370712280273438</v>
      </c>
      <c r="B333" s="4">
        <v>3189.843994140625</v>
      </c>
      <c r="E333" s="2">
        <v>37.856040954589844</v>
      </c>
      <c r="F333" s="4">
        <v>3152.46044921875</v>
      </c>
      <c r="I333" s="2">
        <v>37.856040954589844</v>
      </c>
      <c r="J333" s="5">
        <v>-52.224559783935547</v>
      </c>
    </row>
    <row r="334">
      <c r="A334" s="2">
        <v>37.397373199462891</v>
      </c>
      <c r="B334" s="4">
        <v>3174.94580078125</v>
      </c>
      <c r="E334" s="2">
        <v>37.910148620605469</v>
      </c>
      <c r="F334" s="4">
        <v>3149.5419921875</v>
      </c>
      <c r="I334" s="2">
        <v>37.910148620605469</v>
      </c>
      <c r="J334" s="5">
        <v>-52.2189826965332</v>
      </c>
    </row>
    <row r="335">
      <c r="A335" s="2">
        <v>37.481563568115234</v>
      </c>
      <c r="B335" s="4">
        <v>3170.2421875</v>
      </c>
      <c r="E335" s="2">
        <v>37.964256286621094</v>
      </c>
      <c r="F335" s="4">
        <v>3146.6328125</v>
      </c>
      <c r="I335" s="2">
        <v>37.964256286621094</v>
      </c>
      <c r="J335" s="5">
        <v>-52.210205078125</v>
      </c>
    </row>
    <row r="336">
      <c r="A336" s="2">
        <v>37.5041389465332</v>
      </c>
      <c r="B336" s="4">
        <v>3170.993896484375</v>
      </c>
      <c r="E336" s="2">
        <v>38.018363952636719</v>
      </c>
      <c r="F336" s="4">
        <v>3143.737548828125</v>
      </c>
      <c r="I336" s="2">
        <v>38.018363952636719</v>
      </c>
      <c r="J336" s="5">
        <v>-52.198028564453125</v>
      </c>
    </row>
    <row r="337">
      <c r="A337" s="2">
        <v>37.597160339355469</v>
      </c>
      <c r="B337" s="4">
        <v>3163.156005859375</v>
      </c>
      <c r="E337" s="2">
        <v>38.072471618652344</v>
      </c>
      <c r="F337" s="4">
        <v>3140.859130859375</v>
      </c>
      <c r="I337" s="2">
        <v>38.072471618652344</v>
      </c>
      <c r="J337" s="5">
        <v>-52.182270050048828</v>
      </c>
    </row>
    <row r="338">
      <c r="A338" s="2">
        <v>37.620925903320313</v>
      </c>
      <c r="B338" s="4">
        <v>3151.21533203125</v>
      </c>
      <c r="E338" s="2">
        <v>38.126579284667969</v>
      </c>
      <c r="F338" s="4">
        <v>3137.998046875</v>
      </c>
      <c r="I338" s="2">
        <v>38.126579284667969</v>
      </c>
      <c r="J338" s="5">
        <v>-52.162769317626953</v>
      </c>
    </row>
    <row r="339">
      <c r="A339" s="2">
        <v>37.705635070800781</v>
      </c>
      <c r="B339" s="4">
        <v>3165.8994140625</v>
      </c>
      <c r="E339" s="2">
        <v>38.180686950683594</v>
      </c>
      <c r="F339" s="4">
        <v>3135.1494140625</v>
      </c>
      <c r="I339" s="2">
        <v>38.180686950683594</v>
      </c>
      <c r="J339" s="5">
        <v>-52.139385223388672</v>
      </c>
    </row>
    <row r="340">
      <c r="A340" s="2">
        <v>37.729576110839844</v>
      </c>
      <c r="B340" s="4">
        <v>3149.365478515625</v>
      </c>
      <c r="E340" s="2">
        <v>38.234794616699219</v>
      </c>
      <c r="F340" s="4">
        <v>3132.3037109375</v>
      </c>
      <c r="I340" s="2">
        <v>38.234794616699219</v>
      </c>
      <c r="J340" s="5">
        <v>-52.11199951171875</v>
      </c>
    </row>
    <row r="341">
      <c r="A341" s="2">
        <v>37.812576293945313</v>
      </c>
      <c r="B341" s="4">
        <v>3154.135009765625</v>
      </c>
      <c r="E341" s="2">
        <v>38.288902282714844</v>
      </c>
      <c r="F341" s="4">
        <v>3129.45458984375</v>
      </c>
      <c r="I341" s="2">
        <v>38.288902282714844</v>
      </c>
      <c r="J341" s="5">
        <v>-52.080520629882813</v>
      </c>
    </row>
    <row r="342">
      <c r="A342" s="2">
        <v>37.836719512939453</v>
      </c>
      <c r="B342" s="4">
        <v>3151.706787109375</v>
      </c>
      <c r="E342" s="2">
        <v>38.343009948730469</v>
      </c>
      <c r="F342" s="4">
        <v>3126.601806640625</v>
      </c>
      <c r="I342" s="2">
        <v>38.343009948730469</v>
      </c>
      <c r="J342" s="5">
        <v>-52.044906616210938</v>
      </c>
    </row>
    <row r="343">
      <c r="A343" s="2">
        <v>37.9283447265625</v>
      </c>
      <c r="B343" s="4">
        <v>3152.92041015625</v>
      </c>
      <c r="E343" s="2">
        <v>38.397117614746094</v>
      </c>
      <c r="F343" s="4">
        <v>3123.745849609375</v>
      </c>
      <c r="I343" s="2">
        <v>38.397117614746094</v>
      </c>
      <c r="J343" s="5">
        <v>-52.005149841308594</v>
      </c>
    </row>
    <row r="344">
      <c r="A344" s="2">
        <v>37.951705932617188</v>
      </c>
      <c r="B344" s="4">
        <v>3141.45361328125</v>
      </c>
      <c r="E344" s="2">
        <v>38.451225280761719</v>
      </c>
      <c r="F344" s="4">
        <v>3120.894287109375</v>
      </c>
      <c r="I344" s="2">
        <v>38.451225280761719</v>
      </c>
      <c r="J344" s="5">
        <v>-51.961280822753906</v>
      </c>
    </row>
    <row r="345">
      <c r="A345" s="2">
        <v>38.038177490234375</v>
      </c>
      <c r="B345" s="4">
        <v>3140.76806640625</v>
      </c>
      <c r="E345" s="2">
        <v>38.505332946777344</v>
      </c>
      <c r="F345" s="4">
        <v>3118.049560546875</v>
      </c>
      <c r="I345" s="2">
        <v>38.505332946777344</v>
      </c>
      <c r="J345" s="5">
        <v>-51.913406372070313</v>
      </c>
    </row>
    <row r="346">
      <c r="A346" s="2">
        <v>38.061271667480469</v>
      </c>
      <c r="B346" s="4">
        <v>3135.316650390625</v>
      </c>
      <c r="E346" s="2">
        <v>38.559440612792969</v>
      </c>
      <c r="F346" s="4">
        <v>3115.210205078125</v>
      </c>
      <c r="I346" s="2">
        <v>38.559440612792969</v>
      </c>
      <c r="J346" s="5">
        <v>-51.861671447753906</v>
      </c>
    </row>
    <row r="347">
      <c r="A347" s="2">
        <v>38.145828247070313</v>
      </c>
      <c r="B347" s="4">
        <v>3145.882080078125</v>
      </c>
      <c r="E347" s="2">
        <v>38.613548278808594</v>
      </c>
      <c r="F347" s="4">
        <v>3112.3779296875</v>
      </c>
      <c r="I347" s="2">
        <v>38.613548278808594</v>
      </c>
      <c r="J347" s="5">
        <v>-51.806301116943359</v>
      </c>
    </row>
    <row r="348">
      <c r="A348" s="2">
        <v>38.168827056884766</v>
      </c>
      <c r="B348" s="4">
        <v>3127.138671875</v>
      </c>
      <c r="E348" s="2">
        <v>38.667655944824219</v>
      </c>
      <c r="F348" s="4">
        <v>3109.554443359375</v>
      </c>
      <c r="I348" s="2">
        <v>38.667655944824219</v>
      </c>
      <c r="J348" s="5">
        <v>-51.747581481933594</v>
      </c>
    </row>
    <row r="349">
      <c r="A349" s="2">
        <v>38.256942749023438</v>
      </c>
      <c r="B349" s="4">
        <v>3140.12109375</v>
      </c>
      <c r="E349" s="2">
        <v>38.721763610839844</v>
      </c>
      <c r="F349" s="4">
        <v>3106.736572265625</v>
      </c>
      <c r="I349" s="2">
        <v>38.721763610839844</v>
      </c>
      <c r="J349" s="5">
        <v>-51.685855865478516</v>
      </c>
    </row>
    <row r="350">
      <c r="A350" s="2">
        <v>38.280296325683594</v>
      </c>
      <c r="B350" s="4">
        <v>3133.25830078125</v>
      </c>
      <c r="E350" s="2">
        <v>38.775871276855469</v>
      </c>
      <c r="F350" s="4">
        <v>3103.9248046875</v>
      </c>
      <c r="I350" s="2">
        <v>38.775871276855469</v>
      </c>
      <c r="J350" s="5">
        <v>-51.621524810791016</v>
      </c>
    </row>
    <row r="351">
      <c r="A351" s="2">
        <v>38.365028381347656</v>
      </c>
      <c r="B351" s="4">
        <v>3130.868896484375</v>
      </c>
      <c r="E351" s="2">
        <v>38.829978942871094</v>
      </c>
      <c r="F351" s="4">
        <v>3101.114990234375</v>
      </c>
      <c r="I351" s="2">
        <v>38.829978942871094</v>
      </c>
      <c r="J351" s="5">
        <v>-51.555023193359375</v>
      </c>
    </row>
    <row r="352">
      <c r="A352" s="2">
        <v>38.389598846435547</v>
      </c>
      <c r="B352" s="4">
        <v>3129.048095703125</v>
      </c>
      <c r="E352" s="2">
        <v>38.884086608886719</v>
      </c>
      <c r="F352" s="4">
        <v>3098.298828125</v>
      </c>
      <c r="I352" s="2">
        <v>38.884086608886719</v>
      </c>
      <c r="J352" s="5">
        <v>-51.486824035644531</v>
      </c>
    </row>
    <row r="353">
      <c r="A353" s="2">
        <v>38.475811004638672</v>
      </c>
      <c r="B353" s="4">
        <v>3120.382080078125</v>
      </c>
      <c r="E353" s="2">
        <v>38.938194274902344</v>
      </c>
      <c r="F353" s="4">
        <v>3095.469482421875</v>
      </c>
      <c r="I353" s="2">
        <v>38.938194274902344</v>
      </c>
      <c r="J353" s="5">
        <v>-51.417407989501953</v>
      </c>
    </row>
    <row r="354">
      <c r="A354" s="2">
        <v>38.498821258544922</v>
      </c>
      <c r="B354" s="4">
        <v>3119.2919921875</v>
      </c>
      <c r="E354" s="2">
        <v>38.992301940917969</v>
      </c>
      <c r="F354" s="4">
        <v>3092.63037109375</v>
      </c>
      <c r="I354" s="2">
        <v>38.992301940917969</v>
      </c>
      <c r="J354" s="5">
        <v>-51.347255706787109</v>
      </c>
    </row>
    <row r="355">
      <c r="A355" s="2">
        <v>38.583389282226563</v>
      </c>
      <c r="B355" s="4">
        <v>3115.78564453125</v>
      </c>
      <c r="E355" s="2">
        <v>39.046409606933594</v>
      </c>
      <c r="F355" s="4">
        <v>3089.7939453125</v>
      </c>
      <c r="I355" s="2">
        <v>39.046409606933594</v>
      </c>
      <c r="J355" s="5">
        <v>-51.276809692382813</v>
      </c>
    </row>
    <row r="356">
      <c r="A356" s="2">
        <v>38.606220245361328</v>
      </c>
      <c r="B356" s="4">
        <v>3114.482421875</v>
      </c>
      <c r="E356" s="2">
        <v>39.100517272949219</v>
      </c>
      <c r="F356" s="4">
        <v>3086.976318359375</v>
      </c>
      <c r="I356" s="2">
        <v>39.100517272949219</v>
      </c>
      <c r="J356" s="5">
        <v>-51.20648193359375</v>
      </c>
    </row>
    <row r="357">
      <c r="A357" s="2">
        <v>38.694400787353516</v>
      </c>
      <c r="B357" s="4">
        <v>3113.8447265625</v>
      </c>
      <c r="E357" s="2">
        <v>39.154624938964844</v>
      </c>
      <c r="F357" s="4">
        <v>3084.19091796875</v>
      </c>
      <c r="I357" s="2">
        <v>39.154624938964844</v>
      </c>
      <c r="J357" s="5">
        <v>-51.136650085449219</v>
      </c>
    </row>
    <row r="358">
      <c r="A358" s="2">
        <v>38.717636108398438</v>
      </c>
      <c r="B358" s="4">
        <v>3103.65234375</v>
      </c>
      <c r="E358" s="2">
        <v>39.208732604980469</v>
      </c>
      <c r="F358" s="4">
        <v>3081.450439453125</v>
      </c>
      <c r="I358" s="2">
        <v>39.208732604980469</v>
      </c>
      <c r="J358" s="5">
        <v>-51.067649841308594</v>
      </c>
    </row>
    <row r="359">
      <c r="A359" s="2">
        <v>38.802631378173828</v>
      </c>
      <c r="B359" s="4">
        <v>3111.39794921875</v>
      </c>
      <c r="E359" s="2">
        <v>39.262840270996094</v>
      </c>
      <c r="F359" s="4">
        <v>3078.7578125</v>
      </c>
      <c r="I359" s="2">
        <v>39.262840270996094</v>
      </c>
      <c r="J359" s="5">
        <v>-50.999778747558594</v>
      </c>
    </row>
    <row r="360">
      <c r="A360" s="2">
        <v>38.8262825012207</v>
      </c>
      <c r="B360" s="4">
        <v>3088.36865234375</v>
      </c>
      <c r="E360" s="2">
        <v>39.316947937011719</v>
      </c>
      <c r="F360" s="4">
        <v>3076.107421875</v>
      </c>
      <c r="I360" s="2">
        <v>39.316947937011719</v>
      </c>
      <c r="J360" s="5">
        <v>-50.933303833007813</v>
      </c>
    </row>
    <row r="361">
      <c r="A361" s="2">
        <v>38.914119720458984</v>
      </c>
      <c r="B361" s="4">
        <v>3100.8671875</v>
      </c>
      <c r="E361" s="2">
        <v>39.371055603027344</v>
      </c>
      <c r="F361" s="4">
        <v>3073.489990234375</v>
      </c>
      <c r="I361" s="2">
        <v>39.371055603027344</v>
      </c>
      <c r="J361" s="5">
        <v>-50.868431091308594</v>
      </c>
    </row>
    <row r="362">
      <c r="A362" s="2">
        <v>38.936786651611328</v>
      </c>
      <c r="B362" s="4">
        <v>3090.341796875</v>
      </c>
      <c r="E362" s="2">
        <v>39.425163269042969</v>
      </c>
      <c r="F362" s="4">
        <v>3070.8984375</v>
      </c>
      <c r="I362" s="2">
        <v>39.425163269042969</v>
      </c>
      <c r="J362" s="5">
        <v>-50.805305480957031</v>
      </c>
    </row>
    <row r="363">
      <c r="A363" s="2">
        <v>39.021755218505859</v>
      </c>
      <c r="B363" s="4">
        <v>3086.510498046875</v>
      </c>
      <c r="E363" s="2">
        <v>39.479270935058594</v>
      </c>
      <c r="F363" s="4">
        <v>3068.3310546875</v>
      </c>
      <c r="I363" s="2">
        <v>39.479270935058594</v>
      </c>
      <c r="J363" s="5">
        <v>-50.744026184082031</v>
      </c>
    </row>
    <row r="364">
      <c r="A364" s="2">
        <v>39.044914245605469</v>
      </c>
      <c r="B364" s="4">
        <v>3084.326904296875</v>
      </c>
      <c r="E364" s="2">
        <v>39.533378601074219</v>
      </c>
      <c r="F364" s="4">
        <v>3065.785400390625</v>
      </c>
      <c r="I364" s="2">
        <v>39.533378601074219</v>
      </c>
      <c r="J364" s="5">
        <v>-50.684646606445313</v>
      </c>
    </row>
    <row r="365">
      <c r="A365" s="2">
        <v>39.131263732910156</v>
      </c>
      <c r="B365" s="4">
        <v>3081.683837890625</v>
      </c>
      <c r="E365" s="2">
        <v>39.587486267089844</v>
      </c>
      <c r="F365" s="4">
        <v>3063.2568359375</v>
      </c>
      <c r="I365" s="2">
        <v>39.587486267089844</v>
      </c>
      <c r="J365" s="5">
        <v>-50.627197265625</v>
      </c>
    </row>
    <row r="366">
      <c r="A366" s="2">
        <v>39.1541748046875</v>
      </c>
      <c r="B366" s="4">
        <v>3087.166015625</v>
      </c>
      <c r="E366" s="2">
        <v>39.641593933105469</v>
      </c>
      <c r="F366" s="4">
        <v>3060.730712890625</v>
      </c>
      <c r="I366" s="2">
        <v>39.641593933105469</v>
      </c>
      <c r="J366" s="5">
        <v>-50.571712493896484</v>
      </c>
    </row>
    <row r="367">
      <c r="A367" s="2">
        <v>39.239803314208984</v>
      </c>
      <c r="B367" s="4">
        <v>3078.34814453125</v>
      </c>
      <c r="E367" s="2">
        <v>39.695701599121094</v>
      </c>
      <c r="F367" s="4">
        <v>3058.18994140625</v>
      </c>
      <c r="I367" s="2">
        <v>39.695701599121094</v>
      </c>
      <c r="J367" s="5">
        <v>-50.518211364746094</v>
      </c>
    </row>
    <row r="368">
      <c r="A368" s="2">
        <v>39.2643928527832</v>
      </c>
      <c r="B368" s="4">
        <v>3082.859619140625</v>
      </c>
      <c r="E368" s="2">
        <v>39.749809265136719</v>
      </c>
      <c r="F368" s="4">
        <v>3055.6142578125</v>
      </c>
      <c r="I368" s="2">
        <v>39.749809265136719</v>
      </c>
      <c r="J368" s="5">
        <v>-50.466682434082031</v>
      </c>
    </row>
    <row r="369">
      <c r="A369" s="2">
        <v>39.349140167236328</v>
      </c>
      <c r="B369" s="4">
        <v>3081.2568359375</v>
      </c>
      <c r="E369" s="2">
        <v>39.803916931152344</v>
      </c>
      <c r="F369" s="4">
        <v>3052.987548828125</v>
      </c>
      <c r="I369" s="2">
        <v>39.803916931152344</v>
      </c>
      <c r="J369" s="5">
        <v>-50.417083740234375</v>
      </c>
    </row>
    <row r="370">
      <c r="A370" s="2">
        <v>39.371940612792969</v>
      </c>
      <c r="B370" s="4">
        <v>3071.109619140625</v>
      </c>
      <c r="E370" s="2">
        <v>39.858024597167969</v>
      </c>
      <c r="F370" s="4">
        <v>3050.307861328125</v>
      </c>
      <c r="I370" s="2">
        <v>39.858024597167969</v>
      </c>
      <c r="J370" s="5">
        <v>-50.369342803955078</v>
      </c>
    </row>
    <row r="371">
      <c r="A371" s="2">
        <v>39.460044860839844</v>
      </c>
      <c r="B371" s="4">
        <v>3067.7275390625</v>
      </c>
      <c r="E371" s="2">
        <v>39.912132263183594</v>
      </c>
      <c r="F371" s="4">
        <v>3047.582275390625</v>
      </c>
      <c r="I371" s="2">
        <v>39.912132263183594</v>
      </c>
      <c r="J371" s="5">
        <v>-50.323345184326172</v>
      </c>
    </row>
    <row r="372">
      <c r="A372" s="2">
        <v>39.482765197753906</v>
      </c>
      <c r="B372" s="4">
        <v>3070.98291015625</v>
      </c>
      <c r="E372" s="2">
        <v>39.966239929199219</v>
      </c>
      <c r="F372" s="4">
        <v>3044.825927734375</v>
      </c>
      <c r="I372" s="2">
        <v>39.966239929199219</v>
      </c>
      <c r="J372" s="5">
        <v>-50.278972625732422</v>
      </c>
    </row>
    <row r="373">
      <c r="A373" s="2">
        <v>39.56890869140625</v>
      </c>
      <c r="B373" s="4">
        <v>3065.666259765625</v>
      </c>
      <c r="E373" s="2">
        <v>40.020347595214844</v>
      </c>
      <c r="F373" s="4">
        <v>3042.054931640625</v>
      </c>
      <c r="I373" s="2">
        <v>40.020347595214844</v>
      </c>
      <c r="J373" s="5">
        <v>-50.236103057861328</v>
      </c>
    </row>
    <row r="374">
      <c r="A374" s="2">
        <v>39.592502593994141</v>
      </c>
      <c r="B374" s="4">
        <v>3060.4267578125</v>
      </c>
      <c r="E374" s="2">
        <v>40.074455261230469</v>
      </c>
      <c r="F374" s="4">
        <v>3039.282470703125</v>
      </c>
      <c r="I374" s="2">
        <v>40.074455261230469</v>
      </c>
      <c r="J374" s="5">
        <v>-50.194625854492188</v>
      </c>
    </row>
    <row r="375">
      <c r="A375" s="2">
        <v>39.679885864257813</v>
      </c>
      <c r="B375" s="4">
        <v>3069.898193359375</v>
      </c>
      <c r="E375" s="2">
        <v>40.128562927246094</v>
      </c>
      <c r="F375" s="4">
        <v>3036.515380859375</v>
      </c>
      <c r="I375" s="2">
        <v>40.128562927246094</v>
      </c>
      <c r="J375" s="5">
        <v>-50.1544075012207</v>
      </c>
    </row>
    <row r="376">
      <c r="A376" s="2">
        <v>39.702865600585938</v>
      </c>
      <c r="B376" s="4">
        <v>3051.748779296875</v>
      </c>
      <c r="E376" s="2">
        <v>40.182670593261719</v>
      </c>
      <c r="F376" s="4">
        <v>3033.75341796875</v>
      </c>
      <c r="I376" s="2">
        <v>40.182670593261719</v>
      </c>
      <c r="J376" s="5">
        <v>-50.115337371826172</v>
      </c>
    </row>
    <row r="377">
      <c r="A377" s="2">
        <v>39.788337707519531</v>
      </c>
      <c r="B377" s="4">
        <v>3055.869873046875</v>
      </c>
      <c r="E377" s="2">
        <v>40.236778259277344</v>
      </c>
      <c r="F377" s="4">
        <v>3030.99462890625</v>
      </c>
      <c r="I377" s="2">
        <v>40.236778259277344</v>
      </c>
      <c r="J377" s="5">
        <v>-50.077278137207031</v>
      </c>
    </row>
    <row r="378">
      <c r="A378" s="2">
        <v>39.811626434326172</v>
      </c>
      <c r="B378" s="4">
        <v>3042.541015625</v>
      </c>
      <c r="E378" s="2">
        <v>40.290885925292969</v>
      </c>
      <c r="F378" s="4">
        <v>3028.23974609375</v>
      </c>
      <c r="I378" s="2">
        <v>40.290885925292969</v>
      </c>
      <c r="J378" s="5">
        <v>-50.040096282958984</v>
      </c>
    </row>
    <row r="379">
      <c r="A379" s="2">
        <v>39.898807525634766</v>
      </c>
      <c r="B379" s="4">
        <v>3052.71923828125</v>
      </c>
      <c r="E379" s="2">
        <v>40.344993591308594</v>
      </c>
      <c r="F379" s="4">
        <v>3025.494384765625</v>
      </c>
      <c r="I379" s="2">
        <v>40.344993591308594</v>
      </c>
      <c r="J379" s="5">
        <v>-50.003627777099609</v>
      </c>
    </row>
    <row r="380">
      <c r="A380" s="2">
        <v>39.921241760253906</v>
      </c>
      <c r="B380" s="4">
        <v>3053.887939453125</v>
      </c>
      <c r="E380" s="2">
        <v>40.399101257324219</v>
      </c>
      <c r="F380" s="4">
        <v>3022.7685546875</v>
      </c>
      <c r="I380" s="2">
        <v>40.399101257324219</v>
      </c>
      <c r="J380" s="5">
        <v>-49.967693328857422</v>
      </c>
    </row>
    <row r="381">
      <c r="A381" s="2">
        <v>40.006244659423828</v>
      </c>
      <c r="B381" s="4">
        <v>3044.18603515625</v>
      </c>
      <c r="E381" s="2">
        <v>40.453208923339844</v>
      </c>
      <c r="F381" s="4">
        <v>3020.070068359375</v>
      </c>
      <c r="I381" s="2">
        <v>40.453208923339844</v>
      </c>
      <c r="J381" s="5">
        <v>-49.932113647460938</v>
      </c>
    </row>
    <row r="382">
      <c r="A382" s="2">
        <v>40.032871246337891</v>
      </c>
      <c r="B382" s="4">
        <v>3042.57421875</v>
      </c>
      <c r="E382" s="2">
        <v>40.507316589355469</v>
      </c>
      <c r="F382" s="4">
        <v>3017.395263671875</v>
      </c>
      <c r="I382" s="2">
        <v>40.507316589355469</v>
      </c>
      <c r="J382" s="5">
        <v>-49.896690368652344</v>
      </c>
    </row>
    <row r="383">
      <c r="A383" s="2">
        <v>40.121467590332031</v>
      </c>
      <c r="B383" s="4">
        <v>3037.5478515625</v>
      </c>
      <c r="E383" s="2">
        <v>40.561424255371094</v>
      </c>
      <c r="F383" s="4">
        <v>3014.734130859375</v>
      </c>
      <c r="I383" s="2">
        <v>40.561424255371094</v>
      </c>
      <c r="J383" s="5">
        <v>-49.861221313476563</v>
      </c>
    </row>
    <row r="384">
      <c r="A384" s="2">
        <v>40.144058227539063</v>
      </c>
      <c r="B384" s="4">
        <v>3033.013671875</v>
      </c>
      <c r="E384" s="2">
        <v>40.615531921386719</v>
      </c>
      <c r="F384" s="4">
        <v>3012.076904296875</v>
      </c>
      <c r="I384" s="2">
        <v>40.615531921386719</v>
      </c>
      <c r="J384" s="5">
        <v>-49.825508117675781</v>
      </c>
    </row>
    <row r="385">
      <c r="A385" s="2">
        <v>40.231903076171875</v>
      </c>
      <c r="B385" s="4">
        <v>3026.296875</v>
      </c>
      <c r="E385" s="2">
        <v>40.669639587402344</v>
      </c>
      <c r="F385" s="4">
        <v>3009.413330078125</v>
      </c>
      <c r="I385" s="2">
        <v>40.669639587402344</v>
      </c>
      <c r="J385" s="5">
        <v>-49.789382934570313</v>
      </c>
    </row>
    <row r="386">
      <c r="A386" s="2">
        <v>40.255023956298828</v>
      </c>
      <c r="B386" s="4">
        <v>3029.179443359375</v>
      </c>
      <c r="E386" s="2">
        <v>40.723747253417969</v>
      </c>
      <c r="F386" s="4">
        <v>3006.7392578125</v>
      </c>
      <c r="I386" s="2">
        <v>40.723747253417969</v>
      </c>
      <c r="J386" s="5">
        <v>-49.752712249755859</v>
      </c>
    </row>
    <row r="387">
      <c r="A387" s="2">
        <v>40.3422966003418</v>
      </c>
      <c r="B387" s="4">
        <v>3032.672607421875</v>
      </c>
      <c r="E387" s="2">
        <v>40.777854919433594</v>
      </c>
      <c r="F387" s="4">
        <v>3004.059326171875</v>
      </c>
      <c r="I387" s="2">
        <v>40.777854919433594</v>
      </c>
      <c r="J387" s="5">
        <v>-49.715408325195313</v>
      </c>
    </row>
    <row r="388">
      <c r="A388" s="2">
        <v>40.3690071105957</v>
      </c>
      <c r="B388" s="4">
        <v>3021.46630859375</v>
      </c>
      <c r="E388" s="2">
        <v>40.831962585449219</v>
      </c>
      <c r="F388" s="4">
        <v>3001.378662109375</v>
      </c>
      <c r="I388" s="2">
        <v>40.831962585449219</v>
      </c>
      <c r="J388" s="5">
        <v>-49.67742919921875</v>
      </c>
    </row>
    <row r="389">
      <c r="A389" s="2">
        <v>40.455818176269531</v>
      </c>
      <c r="B389" s="4">
        <v>3028.13330078125</v>
      </c>
      <c r="E389" s="2">
        <v>40.886070251464844</v>
      </c>
      <c r="F389" s="4">
        <v>2998.698486328125</v>
      </c>
      <c r="I389" s="2">
        <v>40.886070251464844</v>
      </c>
      <c r="J389" s="5">
        <v>-49.6387825012207</v>
      </c>
    </row>
    <row r="390">
      <c r="A390" s="2">
        <v>40.478828430175781</v>
      </c>
      <c r="B390" s="4">
        <v>3011.364013671875</v>
      </c>
      <c r="E390" s="2">
        <v>40.9401741027832</v>
      </c>
      <c r="F390" s="4">
        <v>2996.015380859375</v>
      </c>
      <c r="I390" s="2">
        <v>40.9401741027832</v>
      </c>
      <c r="J390" s="5">
        <v>-49.599536895751953</v>
      </c>
    </row>
    <row r="391">
      <c r="A391" s="2">
        <v>40.568927764892578</v>
      </c>
      <c r="B391" s="4">
        <v>3015.14599609375</v>
      </c>
      <c r="E391" s="2">
        <v>40.994281768798828</v>
      </c>
      <c r="F391" s="4">
        <v>2993.329833984375</v>
      </c>
      <c r="I391" s="2">
        <v>40.994281768798828</v>
      </c>
      <c r="J391" s="5">
        <v>-49.559761047363281</v>
      </c>
    </row>
    <row r="392">
      <c r="A392" s="2">
        <v>40.592502593994141</v>
      </c>
      <c r="B392" s="4">
        <v>3003.60107421875</v>
      </c>
      <c r="E392" s="2">
        <v>41.048389434814453</v>
      </c>
      <c r="F392" s="4">
        <v>2990.640380859375</v>
      </c>
      <c r="I392" s="2">
        <v>41.048389434814453</v>
      </c>
      <c r="J392" s="5">
        <v>-49.5195426940918</v>
      </c>
    </row>
    <row r="393">
      <c r="A393" s="2">
        <v>40.679176330566406</v>
      </c>
      <c r="B393" s="4">
        <v>3003.64208984375</v>
      </c>
      <c r="E393" s="2">
        <v>41.102497100830078</v>
      </c>
      <c r="F393" s="4">
        <v>2987.9482421875</v>
      </c>
      <c r="I393" s="2">
        <v>41.102497100830078</v>
      </c>
      <c r="J393" s="5">
        <v>-49.47894287109375</v>
      </c>
    </row>
    <row r="394">
      <c r="A394" s="2">
        <v>40.704807281494141</v>
      </c>
      <c r="B394" s="4">
        <v>3001.884765625</v>
      </c>
      <c r="E394" s="2">
        <v>41.1566047668457</v>
      </c>
      <c r="F394" s="4">
        <v>2985.2568359375</v>
      </c>
      <c r="I394" s="2">
        <v>41.1566047668457</v>
      </c>
      <c r="J394" s="5">
        <v>-49.437995910644531</v>
      </c>
    </row>
    <row r="395">
      <c r="A395" s="2">
        <v>40.791641235351563</v>
      </c>
      <c r="B395" s="4">
        <v>3007.54833984375</v>
      </c>
      <c r="E395" s="2">
        <v>41.210712432861328</v>
      </c>
      <c r="F395" s="4">
        <v>2982.572265625</v>
      </c>
      <c r="I395" s="2">
        <v>41.210712432861328</v>
      </c>
      <c r="J395" s="5">
        <v>-49.396724700927734</v>
      </c>
    </row>
    <row r="396">
      <c r="A396" s="2">
        <v>40.815067291259766</v>
      </c>
      <c r="B396" s="4">
        <v>3007.274169921875</v>
      </c>
      <c r="E396" s="2">
        <v>41.264820098876953</v>
      </c>
      <c r="F396" s="4">
        <v>2979.895263671875</v>
      </c>
      <c r="I396" s="2">
        <v>41.264820098876953</v>
      </c>
      <c r="J396" s="5">
        <v>-49.355144500732422</v>
      </c>
    </row>
    <row r="397">
      <c r="A397" s="2">
        <v>40.900276184082031</v>
      </c>
      <c r="B397" s="4">
        <v>2996.151611328125</v>
      </c>
      <c r="E397" s="2">
        <v>41.318927764892578</v>
      </c>
      <c r="F397" s="4">
        <v>2977.217529296875</v>
      </c>
      <c r="I397" s="2">
        <v>41.318927764892578</v>
      </c>
      <c r="J397" s="5">
        <v>-49.313266754150391</v>
      </c>
    </row>
    <row r="398">
      <c r="A398" s="2">
        <v>40.923263549804688</v>
      </c>
      <c r="B398" s="4">
        <v>2997.154541015625</v>
      </c>
      <c r="E398" s="2">
        <v>41.3730354309082</v>
      </c>
      <c r="F398" s="4">
        <v>2974.53125</v>
      </c>
      <c r="I398" s="2">
        <v>41.3730354309082</v>
      </c>
      <c r="J398" s="5">
        <v>-49.2711067199707</v>
      </c>
    </row>
    <row r="399">
      <c r="A399" s="2">
        <v>41.010528564453125</v>
      </c>
      <c r="B399" s="4">
        <v>2990.80322265625</v>
      </c>
      <c r="E399" s="2">
        <v>41.427143096923828</v>
      </c>
      <c r="F399" s="4">
        <v>2971.830810546875</v>
      </c>
      <c r="I399" s="2">
        <v>41.427143096923828</v>
      </c>
      <c r="J399" s="5">
        <v>-49.228691101074219</v>
      </c>
    </row>
    <row r="400">
      <c r="A400" s="2">
        <v>41.036327362060547</v>
      </c>
      <c r="B400" s="4">
        <v>2988.268310546875</v>
      </c>
      <c r="E400" s="2">
        <v>41.481250762939453</v>
      </c>
      <c r="F400" s="4">
        <v>2969.1064453125</v>
      </c>
      <c r="I400" s="2">
        <v>41.481250762939453</v>
      </c>
      <c r="J400" s="5">
        <v>-49.186050415039063</v>
      </c>
    </row>
    <row r="401">
      <c r="A401" s="2">
        <v>41.124504089355469</v>
      </c>
      <c r="B401" s="4">
        <v>2985.87890625</v>
      </c>
      <c r="E401" s="2">
        <v>41.535358428955078</v>
      </c>
      <c r="F401" s="4">
        <v>2966.3544921875</v>
      </c>
      <c r="I401" s="2">
        <v>41.535358428955078</v>
      </c>
      <c r="J401" s="5">
        <v>-49.143245697021484</v>
      </c>
    </row>
    <row r="402">
      <c r="A402" s="2">
        <v>41.147354125976563</v>
      </c>
      <c r="B402" s="4">
        <v>2988.512451171875</v>
      </c>
      <c r="E402" s="2">
        <v>41.5894660949707</v>
      </c>
      <c r="F402" s="4">
        <v>2963.576904296875</v>
      </c>
      <c r="I402" s="2">
        <v>41.5894660949707</v>
      </c>
      <c r="J402" s="5">
        <v>-49.100387573242188</v>
      </c>
    </row>
    <row r="403">
      <c r="A403" s="2">
        <v>41.231037139892578</v>
      </c>
      <c r="B403" s="4">
        <v>2986.64453125</v>
      </c>
      <c r="E403" s="2">
        <v>41.643573760986328</v>
      </c>
      <c r="F403" s="4">
        <v>2960.783447265625</v>
      </c>
      <c r="I403" s="2">
        <v>41.643573760986328</v>
      </c>
      <c r="J403" s="5">
        <v>-49.057609558105469</v>
      </c>
    </row>
    <row r="404">
      <c r="A404" s="2">
        <v>41.254173278808594</v>
      </c>
      <c r="B404" s="4">
        <v>2984.246337890625</v>
      </c>
      <c r="E404" s="2">
        <v>41.697681427001953</v>
      </c>
      <c r="F404" s="4">
        <v>2957.984375</v>
      </c>
      <c r="I404" s="2">
        <v>41.697681427001953</v>
      </c>
      <c r="J404" s="5">
        <v>-49.015056610107422</v>
      </c>
    </row>
    <row r="405">
      <c r="A405" s="2">
        <v>41.341606140136719</v>
      </c>
      <c r="B405" s="4">
        <v>2984.770263671875</v>
      </c>
      <c r="E405" s="2">
        <v>41.751789093017578</v>
      </c>
      <c r="F405" s="4">
        <v>2955.18701171875</v>
      </c>
      <c r="I405" s="2">
        <v>41.751789093017578</v>
      </c>
      <c r="J405" s="5">
        <v>-48.9728889465332</v>
      </c>
    </row>
    <row r="406">
      <c r="A406" s="2">
        <v>41.365272521972656</v>
      </c>
      <c r="B406" s="4">
        <v>2972.928955078125</v>
      </c>
      <c r="E406" s="2">
        <v>41.8058967590332</v>
      </c>
      <c r="F406" s="4">
        <v>2952.395751953125</v>
      </c>
      <c r="I406" s="2">
        <v>41.8058967590332</v>
      </c>
      <c r="J406" s="5">
        <v>-48.931259155273438</v>
      </c>
    </row>
    <row r="407">
      <c r="A407" s="2">
        <v>41.451564788818359</v>
      </c>
      <c r="B407" s="4">
        <v>2968.271240234375</v>
      </c>
      <c r="E407" s="2">
        <v>41.860004425048828</v>
      </c>
      <c r="F407" s="4">
        <v>2949.615478515625</v>
      </c>
      <c r="I407" s="2">
        <v>41.860004425048828</v>
      </c>
      <c r="J407" s="5">
        <v>-48.890289306640625</v>
      </c>
    </row>
    <row r="408">
      <c r="A408" s="2">
        <v>41.474586486816406</v>
      </c>
      <c r="B408" s="4">
        <v>2968.700927734375</v>
      </c>
      <c r="E408" s="2">
        <v>41.914112091064453</v>
      </c>
      <c r="F408" s="4">
        <v>2946.849609375</v>
      </c>
      <c r="I408" s="2">
        <v>41.914112091064453</v>
      </c>
      <c r="J408" s="5">
        <v>-48.850093841552734</v>
      </c>
    </row>
    <row r="409">
      <c r="A409" s="2">
        <v>41.561195373535156</v>
      </c>
      <c r="B409" s="4">
        <v>2965.84814453125</v>
      </c>
      <c r="E409" s="2">
        <v>41.968219757080078</v>
      </c>
      <c r="F409" s="4">
        <v>2944.100830078125</v>
      </c>
      <c r="I409" s="2">
        <v>41.968219757080078</v>
      </c>
      <c r="J409" s="5">
        <v>-48.810787200927734</v>
      </c>
    </row>
    <row r="410">
      <c r="A410" s="2">
        <v>41.58709716796875</v>
      </c>
      <c r="B410" s="4">
        <v>2958.514892578125</v>
      </c>
      <c r="E410" s="2">
        <v>42.0223274230957</v>
      </c>
      <c r="F410" s="4">
        <v>2941.372802734375</v>
      </c>
      <c r="I410" s="2">
        <v>42.0223274230957</v>
      </c>
      <c r="J410" s="5">
        <v>-48.7724723815918</v>
      </c>
    </row>
    <row r="411">
      <c r="A411" s="2">
        <v>41.673744201660156</v>
      </c>
      <c r="B411" s="4">
        <v>2968.11767578125</v>
      </c>
      <c r="E411" s="2">
        <v>42.076435089111328</v>
      </c>
      <c r="F411" s="4">
        <v>2938.668701171875</v>
      </c>
      <c r="I411" s="2">
        <v>42.076435089111328</v>
      </c>
      <c r="J411" s="5">
        <v>-48.735244750976563</v>
      </c>
    </row>
    <row r="412">
      <c r="A412" s="2">
        <v>41.698715209960938</v>
      </c>
      <c r="B412" s="4">
        <v>2954.529052734375</v>
      </c>
      <c r="E412" s="2">
        <v>42.130542755126953</v>
      </c>
      <c r="F412" s="4">
        <v>2935.98974609375</v>
      </c>
      <c r="I412" s="2">
        <v>42.130542755126953</v>
      </c>
      <c r="J412" s="5">
        <v>-48.699195861816406</v>
      </c>
    </row>
    <row r="413">
      <c r="A413" s="2">
        <v>41.783180236816406</v>
      </c>
      <c r="B413" s="4">
        <v>2955.3466796875</v>
      </c>
      <c r="E413" s="2">
        <v>42.184650421142578</v>
      </c>
      <c r="F413" s="4">
        <v>2933.3330078125</v>
      </c>
      <c r="I413" s="2">
        <v>42.184650421142578</v>
      </c>
      <c r="J413" s="5">
        <v>-48.664375305175781</v>
      </c>
    </row>
    <row r="414">
      <c r="A414" s="2">
        <v>41.806571960449219</v>
      </c>
      <c r="B414" s="4">
        <v>2952.910888671875</v>
      </c>
      <c r="E414" s="2">
        <v>42.2387580871582</v>
      </c>
      <c r="F414" s="4">
        <v>2930.6982421875</v>
      </c>
      <c r="I414" s="2">
        <v>42.2387580871582</v>
      </c>
      <c r="J414" s="5">
        <v>-48.630821228027344</v>
      </c>
    </row>
    <row r="415">
      <c r="A415" s="2">
        <v>41.891990661621094</v>
      </c>
      <c r="B415" s="4">
        <v>2956.47607421875</v>
      </c>
      <c r="E415" s="2">
        <v>42.292865753173828</v>
      </c>
      <c r="F415" s="4">
        <v>2928.084716796875</v>
      </c>
      <c r="I415" s="2">
        <v>42.292865753173828</v>
      </c>
      <c r="J415" s="5">
        <v>-48.598533630371094</v>
      </c>
    </row>
    <row r="416">
      <c r="A416" s="2">
        <v>41.914344787597656</v>
      </c>
      <c r="B416" s="4">
        <v>2940.99560546875</v>
      </c>
      <c r="E416" s="2">
        <v>42.346973419189453</v>
      </c>
      <c r="F416" s="4">
        <v>2925.4921875</v>
      </c>
      <c r="I416" s="2">
        <v>42.346973419189453</v>
      </c>
      <c r="J416" s="5">
        <v>-48.5675048828125</v>
      </c>
    </row>
    <row r="417">
      <c r="A417" s="2">
        <v>42.003170013427734</v>
      </c>
      <c r="B417" s="4">
        <v>2945.3203125</v>
      </c>
      <c r="E417" s="2">
        <v>42.401081085205078</v>
      </c>
      <c r="F417" s="4">
        <v>2922.9248046875</v>
      </c>
      <c r="I417" s="2">
        <v>42.401081085205078</v>
      </c>
      <c r="J417" s="5">
        <v>-48.537727355957031</v>
      </c>
    </row>
    <row r="418">
      <c r="A418" s="2">
        <v>42.026588439941406</v>
      </c>
      <c r="B418" s="4">
        <v>2936.599365234375</v>
      </c>
      <c r="E418" s="2">
        <v>42.4551887512207</v>
      </c>
      <c r="F418" s="4">
        <v>2920.387451171875</v>
      </c>
      <c r="I418" s="2">
        <v>42.4551887512207</v>
      </c>
      <c r="J418" s="5">
        <v>-48.50921630859375</v>
      </c>
    </row>
    <row r="419">
      <c r="A419" s="2">
        <v>42.112113952636719</v>
      </c>
      <c r="B419" s="4">
        <v>2943.367919921875</v>
      </c>
      <c r="E419" s="2">
        <v>42.509296417236328</v>
      </c>
      <c r="F419" s="4">
        <v>2917.881103515625</v>
      </c>
      <c r="I419" s="2">
        <v>42.509296417236328</v>
      </c>
      <c r="J419" s="5">
        <v>-48.481986999511719</v>
      </c>
    </row>
    <row r="420">
      <c r="A420" s="2">
        <v>42.135963439941406</v>
      </c>
      <c r="B420" s="4">
        <v>2928.850341796875</v>
      </c>
      <c r="E420" s="2">
        <v>42.563404083251953</v>
      </c>
      <c r="F420" s="4">
        <v>2915.40673828125</v>
      </c>
      <c r="I420" s="2">
        <v>42.563404083251953</v>
      </c>
      <c r="J420" s="5">
        <v>-48.456085205078125</v>
      </c>
    </row>
    <row r="421">
      <c r="A421" s="2">
        <v>42.221725463867188</v>
      </c>
      <c r="B421" s="4">
        <v>2932.3173828125</v>
      </c>
      <c r="E421" s="2">
        <v>42.617511749267578</v>
      </c>
      <c r="F421" s="4">
        <v>2912.963134765625</v>
      </c>
      <c r="I421" s="2">
        <v>42.617511749267578</v>
      </c>
      <c r="J421" s="5">
        <v>-48.431568145751953</v>
      </c>
    </row>
    <row r="422">
      <c r="A422" s="2">
        <v>42.246303558349609</v>
      </c>
      <c r="B422" s="4">
        <v>2935.03125</v>
      </c>
      <c r="E422" s="2">
        <v>42.6716194152832</v>
      </c>
      <c r="F422" s="4">
        <v>2910.543701171875</v>
      </c>
      <c r="I422" s="2">
        <v>42.6716194152832</v>
      </c>
      <c r="J422" s="5">
        <v>-48.408527374267578</v>
      </c>
    </row>
    <row r="423">
      <c r="A423" s="2">
        <v>42.330543518066406</v>
      </c>
      <c r="B423" s="4">
        <v>2931.175048828125</v>
      </c>
      <c r="E423" s="2">
        <v>42.725727081298828</v>
      </c>
      <c r="F423" s="4">
        <v>2908.138671875</v>
      </c>
      <c r="I423" s="2">
        <v>42.725727081298828</v>
      </c>
      <c r="J423" s="5">
        <v>-48.387058258056641</v>
      </c>
    </row>
    <row r="424">
      <c r="A424" s="2">
        <v>42.353412628173828</v>
      </c>
      <c r="B424" s="4">
        <v>2917.243408203125</v>
      </c>
      <c r="E424" s="2">
        <v>42.779834747314453</v>
      </c>
      <c r="F424" s="4">
        <v>2905.735595703125</v>
      </c>
      <c r="I424" s="2">
        <v>42.779834747314453</v>
      </c>
      <c r="J424" s="5">
        <v>-48.367290496826172</v>
      </c>
    </row>
    <row r="425">
      <c r="A425" s="2">
        <v>42.4382438659668</v>
      </c>
      <c r="B425" s="4">
        <v>2917.9921875</v>
      </c>
      <c r="E425" s="2">
        <v>42.833942413330078</v>
      </c>
      <c r="F425" s="4">
        <v>2903.31982421875</v>
      </c>
      <c r="I425" s="2">
        <v>42.833942413330078</v>
      </c>
      <c r="J425" s="5">
        <v>-48.349349975585938</v>
      </c>
    </row>
    <row r="426">
      <c r="A426" s="2">
        <v>42.461391448974609</v>
      </c>
      <c r="B426" s="4">
        <v>2920.273681640625</v>
      </c>
      <c r="E426" s="2">
        <v>42.8880500793457</v>
      </c>
      <c r="F426" s="4">
        <v>2900.880859375</v>
      </c>
      <c r="I426" s="2">
        <v>42.8880500793457</v>
      </c>
      <c r="J426" s="5">
        <v>-48.333370208740234</v>
      </c>
    </row>
    <row r="427">
      <c r="A427" s="2">
        <v>42.548316955566406</v>
      </c>
      <c r="B427" s="4">
        <v>2918.362060546875</v>
      </c>
      <c r="E427" s="2">
        <v>42.942157745361328</v>
      </c>
      <c r="F427" s="4">
        <v>2898.411865234375</v>
      </c>
      <c r="I427" s="2">
        <v>42.942157745361328</v>
      </c>
      <c r="J427" s="5">
        <v>-48.319465637207031</v>
      </c>
    </row>
    <row r="428">
      <c r="A428" s="2">
        <v>42.572090148925781</v>
      </c>
      <c r="B428" s="4">
        <v>2912.292724609375</v>
      </c>
      <c r="E428" s="2">
        <v>42.996265411376953</v>
      </c>
      <c r="F428" s="4">
        <v>2895.908447265625</v>
      </c>
      <c r="I428" s="2">
        <v>42.996265411376953</v>
      </c>
      <c r="J428" s="5">
        <v>-48.3077392578125</v>
      </c>
    </row>
    <row r="429">
      <c r="A429" s="2">
        <v>42.6600227355957</v>
      </c>
      <c r="B429" s="4">
        <v>2917.16796875</v>
      </c>
      <c r="E429" s="2">
        <v>43.050373077392578</v>
      </c>
      <c r="F429" s="4">
        <v>2893.37255859375</v>
      </c>
      <c r="I429" s="2">
        <v>43.050373077392578</v>
      </c>
      <c r="J429" s="5">
        <v>-48.298236846923828</v>
      </c>
    </row>
    <row r="430">
      <c r="A430" s="2">
        <v>42.68280029296875</v>
      </c>
      <c r="B430" s="4">
        <v>2910.0751953125</v>
      </c>
      <c r="E430" s="2">
        <v>43.1044807434082</v>
      </c>
      <c r="F430" s="4">
        <v>2890.810302734375</v>
      </c>
      <c r="I430" s="2">
        <v>43.1044807434082</v>
      </c>
      <c r="J430" s="5">
        <v>-48.290977478027344</v>
      </c>
    </row>
    <row r="431">
      <c r="A431" s="2">
        <v>42.768459320068359</v>
      </c>
      <c r="B431" s="4">
        <v>2908.919921875</v>
      </c>
      <c r="E431" s="2">
        <v>43.158588409423828</v>
      </c>
      <c r="F431" s="4">
        <v>2888.226806640625</v>
      </c>
      <c r="I431" s="2">
        <v>43.158588409423828</v>
      </c>
      <c r="J431" s="5">
        <v>-48.285930633544922</v>
      </c>
    </row>
    <row r="432">
      <c r="A432" s="2">
        <v>42.7921028137207</v>
      </c>
      <c r="B432" s="4">
        <v>2897.48779296875</v>
      </c>
      <c r="E432" s="2">
        <v>43.212696075439453</v>
      </c>
      <c r="F432" s="4">
        <v>2885.619384765625</v>
      </c>
      <c r="I432" s="2">
        <v>43.212696075439453</v>
      </c>
      <c r="J432" s="5">
        <v>-48.283042907714844</v>
      </c>
    </row>
    <row r="433">
      <c r="A433" s="2">
        <v>42.877773284912109</v>
      </c>
      <c r="B433" s="4">
        <v>2903.83056640625</v>
      </c>
      <c r="E433" s="2">
        <v>43.266803741455078</v>
      </c>
      <c r="F433" s="4">
        <v>2882.98779296875</v>
      </c>
      <c r="I433" s="2">
        <v>43.266803741455078</v>
      </c>
      <c r="J433" s="5">
        <v>-48.282230377197266</v>
      </c>
    </row>
    <row r="434">
      <c r="A434" s="2">
        <v>42.901020050048828</v>
      </c>
      <c r="B434" s="4">
        <v>2892.11669921875</v>
      </c>
      <c r="E434" s="2">
        <v>43.3209114074707</v>
      </c>
      <c r="F434" s="4">
        <v>2880.339599609375</v>
      </c>
      <c r="I434" s="2">
        <v>43.3209114074707</v>
      </c>
      <c r="J434" s="5">
        <v>-48.283393859863281</v>
      </c>
    </row>
    <row r="435">
      <c r="A435" s="2">
        <v>42.986118316650391</v>
      </c>
      <c r="B435" s="4">
        <v>2899.07080078125</v>
      </c>
      <c r="E435" s="2">
        <v>43.375019073486328</v>
      </c>
      <c r="F435" s="4">
        <v>2877.688720703125</v>
      </c>
      <c r="I435" s="2">
        <v>43.375019073486328</v>
      </c>
      <c r="J435" s="5">
        <v>-48.286407470703125</v>
      </c>
    </row>
    <row r="436">
      <c r="A436" s="2">
        <v>43.009727478027344</v>
      </c>
      <c r="B436" s="4">
        <v>2887.0634765625</v>
      </c>
      <c r="E436" s="2">
        <v>43.429126739501953</v>
      </c>
      <c r="F436" s="4">
        <v>2875.052001953125</v>
      </c>
      <c r="I436" s="2">
        <v>43.429126739501953</v>
      </c>
      <c r="J436" s="5">
        <v>-48.291141510009766</v>
      </c>
    </row>
    <row r="437">
      <c r="A437" s="2">
        <v>43.094902038574219</v>
      </c>
      <c r="B437" s="4">
        <v>2898.785888671875</v>
      </c>
      <c r="E437" s="2">
        <v>43.483234405517578</v>
      </c>
      <c r="F437" s="4">
        <v>2872.43994140625</v>
      </c>
      <c r="I437" s="2">
        <v>43.483234405517578</v>
      </c>
      <c r="J437" s="5">
        <v>-48.297466278076172</v>
      </c>
    </row>
    <row r="438">
      <c r="A438" s="2">
        <v>43.119106292724609</v>
      </c>
      <c r="B438" s="4">
        <v>2890.4482421875</v>
      </c>
      <c r="E438" s="2">
        <v>43.5373420715332</v>
      </c>
      <c r="F438" s="4">
        <v>2869.85693359375</v>
      </c>
      <c r="I438" s="2">
        <v>43.5373420715332</v>
      </c>
      <c r="J438" s="5">
        <v>-48.305290222167969</v>
      </c>
    </row>
    <row r="439">
      <c r="A439" s="2">
        <v>43.203464508056641</v>
      </c>
      <c r="B439" s="4">
        <v>2890.09033203125</v>
      </c>
      <c r="E439" s="2">
        <v>43.591449737548828</v>
      </c>
      <c r="F439" s="4">
        <v>2867.302978515625</v>
      </c>
      <c r="I439" s="2">
        <v>43.591449737548828</v>
      </c>
      <c r="J439" s="5">
        <v>-48.314556121826172</v>
      </c>
    </row>
    <row r="440">
      <c r="A440" s="2">
        <v>43.228408813476563</v>
      </c>
      <c r="B440" s="4">
        <v>2885.797607421875</v>
      </c>
      <c r="E440" s="2">
        <v>43.645557403564453</v>
      </c>
      <c r="F440" s="4">
        <v>2864.772705078125</v>
      </c>
      <c r="I440" s="2">
        <v>43.645557403564453</v>
      </c>
      <c r="J440" s="5">
        <v>-48.325237274169922</v>
      </c>
    </row>
    <row r="441">
      <c r="A441" s="2">
        <v>43.315589904785156</v>
      </c>
      <c r="B441" s="4">
        <v>2885.718505859375</v>
      </c>
      <c r="E441" s="2">
        <v>43.699665069580078</v>
      </c>
      <c r="F441" s="4">
        <v>2862.25146484375</v>
      </c>
      <c r="I441" s="2">
        <v>43.699665069580078</v>
      </c>
      <c r="J441" s="5">
        <v>-48.337306976318359</v>
      </c>
    </row>
    <row r="442">
      <c r="A442" s="2">
        <v>43.339385986328125</v>
      </c>
      <c r="B442" s="4">
        <v>2879.49853515625</v>
      </c>
      <c r="E442" s="2">
        <v>43.7537727355957</v>
      </c>
      <c r="F442" s="4">
        <v>2859.722412109375</v>
      </c>
      <c r="I442" s="2">
        <v>43.7537727355957</v>
      </c>
      <c r="J442" s="5">
        <v>-48.350711822509766</v>
      </c>
    </row>
    <row r="443">
      <c r="A443" s="2">
        <v>43.426174163818359</v>
      </c>
      <c r="B443" s="4">
        <v>2877.720703125</v>
      </c>
      <c r="E443" s="2">
        <v>43.807880401611328</v>
      </c>
      <c r="F443" s="4">
        <v>2857.171875</v>
      </c>
      <c r="I443" s="2">
        <v>43.807880401611328</v>
      </c>
      <c r="J443" s="5">
        <v>-48.365360260009766</v>
      </c>
    </row>
    <row r="444">
      <c r="A444" s="2">
        <v>43.4482307434082</v>
      </c>
      <c r="B444" s="4">
        <v>2877.239013671875</v>
      </c>
      <c r="E444" s="2">
        <v>43.861988067626953</v>
      </c>
      <c r="F444" s="4">
        <v>2854.59130859375</v>
      </c>
      <c r="I444" s="2">
        <v>43.861988067626953</v>
      </c>
      <c r="J444" s="5">
        <v>-48.3811149597168</v>
      </c>
    </row>
    <row r="445">
      <c r="A445" s="2">
        <v>43.532295227050781</v>
      </c>
      <c r="B445" s="4">
        <v>2873.363525390625</v>
      </c>
      <c r="E445" s="2">
        <v>43.916095733642578</v>
      </c>
      <c r="F445" s="4">
        <v>2851.979736328125</v>
      </c>
      <c r="I445" s="2">
        <v>43.916095733642578</v>
      </c>
      <c r="J445" s="5">
        <v>-48.397800445556641</v>
      </c>
    </row>
    <row r="446">
      <c r="A446" s="2">
        <v>43.555980682373047</v>
      </c>
      <c r="B446" s="4">
        <v>2861.83349609375</v>
      </c>
      <c r="E446" s="2">
        <v>43.9702033996582</v>
      </c>
      <c r="F446" s="4">
        <v>2849.34521484375</v>
      </c>
      <c r="I446" s="2">
        <v>43.9702033996582</v>
      </c>
      <c r="J446" s="5">
        <v>-48.415237426757813</v>
      </c>
    </row>
    <row r="447">
      <c r="A447" s="2">
        <v>43.6434440612793</v>
      </c>
      <c r="B447" s="4">
        <v>2866.271728515625</v>
      </c>
      <c r="E447" s="2">
        <v>44.024311065673828</v>
      </c>
      <c r="F447" s="4">
        <v>2846.695556640625</v>
      </c>
      <c r="I447" s="2">
        <v>44.024311065673828</v>
      </c>
      <c r="J447" s="5">
        <v>-48.4332275390625</v>
      </c>
    </row>
    <row r="448">
      <c r="A448" s="2">
        <v>43.666755676269531</v>
      </c>
      <c r="B448" s="4">
        <v>2855.98095703125</v>
      </c>
      <c r="E448" s="2">
        <v>44.078418731689453</v>
      </c>
      <c r="F448" s="4">
        <v>2844.03466796875</v>
      </c>
      <c r="I448" s="2">
        <v>44.078418731689453</v>
      </c>
      <c r="J448" s="5">
        <v>-48.4515266418457</v>
      </c>
    </row>
    <row r="449">
      <c r="A449" s="2">
        <v>43.754398345947266</v>
      </c>
      <c r="B449" s="4">
        <v>2861.339599609375</v>
      </c>
      <c r="E449" s="2">
        <v>44.132526397705078</v>
      </c>
      <c r="F449" s="4">
        <v>2841.362060546875</v>
      </c>
      <c r="I449" s="2">
        <v>44.132526397705078</v>
      </c>
      <c r="J449" s="5">
        <v>-48.4698371887207</v>
      </c>
    </row>
    <row r="450">
      <c r="A450" s="2">
        <v>43.7772331237793</v>
      </c>
      <c r="B450" s="4">
        <v>2848.1572265625</v>
      </c>
      <c r="E450" s="2">
        <v>44.1866340637207</v>
      </c>
      <c r="F450" s="4">
        <v>2838.68212890625</v>
      </c>
      <c r="I450" s="2">
        <v>44.1866340637207</v>
      </c>
      <c r="J450" s="5">
        <v>-48.4878044128418</v>
      </c>
    </row>
    <row r="451">
      <c r="A451" s="2">
        <v>43.861698150634766</v>
      </c>
      <c r="B451" s="4">
        <v>2850.5888671875</v>
      </c>
      <c r="E451" s="2">
        <v>44.240741729736328</v>
      </c>
      <c r="F451" s="4">
        <v>2836.000244140625</v>
      </c>
      <c r="I451" s="2">
        <v>44.240741729736328</v>
      </c>
      <c r="J451" s="5">
        <v>-48.5049934387207</v>
      </c>
    </row>
    <row r="452">
      <c r="A452" s="2">
        <v>43.885944366455078</v>
      </c>
      <c r="B452" s="4">
        <v>2851.4775390625</v>
      </c>
      <c r="E452" s="2">
        <v>44.294849395751953</v>
      </c>
      <c r="F452" s="4">
        <v>2833.322021484375</v>
      </c>
      <c r="I452" s="2">
        <v>44.294849395751953</v>
      </c>
      <c r="J452" s="5">
        <v>-48.520923614501953</v>
      </c>
    </row>
    <row r="453">
      <c r="A453" s="2">
        <v>43.971382141113281</v>
      </c>
      <c r="B453" s="4">
        <v>2851.38720703125</v>
      </c>
      <c r="E453" s="2">
        <v>44.348957061767578</v>
      </c>
      <c r="F453" s="4">
        <v>2830.65234375</v>
      </c>
      <c r="I453" s="2">
        <v>44.348957061767578</v>
      </c>
      <c r="J453" s="5">
        <v>-48.535076141357422</v>
      </c>
    </row>
    <row r="454">
      <c r="A454" s="2">
        <v>43.996723175048828</v>
      </c>
      <c r="B454" s="4">
        <v>2847.951171875</v>
      </c>
      <c r="E454" s="2">
        <v>44.4030647277832</v>
      </c>
      <c r="F454" s="4">
        <v>2827.996826171875</v>
      </c>
      <c r="I454" s="2">
        <v>44.4030647277832</v>
      </c>
      <c r="J454" s="5">
        <v>-48.546962738037109</v>
      </c>
    </row>
    <row r="455">
      <c r="A455" s="2">
        <v>44.080753326416016</v>
      </c>
      <c r="B455" s="4">
        <v>2832.94580078125</v>
      </c>
      <c r="E455" s="2">
        <v>44.457168579101563</v>
      </c>
      <c r="F455" s="4">
        <v>2825.3544921875</v>
      </c>
      <c r="I455" s="2">
        <v>44.457168579101563</v>
      </c>
      <c r="J455" s="5">
        <v>-48.556118011474609</v>
      </c>
    </row>
    <row r="456">
      <c r="A456" s="2">
        <v>44.103446960449219</v>
      </c>
      <c r="B456" s="4">
        <v>2841.538818359375</v>
      </c>
      <c r="E456" s="2">
        <v>44.511276245117188</v>
      </c>
      <c r="F456" s="4">
        <v>2822.72021484375</v>
      </c>
      <c r="I456" s="2">
        <v>44.511276245117188</v>
      </c>
      <c r="J456" s="5">
        <v>-48.5621452331543</v>
      </c>
    </row>
    <row r="457">
      <c r="A457" s="2">
        <v>44.19073486328125</v>
      </c>
      <c r="B457" s="4">
        <v>2844.74169921875</v>
      </c>
      <c r="E457" s="2">
        <v>44.565383911132813</v>
      </c>
      <c r="F457" s="4">
        <v>2820.087646484375</v>
      </c>
      <c r="I457" s="2">
        <v>44.565383911132813</v>
      </c>
      <c r="J457" s="5">
        <v>-48.564689636230469</v>
      </c>
    </row>
    <row r="458">
      <c r="A458" s="2">
        <v>44.213546752929688</v>
      </c>
      <c r="B458" s="4">
        <v>2830.628662109375</v>
      </c>
      <c r="E458" s="2">
        <v>44.619491577148438</v>
      </c>
      <c r="F458" s="4">
        <v>2817.450927734375</v>
      </c>
      <c r="I458" s="2">
        <v>44.619491577148438</v>
      </c>
      <c r="J458" s="5">
        <v>-48.5634765625</v>
      </c>
    </row>
    <row r="459">
      <c r="A459" s="2">
        <v>44.299903869628906</v>
      </c>
      <c r="B459" s="4">
        <v>2844.33251953125</v>
      </c>
      <c r="E459" s="2">
        <v>44.673599243164063</v>
      </c>
      <c r="F459" s="4">
        <v>2814.79931640625</v>
      </c>
      <c r="I459" s="2">
        <v>44.673599243164063</v>
      </c>
      <c r="J459" s="5">
        <v>-48.558277130126953</v>
      </c>
    </row>
    <row r="460">
      <c r="A460" s="2">
        <v>44.324310302734375</v>
      </c>
      <c r="B460" s="4">
        <v>2835.12646484375</v>
      </c>
      <c r="E460" s="2">
        <v>44.727706909179688</v>
      </c>
      <c r="F460" s="4">
        <v>2812.126953125</v>
      </c>
      <c r="I460" s="2">
        <v>44.727706909179688</v>
      </c>
      <c r="J460" s="5">
        <v>-48.548946380615234</v>
      </c>
    </row>
    <row r="461">
      <c r="A461" s="2">
        <v>44.409835815429688</v>
      </c>
      <c r="B461" s="4">
        <v>2834.522216796875</v>
      </c>
      <c r="E461" s="2">
        <v>44.781814575195313</v>
      </c>
      <c r="F461" s="4">
        <v>2809.4287109375</v>
      </c>
      <c r="I461" s="2">
        <v>44.781814575195313</v>
      </c>
      <c r="J461" s="5">
        <v>-48.535408020019531</v>
      </c>
    </row>
    <row r="462">
      <c r="A462" s="2">
        <v>44.433185577392578</v>
      </c>
      <c r="B462" s="4">
        <v>2830.394775390625</v>
      </c>
      <c r="E462" s="2">
        <v>44.835922241210938</v>
      </c>
      <c r="F462" s="4">
        <v>2806.70654296875</v>
      </c>
      <c r="I462" s="2">
        <v>44.835922241210938</v>
      </c>
      <c r="J462" s="5">
        <v>-48.517662048339844</v>
      </c>
    </row>
    <row r="463">
      <c r="A463" s="2">
        <v>44.519447326660156</v>
      </c>
      <c r="B463" s="4">
        <v>2830.89404296875</v>
      </c>
      <c r="E463" s="2">
        <v>44.890029907226563</v>
      </c>
      <c r="F463" s="4">
        <v>2803.961181640625</v>
      </c>
      <c r="I463" s="2">
        <v>44.890029907226563</v>
      </c>
      <c r="J463" s="5">
        <v>-48.495773315429688</v>
      </c>
    </row>
    <row r="464">
      <c r="A464" s="2">
        <v>44.542110443115234</v>
      </c>
      <c r="B464" s="4">
        <v>2820.263427734375</v>
      </c>
      <c r="E464" s="2">
        <v>44.944137573242188</v>
      </c>
      <c r="F464" s="4">
        <v>2801.190185546875</v>
      </c>
      <c r="I464" s="2">
        <v>44.944137573242188</v>
      </c>
      <c r="J464" s="5">
        <v>-48.469879150390625</v>
      </c>
    </row>
    <row r="465">
      <c r="A465" s="2">
        <v>44.628246307373047</v>
      </c>
      <c r="B465" s="4">
        <v>2811.185546875</v>
      </c>
      <c r="E465" s="2">
        <v>44.998245239257813</v>
      </c>
      <c r="F465" s="4">
        <v>2798.39453125</v>
      </c>
      <c r="I465" s="2">
        <v>44.998245239257813</v>
      </c>
      <c r="J465" s="5">
        <v>-48.4401741027832</v>
      </c>
    </row>
    <row r="466">
      <c r="A466" s="2">
        <v>44.651603698730469</v>
      </c>
      <c r="B466" s="4">
        <v>2811.053466796875</v>
      </c>
      <c r="E466" s="2">
        <v>45.052352905273438</v>
      </c>
      <c r="F466" s="4">
        <v>2795.588134765625</v>
      </c>
      <c r="I466" s="2">
        <v>45.052352905273438</v>
      </c>
      <c r="J466" s="5">
        <v>-48.406898498535156</v>
      </c>
    </row>
    <row r="467">
      <c r="A467" s="2">
        <v>44.736351013183594</v>
      </c>
      <c r="B467" s="4">
        <v>2808.88330078125</v>
      </c>
      <c r="E467" s="2">
        <v>45.106460571289063</v>
      </c>
      <c r="F467" s="4">
        <v>2792.790283203125</v>
      </c>
      <c r="I467" s="2">
        <v>45.106460571289063</v>
      </c>
      <c r="J467" s="5">
        <v>-48.370288848876953</v>
      </c>
    </row>
    <row r="468">
      <c r="A468" s="2">
        <v>44.759674072265625</v>
      </c>
      <c r="B468" s="4">
        <v>2803.8515625</v>
      </c>
      <c r="E468" s="2">
        <v>45.160568237304688</v>
      </c>
      <c r="F468" s="4">
        <v>2790.012939453125</v>
      </c>
      <c r="I468" s="2">
        <v>45.160568237304688</v>
      </c>
      <c r="J468" s="5">
        <v>-48.330593109130859</v>
      </c>
    </row>
    <row r="469">
      <c r="A469" s="2">
        <v>44.845573425292969</v>
      </c>
      <c r="B469" s="4">
        <v>2811.540771484375</v>
      </c>
      <c r="E469" s="2">
        <v>45.214675903320313</v>
      </c>
      <c r="F469" s="4">
        <v>2787.26171875</v>
      </c>
      <c r="I469" s="2">
        <v>45.214675903320313</v>
      </c>
      <c r="J469" s="5">
        <v>-48.288021087646484</v>
      </c>
    </row>
    <row r="470">
      <c r="A470" s="2">
        <v>44.870326995849609</v>
      </c>
      <c r="B470" s="4">
        <v>2800.8564453125</v>
      </c>
      <c r="E470" s="2">
        <v>45.268783569335938</v>
      </c>
      <c r="F470" s="4">
        <v>2784.54345703125</v>
      </c>
      <c r="I470" s="2">
        <v>45.268783569335938</v>
      </c>
      <c r="J470" s="5">
        <v>-48.242744445800781</v>
      </c>
    </row>
    <row r="471">
      <c r="A471" s="2">
        <v>44.955982208251953</v>
      </c>
      <c r="B471" s="4">
        <v>2798.693603515625</v>
      </c>
      <c r="E471" s="2">
        <v>45.322891235351563</v>
      </c>
      <c r="F471" s="4">
        <v>2781.85595703125</v>
      </c>
      <c r="I471" s="2">
        <v>45.322891235351563</v>
      </c>
      <c r="J471" s="5">
        <v>-48.194915771484375</v>
      </c>
    </row>
    <row r="472">
      <c r="A472" s="2">
        <v>44.9789924621582</v>
      </c>
      <c r="B472" s="4">
        <v>2790.475830078125</v>
      </c>
      <c r="E472" s="2">
        <v>45.376998901367188</v>
      </c>
      <c r="F472" s="4">
        <v>2779.196533203125</v>
      </c>
      <c r="I472" s="2">
        <v>45.376998901367188</v>
      </c>
      <c r="J472" s="5">
        <v>-48.144645690917969</v>
      </c>
    </row>
    <row r="473">
      <c r="A473" s="2">
        <v>45.065261840820313</v>
      </c>
      <c r="B473" s="4">
        <v>2793.948486328125</v>
      </c>
      <c r="E473" s="2">
        <v>45.431106567382813</v>
      </c>
      <c r="F473" s="4">
        <v>2776.563232421875</v>
      </c>
      <c r="I473" s="2">
        <v>45.431106567382813</v>
      </c>
      <c r="J473" s="5">
        <v>-48.092044830322266</v>
      </c>
    </row>
    <row r="474">
      <c r="A474" s="2">
        <v>45.087917327880859</v>
      </c>
      <c r="B474" s="4">
        <v>2793.2783203125</v>
      </c>
      <c r="E474" s="2">
        <v>45.485214233398438</v>
      </c>
      <c r="F474" s="4">
        <v>2773.94921875</v>
      </c>
      <c r="I474" s="2">
        <v>45.485214233398438</v>
      </c>
      <c r="J474" s="5">
        <v>-48.037223815917969</v>
      </c>
    </row>
    <row r="475">
      <c r="A475" s="2">
        <v>45.174949645996094</v>
      </c>
      <c r="B475" s="4">
        <v>2789.388671875</v>
      </c>
      <c r="E475" s="2">
        <v>45.539321899414063</v>
      </c>
      <c r="F475" s="4">
        <v>2771.341796875</v>
      </c>
      <c r="I475" s="2">
        <v>45.539321899414063</v>
      </c>
      <c r="J475" s="5">
        <v>-47.980297088623047</v>
      </c>
    </row>
    <row r="476">
      <c r="A476" s="2">
        <v>45.197597503662109</v>
      </c>
      <c r="B476" s="4">
        <v>2786.202392578125</v>
      </c>
      <c r="E476" s="2">
        <v>45.593429565429688</v>
      </c>
      <c r="F476" s="4">
        <v>2768.732666015625</v>
      </c>
      <c r="I476" s="2">
        <v>45.593429565429688</v>
      </c>
      <c r="J476" s="5">
        <v>-47.921379089355469</v>
      </c>
    </row>
    <row r="477">
      <c r="A477" s="2">
        <v>45.285625457763672</v>
      </c>
      <c r="B477" s="4">
        <v>2793.219482421875</v>
      </c>
      <c r="E477" s="2">
        <v>45.647537231445313</v>
      </c>
      <c r="F477" s="4">
        <v>2766.120361328125</v>
      </c>
      <c r="I477" s="2">
        <v>45.647537231445313</v>
      </c>
      <c r="J477" s="5">
        <v>-47.860603332519531</v>
      </c>
    </row>
    <row r="478">
      <c r="A478" s="2">
        <v>45.310337066650391</v>
      </c>
      <c r="B478" s="4">
        <v>2780.636474609375</v>
      </c>
      <c r="E478" s="2">
        <v>45.701644897460938</v>
      </c>
      <c r="F478" s="4">
        <v>2763.50732421875</v>
      </c>
      <c r="I478" s="2">
        <v>45.701644897460938</v>
      </c>
      <c r="J478" s="5">
        <v>-47.7980842590332</v>
      </c>
    </row>
    <row r="479">
      <c r="A479" s="2">
        <v>45.395195007324219</v>
      </c>
      <c r="B479" s="4">
        <v>2783.352294921875</v>
      </c>
      <c r="E479" s="2">
        <v>45.755752563476563</v>
      </c>
      <c r="F479" s="4">
        <v>2760.894775390625</v>
      </c>
      <c r="I479" s="2">
        <v>45.755752563476563</v>
      </c>
      <c r="J479" s="5">
        <v>-47.733913421630859</v>
      </c>
    </row>
    <row r="480">
      <c r="A480" s="2">
        <v>45.419479370117188</v>
      </c>
      <c r="B480" s="4">
        <v>2777.041259765625</v>
      </c>
      <c r="E480" s="2">
        <v>45.809860229492188</v>
      </c>
      <c r="F480" s="4">
        <v>2758.281982421875</v>
      </c>
      <c r="I480" s="2">
        <v>45.809860229492188</v>
      </c>
      <c r="J480" s="5">
        <v>-47.668167114257813</v>
      </c>
    </row>
    <row r="481">
      <c r="A481" s="2">
        <v>45.503520965576172</v>
      </c>
      <c r="B481" s="4">
        <v>2779.82568359375</v>
      </c>
      <c r="E481" s="2">
        <v>45.863967895507813</v>
      </c>
      <c r="F481" s="4">
        <v>2755.6640625</v>
      </c>
      <c r="I481" s="2">
        <v>45.863967895507813</v>
      </c>
      <c r="J481" s="5">
        <v>-47.600921630859375</v>
      </c>
    </row>
    <row r="482">
      <c r="A482" s="2">
        <v>45.52703857421875</v>
      </c>
      <c r="B482" s="4">
        <v>2767.00927734375</v>
      </c>
      <c r="E482" s="2">
        <v>45.918075561523438</v>
      </c>
      <c r="F482" s="4">
        <v>2753.0419921875</v>
      </c>
      <c r="I482" s="2">
        <v>45.918075561523438</v>
      </c>
      <c r="J482" s="5">
        <v>-47.532299041748047</v>
      </c>
    </row>
    <row r="483">
      <c r="A483" s="2">
        <v>45.613082885742188</v>
      </c>
      <c r="B483" s="4">
        <v>2775.020263671875</v>
      </c>
      <c r="E483" s="2">
        <v>45.972183227539063</v>
      </c>
      <c r="F483" s="4">
        <v>2750.419921875</v>
      </c>
      <c r="I483" s="2">
        <v>45.972183227539063</v>
      </c>
      <c r="J483" s="5">
        <v>-47.462448120117188</v>
      </c>
    </row>
    <row r="484">
      <c r="A484" s="2">
        <v>45.635971069335938</v>
      </c>
      <c r="B484" s="4">
        <v>2763.851318359375</v>
      </c>
      <c r="E484" s="2">
        <v>46.026290893554688</v>
      </c>
      <c r="F484" s="4">
        <v>2747.8037109375</v>
      </c>
      <c r="I484" s="2">
        <v>46.026290893554688</v>
      </c>
      <c r="J484" s="5">
        <v>-47.391532897949219</v>
      </c>
    </row>
    <row r="485">
      <c r="A485" s="2">
        <v>45.722236633300781</v>
      </c>
      <c r="B485" s="4">
        <v>2766.214111328125</v>
      </c>
      <c r="E485" s="2">
        <v>46.080398559570313</v>
      </c>
      <c r="F485" s="4">
        <v>2745.19287109375</v>
      </c>
      <c r="I485" s="2">
        <v>46.080398559570313</v>
      </c>
      <c r="J485" s="5">
        <v>-47.319732666015625</v>
      </c>
    </row>
    <row r="486">
      <c r="A486" s="2">
        <v>45.745746612548828</v>
      </c>
      <c r="B486" s="4">
        <v>2759.662109375</v>
      </c>
      <c r="E486" s="2">
        <v>46.134506225585938</v>
      </c>
      <c r="F486" s="4">
        <v>2742.589599609375</v>
      </c>
      <c r="I486" s="2">
        <v>46.134506225585938</v>
      </c>
      <c r="J486" s="5">
        <v>-47.2472038269043</v>
      </c>
    </row>
    <row r="487">
      <c r="A487" s="2">
        <v>45.832416534423828</v>
      </c>
      <c r="B487" s="4">
        <v>2753.321044921875</v>
      </c>
      <c r="E487" s="2">
        <v>46.188613891601563</v>
      </c>
      <c r="F487" s="4">
        <v>2740.0009765625</v>
      </c>
      <c r="I487" s="2">
        <v>46.188613891601563</v>
      </c>
      <c r="J487" s="5">
        <v>-47.174098968505859</v>
      </c>
    </row>
    <row r="488">
      <c r="A488" s="2">
        <v>45.855625152587891</v>
      </c>
      <c r="B488" s="4">
        <v>2747.938720703125</v>
      </c>
      <c r="E488" s="2">
        <v>46.242721557617188</v>
      </c>
      <c r="F488" s="4">
        <v>2737.43408203125</v>
      </c>
      <c r="I488" s="2">
        <v>46.242721557617188</v>
      </c>
      <c r="J488" s="5">
        <v>-47.10052490234375</v>
      </c>
    </row>
    <row r="489">
      <c r="A489" s="2">
        <v>45.941780090332031</v>
      </c>
      <c r="B489" s="4">
        <v>2756.868408203125</v>
      </c>
      <c r="E489" s="2">
        <v>46.296829223632813</v>
      </c>
      <c r="F489" s="4">
        <v>2734.8984375</v>
      </c>
      <c r="I489" s="2">
        <v>46.296829223632813</v>
      </c>
      <c r="J489" s="5">
        <v>-47.026573181152344</v>
      </c>
    </row>
    <row r="490">
      <c r="A490" s="2">
        <v>45.964706420898438</v>
      </c>
      <c r="B490" s="4">
        <v>2748.474853515625</v>
      </c>
      <c r="E490" s="2">
        <v>46.350936889648438</v>
      </c>
      <c r="F490" s="4">
        <v>2732.407958984375</v>
      </c>
      <c r="I490" s="2">
        <v>46.350936889648438</v>
      </c>
      <c r="J490" s="5">
        <v>-46.952297210693359</v>
      </c>
    </row>
    <row r="491">
      <c r="A491" s="2">
        <v>46.050838470458984</v>
      </c>
      <c r="B491" s="4">
        <v>2746.372802734375</v>
      </c>
      <c r="E491" s="2">
        <v>46.405044555664063</v>
      </c>
      <c r="F491" s="4">
        <v>2729.964111328125</v>
      </c>
      <c r="I491" s="2">
        <v>46.405044555664063</v>
      </c>
      <c r="J491" s="5">
        <v>-46.877769470214844</v>
      </c>
    </row>
    <row r="492">
      <c r="A492" s="2">
        <v>46.074001312255859</v>
      </c>
      <c r="B492" s="4">
        <v>2739.157470703125</v>
      </c>
      <c r="E492" s="2">
        <v>46.459152221679688</v>
      </c>
      <c r="F492" s="4">
        <v>2727.55615234375</v>
      </c>
      <c r="I492" s="2">
        <v>46.459152221679688</v>
      </c>
      <c r="J492" s="5">
        <v>-46.803070068359375</v>
      </c>
    </row>
    <row r="493">
      <c r="A493" s="2">
        <v>46.16021728515625</v>
      </c>
      <c r="B493" s="4">
        <v>2749.025634765625</v>
      </c>
      <c r="E493" s="2">
        <v>46.513259887695313</v>
      </c>
      <c r="F493" s="4">
        <v>2725.17041015625</v>
      </c>
      <c r="I493" s="2">
        <v>46.513259887695313</v>
      </c>
      <c r="J493" s="5">
        <v>-46.728302001953125</v>
      </c>
    </row>
    <row r="494">
      <c r="A494" s="2">
        <v>46.1830940246582</v>
      </c>
      <c r="B494" s="4">
        <v>2735.550048828125</v>
      </c>
      <c r="E494" s="2">
        <v>46.567367553710938</v>
      </c>
      <c r="F494" s="4">
        <v>2722.796630859375</v>
      </c>
      <c r="I494" s="2">
        <v>46.567367553710938</v>
      </c>
      <c r="J494" s="5">
        <v>-46.653594970703125</v>
      </c>
    </row>
    <row r="495">
      <c r="A495" s="2">
        <v>46.269363403320313</v>
      </c>
      <c r="B495" s="4">
        <v>2742.629150390625</v>
      </c>
      <c r="E495" s="2">
        <v>46.621475219726563</v>
      </c>
      <c r="F495" s="4">
        <v>2720.425537109375</v>
      </c>
      <c r="I495" s="2">
        <v>46.621475219726563</v>
      </c>
      <c r="J495" s="5">
        <v>-46.579074859619141</v>
      </c>
    </row>
    <row r="496">
      <c r="A496" s="2">
        <v>46.291755676269531</v>
      </c>
      <c r="B496" s="4">
        <v>2741.208984375</v>
      </c>
      <c r="E496" s="2">
        <v>46.675582885742188</v>
      </c>
      <c r="F496" s="4">
        <v>2718.0517578125</v>
      </c>
      <c r="I496" s="2">
        <v>46.675582885742188</v>
      </c>
      <c r="J496" s="5">
        <v>-46.5048828125</v>
      </c>
    </row>
    <row r="497">
      <c r="A497" s="2">
        <v>46.37750244140625</v>
      </c>
      <c r="B497" s="4">
        <v>2732.009521484375</v>
      </c>
      <c r="E497" s="2">
        <v>46.729690551757813</v>
      </c>
      <c r="F497" s="4">
        <v>2715.67578125</v>
      </c>
      <c r="I497" s="2">
        <v>46.729690551757813</v>
      </c>
      <c r="J497" s="5">
        <v>-46.431179046630859</v>
      </c>
    </row>
    <row r="498">
      <c r="A498" s="2">
        <v>46.400794982910156</v>
      </c>
      <c r="B498" s="4">
        <v>2723.866943359375</v>
      </c>
      <c r="E498" s="2">
        <v>46.783798217773438</v>
      </c>
      <c r="F498" s="4">
        <v>2713.302001953125</v>
      </c>
      <c r="I498" s="2">
        <v>46.783798217773438</v>
      </c>
      <c r="J498" s="5">
        <v>-46.358177185058594</v>
      </c>
    </row>
    <row r="499">
      <c r="A499" s="2">
        <v>46.486865997314453</v>
      </c>
      <c r="B499" s="4">
        <v>2724.93310546875</v>
      </c>
      <c r="E499" s="2">
        <v>46.837905883789063</v>
      </c>
      <c r="F499" s="4">
        <v>2710.93408203125</v>
      </c>
      <c r="I499" s="2">
        <v>46.837905883789063</v>
      </c>
      <c r="J499" s="5">
        <v>-46.286136627197266</v>
      </c>
    </row>
    <row r="500">
      <c r="A500" s="2">
        <v>46.509910583496094</v>
      </c>
      <c r="B500" s="4">
        <v>2723.70068359375</v>
      </c>
      <c r="E500" s="2">
        <v>46.892013549804688</v>
      </c>
      <c r="F500" s="4">
        <v>2708.57080078125</v>
      </c>
      <c r="I500" s="2">
        <v>46.892013549804688</v>
      </c>
      <c r="J500" s="5">
        <v>-46.215354919433594</v>
      </c>
    </row>
    <row r="501">
      <c r="A501" s="2">
        <v>46.596111297607422</v>
      </c>
      <c r="B501" s="4">
        <v>2733.091796875</v>
      </c>
      <c r="E501" s="2">
        <v>46.946121215820313</v>
      </c>
      <c r="F501" s="4">
        <v>2706.20361328125</v>
      </c>
      <c r="I501" s="2">
        <v>46.946121215820313</v>
      </c>
      <c r="J501" s="5">
        <v>-46.146175384521484</v>
      </c>
    </row>
    <row r="502">
      <c r="A502" s="2">
        <v>46.6197395324707</v>
      </c>
      <c r="B502" s="4">
        <v>2720.634521484375</v>
      </c>
      <c r="E502" s="2">
        <v>47.000228881835938</v>
      </c>
      <c r="F502" s="4">
        <v>2703.82080078125</v>
      </c>
      <c r="I502" s="2">
        <v>47.000228881835938</v>
      </c>
      <c r="J502" s="5">
        <v>-46.078983306884766</v>
      </c>
    </row>
    <row r="503">
      <c r="A503" s="2">
        <v>46.708652496337891</v>
      </c>
      <c r="B503" s="4">
        <v>2722.6259765625</v>
      </c>
      <c r="E503" s="2">
        <v>47.054336547851563</v>
      </c>
      <c r="F503" s="4">
        <v>2701.412841796875</v>
      </c>
      <c r="I503" s="2">
        <v>47.054336547851563</v>
      </c>
      <c r="J503" s="5">
        <v>-46.014190673828125</v>
      </c>
    </row>
    <row r="504">
      <c r="A504" s="2">
        <v>46.731571197509766</v>
      </c>
      <c r="B504" s="4">
        <v>2711.35205078125</v>
      </c>
      <c r="E504" s="2">
        <v>47.108444213867188</v>
      </c>
      <c r="F504" s="4">
        <v>2698.977783203125</v>
      </c>
      <c r="I504" s="2">
        <v>47.108444213867188</v>
      </c>
      <c r="J504" s="5">
        <v>-45.952198028564453</v>
      </c>
    </row>
    <row r="505">
      <c r="A505" s="2">
        <v>46.816211700439453</v>
      </c>
      <c r="B505" s="4">
        <v>2716.136474609375</v>
      </c>
      <c r="E505" s="2">
        <v>47.162551879882813</v>
      </c>
      <c r="F505" s="4">
        <v>2696.517822265625</v>
      </c>
      <c r="I505" s="2">
        <v>47.162551879882813</v>
      </c>
      <c r="J505" s="5">
        <v>-45.893390655517578</v>
      </c>
    </row>
    <row r="506">
      <c r="A506" s="2">
        <v>46.840133666992188</v>
      </c>
      <c r="B506" s="4">
        <v>2705.939697265625</v>
      </c>
      <c r="E506" s="2">
        <v>47.216659545898438</v>
      </c>
      <c r="F506" s="4">
        <v>2694.041015625</v>
      </c>
      <c r="I506" s="2">
        <v>47.216659545898438</v>
      </c>
      <c r="J506" s="5">
        <v>-45.838092803955078</v>
      </c>
    </row>
    <row r="507">
      <c r="A507" s="2">
        <v>46.926006317138672</v>
      </c>
      <c r="B507" s="4">
        <v>2710.525146484375</v>
      </c>
      <c r="E507" s="2">
        <v>47.270767211914063</v>
      </c>
      <c r="F507" s="4">
        <v>2691.55224609375</v>
      </c>
      <c r="I507" s="2">
        <v>47.270767211914063</v>
      </c>
      <c r="J507" s="5">
        <v>-45.78656005859375</v>
      </c>
    </row>
    <row r="508">
      <c r="A508" s="2">
        <v>46.949611663818359</v>
      </c>
      <c r="B508" s="4">
        <v>2692.881591796875</v>
      </c>
      <c r="E508" s="2">
        <v>47.324874877929688</v>
      </c>
      <c r="F508" s="4">
        <v>2689.053466796875</v>
      </c>
      <c r="I508" s="2">
        <v>47.324874877929688</v>
      </c>
      <c r="J508" s="5">
        <v>-45.738960266113281</v>
      </c>
    </row>
    <row r="509">
      <c r="A509" s="2">
        <v>47.03607177734375</v>
      </c>
      <c r="B509" s="4">
        <v>2708.754638671875</v>
      </c>
      <c r="E509" s="2">
        <v>47.378982543945313</v>
      </c>
      <c r="F509" s="4">
        <v>2686.5517578125</v>
      </c>
      <c r="I509" s="2">
        <v>47.378982543945313</v>
      </c>
      <c r="J509" s="5">
        <v>-45.695384979248047</v>
      </c>
    </row>
    <row r="510">
      <c r="A510" s="2">
        <v>47.058933258056641</v>
      </c>
      <c r="B510" s="4">
        <v>2703.11474609375</v>
      </c>
      <c r="E510" s="2">
        <v>47.433090209960938</v>
      </c>
      <c r="F510" s="4">
        <v>2684.058349609375</v>
      </c>
      <c r="I510" s="2">
        <v>47.433090209960938</v>
      </c>
      <c r="J510" s="5">
        <v>-45.655845642089844</v>
      </c>
    </row>
    <row r="511">
      <c r="A511" s="2">
        <v>47.145210266113281</v>
      </c>
      <c r="B511" s="4">
        <v>2694.6884765625</v>
      </c>
      <c r="E511" s="2">
        <v>47.487197875976563</v>
      </c>
      <c r="F511" s="4">
        <v>2681.578857421875</v>
      </c>
      <c r="I511" s="2">
        <v>47.487197875976563</v>
      </c>
      <c r="J511" s="5">
        <v>-45.620273590087891</v>
      </c>
    </row>
    <row r="512">
      <c r="A512" s="2">
        <v>47.168914794921875</v>
      </c>
      <c r="B512" s="4">
        <v>2705.820556640625</v>
      </c>
      <c r="E512" s="2">
        <v>47.541305541992188</v>
      </c>
      <c r="F512" s="4">
        <v>2679.107666015625</v>
      </c>
      <c r="I512" s="2">
        <v>47.541305541992188</v>
      </c>
      <c r="J512" s="5">
        <v>-45.588542938232422</v>
      </c>
    </row>
    <row r="513">
      <c r="A513" s="2">
        <v>47.253059387207031</v>
      </c>
      <c r="B513" s="4">
        <v>2703.05029296875</v>
      </c>
      <c r="E513" s="2">
        <v>47.595413208007813</v>
      </c>
      <c r="F513" s="4">
        <v>2676.63671875</v>
      </c>
      <c r="I513" s="2">
        <v>47.595413208007813</v>
      </c>
      <c r="J513" s="5">
        <v>-45.56048583984375</v>
      </c>
    </row>
    <row r="514">
      <c r="A514" s="2">
        <v>47.277759552001953</v>
      </c>
      <c r="B514" s="4">
        <v>2687.065185546875</v>
      </c>
      <c r="E514" s="2">
        <v>47.649520874023438</v>
      </c>
      <c r="F514" s="4">
        <v>2674.161376953125</v>
      </c>
      <c r="I514" s="2">
        <v>47.649520874023438</v>
      </c>
      <c r="J514" s="5">
        <v>-45.535903930664063</v>
      </c>
    </row>
    <row r="515">
      <c r="A515" s="2">
        <v>47.363479614257813</v>
      </c>
      <c r="B515" s="4">
        <v>2678.818603515625</v>
      </c>
      <c r="E515" s="2">
        <v>47.703628540039063</v>
      </c>
      <c r="F515" s="4">
        <v>2671.679443359375</v>
      </c>
      <c r="I515" s="2">
        <v>47.703628540039063</v>
      </c>
      <c r="J515" s="5">
        <v>-45.514568328857422</v>
      </c>
    </row>
    <row r="516">
      <c r="A516" s="2">
        <v>47.387310028076172</v>
      </c>
      <c r="B516" s="4">
        <v>2686.118408203125</v>
      </c>
      <c r="E516" s="2">
        <v>47.757736206054688</v>
      </c>
      <c r="F516" s="4">
        <v>2669.191162109375</v>
      </c>
      <c r="I516" s="2">
        <v>47.757736206054688</v>
      </c>
      <c r="J516" s="5">
        <v>-45.496234893798828</v>
      </c>
    </row>
    <row r="517">
      <c r="A517" s="2">
        <v>47.472743988037109</v>
      </c>
      <c r="B517" s="4">
        <v>2682.054443359375</v>
      </c>
      <c r="E517" s="2">
        <v>47.811843872070313</v>
      </c>
      <c r="F517" s="4">
        <v>2666.697021484375</v>
      </c>
      <c r="I517" s="2">
        <v>47.811843872070313</v>
      </c>
      <c r="J517" s="5">
        <v>-45.480659484863281</v>
      </c>
    </row>
    <row r="518">
      <c r="A518" s="2">
        <v>47.496273040771484</v>
      </c>
      <c r="B518" s="4">
        <v>2681.767578125</v>
      </c>
      <c r="E518" s="2">
        <v>47.865951538085938</v>
      </c>
      <c r="F518" s="4">
        <v>2664.19873046875</v>
      </c>
      <c r="I518" s="2">
        <v>47.865951538085938</v>
      </c>
      <c r="J518" s="5">
        <v>-45.467632293701172</v>
      </c>
    </row>
    <row r="519">
      <c r="A519" s="2">
        <v>47.581577301025391</v>
      </c>
      <c r="B519" s="4">
        <v>2683.39599609375</v>
      </c>
      <c r="E519" s="2">
        <v>47.9200553894043</v>
      </c>
      <c r="F519" s="4">
        <v>2661.69970703125</v>
      </c>
      <c r="I519" s="2">
        <v>47.9200553894043</v>
      </c>
      <c r="J519" s="5">
        <v>-45.456974029541016</v>
      </c>
    </row>
    <row r="520">
      <c r="A520" s="2">
        <v>47.60528564453125</v>
      </c>
      <c r="B520" s="4">
        <v>2682.654541015625</v>
      </c>
      <c r="E520" s="2">
        <v>47.974163055419922</v>
      </c>
      <c r="F520" s="4">
        <v>2659.207275390625</v>
      </c>
      <c r="I520" s="2">
        <v>47.974163055419922</v>
      </c>
      <c r="J520" s="5">
        <v>-45.448524475097656</v>
      </c>
    </row>
    <row r="521">
      <c r="A521" s="2">
        <v>47.693401336669922</v>
      </c>
      <c r="B521" s="4">
        <v>2679.389404296875</v>
      </c>
      <c r="E521" s="2">
        <v>48.028270721435547</v>
      </c>
      <c r="F521" s="4">
        <v>2656.725341796875</v>
      </c>
      <c r="I521" s="2">
        <v>48.028270721435547</v>
      </c>
      <c r="J521" s="5">
        <v>-45.442161560058594</v>
      </c>
    </row>
    <row r="522">
      <c r="A522" s="2">
        <v>47.716537475585938</v>
      </c>
      <c r="B522" s="4">
        <v>2666.724609375</v>
      </c>
      <c r="E522" s="2">
        <v>48.082378387451172</v>
      </c>
      <c r="F522" s="4">
        <v>2654.252197265625</v>
      </c>
      <c r="I522" s="2">
        <v>48.082378387451172</v>
      </c>
      <c r="J522" s="5">
        <v>-45.437763214111328</v>
      </c>
    </row>
    <row r="523">
      <c r="A523" s="2">
        <v>47.801044464111328</v>
      </c>
      <c r="B523" s="4">
        <v>2668.158447265625</v>
      </c>
      <c r="E523" s="2">
        <v>48.1364860534668</v>
      </c>
      <c r="F523" s="4">
        <v>2651.783203125</v>
      </c>
      <c r="I523" s="2">
        <v>48.1364860534668</v>
      </c>
      <c r="J523" s="5">
        <v>-45.435184478759766</v>
      </c>
    </row>
    <row r="524">
      <c r="A524" s="2">
        <v>47.826042175292969</v>
      </c>
      <c r="B524" s="4">
        <v>2659.91552734375</v>
      </c>
      <c r="E524" s="2">
        <v>48.190593719482422</v>
      </c>
      <c r="F524" s="4">
        <v>2649.31103515625</v>
      </c>
      <c r="I524" s="2">
        <v>48.190593719482422</v>
      </c>
      <c r="J524" s="5">
        <v>-45.434253692626953</v>
      </c>
    </row>
    <row r="525">
      <c r="A525" s="2">
        <v>47.911098480224609</v>
      </c>
      <c r="B525" s="4">
        <v>2651.04248046875</v>
      </c>
      <c r="E525" s="2">
        <v>48.244701385498047</v>
      </c>
      <c r="F525" s="4">
        <v>2646.833740234375</v>
      </c>
      <c r="I525" s="2">
        <v>48.244701385498047</v>
      </c>
      <c r="J525" s="5">
        <v>-45.434772491455078</v>
      </c>
    </row>
    <row r="526">
      <c r="A526" s="2">
        <v>47.935459136962891</v>
      </c>
      <c r="B526" s="4">
        <v>2655.068359375</v>
      </c>
      <c r="E526" s="2">
        <v>48.298809051513672</v>
      </c>
      <c r="F526" s="4">
        <v>2644.360595703125</v>
      </c>
      <c r="I526" s="2">
        <v>48.298809051513672</v>
      </c>
      <c r="J526" s="5">
        <v>-45.436515808105469</v>
      </c>
    </row>
    <row r="527">
      <c r="A527" s="2">
        <v>48.020038604736328</v>
      </c>
      <c r="B527" s="4">
        <v>2658.433837890625</v>
      </c>
      <c r="E527" s="2">
        <v>48.3529167175293</v>
      </c>
      <c r="F527" s="4">
        <v>2641.908935546875</v>
      </c>
      <c r="I527" s="2">
        <v>48.3529167175293</v>
      </c>
      <c r="J527" s="5">
        <v>-45.439231872558594</v>
      </c>
    </row>
    <row r="528">
      <c r="A528" s="2">
        <v>48.043498992919922</v>
      </c>
      <c r="B528" s="4">
        <v>2655.733642578125</v>
      </c>
      <c r="E528" s="2">
        <v>48.407024383544922</v>
      </c>
      <c r="F528" s="4">
        <v>2639.48876953125</v>
      </c>
      <c r="I528" s="2">
        <v>48.407024383544922</v>
      </c>
      <c r="J528" s="5">
        <v>-45.442661285400391</v>
      </c>
    </row>
    <row r="529">
      <c r="A529" s="2">
        <v>48.129413604736328</v>
      </c>
      <c r="B529" s="4">
        <v>2656.222900390625</v>
      </c>
      <c r="E529" s="2">
        <v>48.461132049560547</v>
      </c>
      <c r="F529" s="4">
        <v>2637.102294921875</v>
      </c>
      <c r="I529" s="2">
        <v>48.461132049560547</v>
      </c>
      <c r="J529" s="5">
        <v>-45.4465217590332</v>
      </c>
    </row>
    <row r="530">
      <c r="A530" s="2">
        <v>48.1532096862793</v>
      </c>
      <c r="B530" s="4">
        <v>2646.894287109375</v>
      </c>
      <c r="E530" s="2">
        <v>48.515239715576172</v>
      </c>
      <c r="F530" s="4">
        <v>2634.7470703125</v>
      </c>
      <c r="I530" s="2">
        <v>48.515239715576172</v>
      </c>
      <c r="J530" s="5">
        <v>-45.450511932373047</v>
      </c>
    </row>
    <row r="531">
      <c r="A531" s="2">
        <v>48.239620208740234</v>
      </c>
      <c r="B531" s="4">
        <v>2651.218505859375</v>
      </c>
      <c r="E531" s="2">
        <v>48.5693473815918</v>
      </c>
      <c r="F531" s="4">
        <v>2632.41259765625</v>
      </c>
      <c r="I531" s="2">
        <v>48.5693473815918</v>
      </c>
      <c r="J531" s="5">
        <v>-45.454322814941406</v>
      </c>
    </row>
    <row r="532">
      <c r="A532" s="2">
        <v>48.262794494628906</v>
      </c>
      <c r="B532" s="4">
        <v>2644.532958984375</v>
      </c>
      <c r="E532" s="2">
        <v>48.623455047607422</v>
      </c>
      <c r="F532" s="4">
        <v>2630.082275390625</v>
      </c>
      <c r="I532" s="2">
        <v>48.623455047607422</v>
      </c>
      <c r="J532" s="5">
        <v>-45.457633972167969</v>
      </c>
    </row>
    <row r="533">
      <c r="A533" s="2">
        <v>48.348545074462891</v>
      </c>
      <c r="B533" s="4">
        <v>2645.181396484375</v>
      </c>
      <c r="E533" s="2">
        <v>48.677562713623047</v>
      </c>
      <c r="F533" s="4">
        <v>2627.7392578125</v>
      </c>
      <c r="I533" s="2">
        <v>48.677562713623047</v>
      </c>
      <c r="J533" s="5">
        <v>-45.46014404296875</v>
      </c>
    </row>
    <row r="534">
      <c r="A534" s="2">
        <v>48.372158050537109</v>
      </c>
      <c r="B534" s="4">
        <v>2628.9462890625</v>
      </c>
      <c r="E534" s="2">
        <v>48.731670379638672</v>
      </c>
      <c r="F534" s="4">
        <v>2625.369384765625</v>
      </c>
      <c r="I534" s="2">
        <v>48.731670379638672</v>
      </c>
      <c r="J534" s="5">
        <v>-45.46160888671875</v>
      </c>
    </row>
    <row r="535">
      <c r="A535" s="2">
        <v>48.456981658935547</v>
      </c>
      <c r="B535" s="4">
        <v>2640.245361328125</v>
      </c>
      <c r="E535" s="2">
        <v>48.7857780456543</v>
      </c>
      <c r="F535" s="4">
        <v>2622.96484375</v>
      </c>
      <c r="I535" s="2">
        <v>48.7857780456543</v>
      </c>
      <c r="J535" s="5">
        <v>-45.461818695068359</v>
      </c>
    </row>
    <row r="536">
      <c r="A536" s="2">
        <v>48.4800910949707</v>
      </c>
      <c r="B536" s="4">
        <v>2636.27392578125</v>
      </c>
      <c r="E536" s="2">
        <v>48.839885711669922</v>
      </c>
      <c r="F536" s="4">
        <v>2620.5244140625</v>
      </c>
      <c r="I536" s="2">
        <v>48.839885711669922</v>
      </c>
      <c r="J536" s="5">
        <v>-45.460624694824219</v>
      </c>
    </row>
    <row r="537">
      <c r="A537" s="2">
        <v>48.566986083984375</v>
      </c>
      <c r="B537" s="4">
        <v>2635.73193359375</v>
      </c>
      <c r="E537" s="2">
        <v>48.893993377685547</v>
      </c>
      <c r="F537" s="4">
        <v>2618.05517578125</v>
      </c>
      <c r="I537" s="2">
        <v>48.893993377685547</v>
      </c>
      <c r="J537" s="5">
        <v>-45.457916259765625</v>
      </c>
    </row>
    <row r="538">
      <c r="A538" s="2">
        <v>48.591056823730469</v>
      </c>
      <c r="B538" s="4">
        <v>2634.66748046875</v>
      </c>
      <c r="E538" s="2">
        <v>48.948101043701172</v>
      </c>
      <c r="F538" s="4">
        <v>2615.564208984375</v>
      </c>
      <c r="I538" s="2">
        <v>48.948101043701172</v>
      </c>
      <c r="J538" s="5">
        <v>-45.453643798828125</v>
      </c>
    </row>
    <row r="539">
      <c r="A539" s="2">
        <v>48.676956176757813</v>
      </c>
      <c r="B539" s="4">
        <v>2629.626953125</v>
      </c>
      <c r="E539" s="2">
        <v>49.0022087097168</v>
      </c>
      <c r="F539" s="4">
        <v>2613.0537109375</v>
      </c>
      <c r="I539" s="2">
        <v>49.0022087097168</v>
      </c>
      <c r="J539" s="5">
        <v>-45.447769165039063</v>
      </c>
    </row>
    <row r="540">
      <c r="A540" s="2">
        <v>48.700260162353516</v>
      </c>
      <c r="B540" s="4">
        <v>2625.346435546875</v>
      </c>
      <c r="E540" s="2">
        <v>49.056316375732422</v>
      </c>
      <c r="F540" s="4">
        <v>2610.5263671875</v>
      </c>
      <c r="I540" s="2">
        <v>49.056316375732422</v>
      </c>
      <c r="J540" s="5">
        <v>-45.440284729003906</v>
      </c>
    </row>
    <row r="541">
      <c r="A541" s="2">
        <v>48.784404754638672</v>
      </c>
      <c r="B541" s="4">
        <v>2622.95703125</v>
      </c>
      <c r="E541" s="2">
        <v>49.110424041748047</v>
      </c>
      <c r="F541" s="4">
        <v>2607.987548828125</v>
      </c>
      <c r="I541" s="2">
        <v>49.110424041748047</v>
      </c>
      <c r="J541" s="5">
        <v>-45.431205749511719</v>
      </c>
    </row>
    <row r="542">
      <c r="A542" s="2">
        <v>48.807701110839844</v>
      </c>
      <c r="B542" s="4">
        <v>2615.442138671875</v>
      </c>
      <c r="E542" s="2">
        <v>49.164531707763672</v>
      </c>
      <c r="F542" s="4">
        <v>2605.443603515625</v>
      </c>
      <c r="I542" s="2">
        <v>49.164531707763672</v>
      </c>
      <c r="J542" s="5">
        <v>-45.420558929443359</v>
      </c>
    </row>
    <row r="543">
      <c r="A543" s="2">
        <v>48.895198822021484</v>
      </c>
      <c r="B543" s="4">
        <v>2620.982177734375</v>
      </c>
      <c r="E543" s="2">
        <v>49.2186393737793</v>
      </c>
      <c r="F543" s="4">
        <v>2602.900634765625</v>
      </c>
      <c r="I543" s="2">
        <v>49.2186393737793</v>
      </c>
      <c r="J543" s="5">
        <v>-45.408367156982422</v>
      </c>
    </row>
    <row r="544">
      <c r="A544" s="2">
        <v>48.918342590332031</v>
      </c>
      <c r="B544" s="4">
        <v>2608.89599609375</v>
      </c>
      <c r="E544" s="2">
        <v>49.272747039794922</v>
      </c>
      <c r="F544" s="4">
        <v>2600.359375</v>
      </c>
      <c r="I544" s="2">
        <v>49.272747039794922</v>
      </c>
      <c r="J544" s="5">
        <v>-45.3946533203125</v>
      </c>
    </row>
    <row r="545">
      <c r="A545" s="2">
        <v>49.005413055419922</v>
      </c>
      <c r="B545" s="4">
        <v>2612.967529296875</v>
      </c>
      <c r="E545" s="2">
        <v>49.326854705810547</v>
      </c>
      <c r="F545" s="4">
        <v>2597.8212890625</v>
      </c>
      <c r="I545" s="2">
        <v>49.326854705810547</v>
      </c>
      <c r="J545" s="5">
        <v>-45.379428863525391</v>
      </c>
    </row>
    <row r="546">
      <c r="A546" s="2">
        <v>49.028545379638672</v>
      </c>
      <c r="B546" s="4">
        <v>2605.794677734375</v>
      </c>
      <c r="E546" s="2">
        <v>49.380962371826172</v>
      </c>
      <c r="F546" s="4">
        <v>2595.29248046875</v>
      </c>
      <c r="I546" s="2">
        <v>49.380962371826172</v>
      </c>
      <c r="J546" s="5">
        <v>-45.3626823425293</v>
      </c>
    </row>
    <row r="547">
      <c r="A547" s="2">
        <v>49.114597320556641</v>
      </c>
      <c r="B547" s="4">
        <v>2610.90771484375</v>
      </c>
      <c r="E547" s="2">
        <v>49.4350700378418</v>
      </c>
      <c r="F547" s="4">
        <v>2592.780517578125</v>
      </c>
      <c r="I547" s="2">
        <v>49.4350700378418</v>
      </c>
      <c r="J547" s="5">
        <v>-45.344356536865234</v>
      </c>
    </row>
    <row r="548">
      <c r="A548" s="2">
        <v>49.138229370117188</v>
      </c>
      <c r="B548" s="4">
        <v>2605.322021484375</v>
      </c>
      <c r="E548" s="2">
        <v>49.489177703857422</v>
      </c>
      <c r="F548" s="4">
        <v>2590.287109375</v>
      </c>
      <c r="I548" s="2">
        <v>49.489177703857422</v>
      </c>
      <c r="J548" s="5">
        <v>-45.324363708496094</v>
      </c>
    </row>
    <row r="549">
      <c r="A549" s="2">
        <v>49.224765777587891</v>
      </c>
      <c r="B549" s="4">
        <v>2608.37890625</v>
      </c>
      <c r="E549" s="2">
        <v>49.543285369873047</v>
      </c>
      <c r="F549" s="4">
        <v>2587.80712890625</v>
      </c>
      <c r="I549" s="2">
        <v>49.543285369873047</v>
      </c>
      <c r="J549" s="5">
        <v>-45.302574157714844</v>
      </c>
    </row>
    <row r="550">
      <c r="A550" s="2">
        <v>49.247962951660156</v>
      </c>
      <c r="B550" s="4">
        <v>2601.9814453125</v>
      </c>
      <c r="E550" s="2">
        <v>49.597393035888672</v>
      </c>
      <c r="F550" s="4">
        <v>2585.327880859375</v>
      </c>
      <c r="I550" s="2">
        <v>49.597393035888672</v>
      </c>
      <c r="J550" s="5">
        <v>-45.278861999511719</v>
      </c>
    </row>
    <row r="551">
      <c r="A551" s="2">
        <v>49.334571838378906</v>
      </c>
      <c r="B551" s="4">
        <v>2597.34228515625</v>
      </c>
      <c r="E551" s="2">
        <v>49.6515007019043</v>
      </c>
      <c r="F551" s="4">
        <v>2582.84033203125</v>
      </c>
      <c r="I551" s="2">
        <v>49.6515007019043</v>
      </c>
      <c r="J551" s="5">
        <v>-45.253101348876953</v>
      </c>
    </row>
    <row r="552">
      <c r="A552" s="2">
        <v>49.358234405517578</v>
      </c>
      <c r="B552" s="4">
        <v>2597.656982421875</v>
      </c>
      <c r="E552" s="2">
        <v>49.705608367919922</v>
      </c>
      <c r="F552" s="4">
        <v>2580.341796875</v>
      </c>
      <c r="I552" s="2">
        <v>49.705608367919922</v>
      </c>
      <c r="J552" s="5">
        <v>-45.225204467773438</v>
      </c>
    </row>
    <row r="553">
      <c r="A553" s="2">
        <v>49.442790985107422</v>
      </c>
      <c r="B553" s="4">
        <v>2595.37646484375</v>
      </c>
      <c r="E553" s="2">
        <v>49.759716033935547</v>
      </c>
      <c r="F553" s="4">
        <v>2577.84033203125</v>
      </c>
      <c r="I553" s="2">
        <v>49.759716033935547</v>
      </c>
      <c r="J553" s="5">
        <v>-45.195133209228516</v>
      </c>
    </row>
    <row r="554">
      <c r="A554" s="2">
        <v>49.466243743896484</v>
      </c>
      <c r="B554" s="4">
        <v>2588.115966796875</v>
      </c>
      <c r="E554" s="2">
        <v>49.813823699951172</v>
      </c>
      <c r="F554" s="4">
        <v>2575.344970703125</v>
      </c>
      <c r="I554" s="2">
        <v>49.813823699951172</v>
      </c>
      <c r="J554" s="5">
        <v>-45.162925720214844</v>
      </c>
    </row>
    <row r="555">
      <c r="A555" s="2">
        <v>49.552047729492188</v>
      </c>
      <c r="B555" s="4">
        <v>2590.18115234375</v>
      </c>
      <c r="E555" s="2">
        <v>49.8679313659668</v>
      </c>
      <c r="F555" s="4">
        <v>2572.86328125</v>
      </c>
      <c r="I555" s="2">
        <v>49.8679313659668</v>
      </c>
      <c r="J555" s="5">
        <v>-45.128658294677734</v>
      </c>
    </row>
    <row r="556">
      <c r="A556" s="2">
        <v>49.574951171875</v>
      </c>
      <c r="B556" s="4">
        <v>2580.977294921875</v>
      </c>
      <c r="E556" s="2">
        <v>49.922039031982422</v>
      </c>
      <c r="F556" s="4">
        <v>2570.40087890625</v>
      </c>
      <c r="I556" s="2">
        <v>49.922039031982422</v>
      </c>
      <c r="J556" s="5">
        <v>-45.092479705810547</v>
      </c>
    </row>
    <row r="557">
      <c r="A557" s="2">
        <v>49.661281585693359</v>
      </c>
      <c r="B557" s="4">
        <v>2582.30078125</v>
      </c>
      <c r="E557" s="2">
        <v>49.976146697998047</v>
      </c>
      <c r="F557" s="4">
        <v>2567.9658203125</v>
      </c>
      <c r="I557" s="2">
        <v>49.976146697998047</v>
      </c>
      <c r="J557" s="5">
        <v>-45.054592132568359</v>
      </c>
    </row>
    <row r="558">
      <c r="A558" s="2">
        <v>49.686473846435547</v>
      </c>
      <c r="B558" s="4">
        <v>2577.126708984375</v>
      </c>
      <c r="E558" s="2">
        <v>50.030254364013672</v>
      </c>
      <c r="F558" s="4">
        <v>2565.55859375</v>
      </c>
      <c r="I558" s="2">
        <v>50.030254364013672</v>
      </c>
      <c r="J558" s="5">
        <v>-45.015228271484375</v>
      </c>
    </row>
    <row r="559">
      <c r="A559" s="2">
        <v>49.772136688232422</v>
      </c>
      <c r="B559" s="4">
        <v>2577.55810546875</v>
      </c>
      <c r="E559" s="2">
        <v>50.0843620300293</v>
      </c>
      <c r="F559" s="4">
        <v>2563.173583984375</v>
      </c>
      <c r="I559" s="2">
        <v>50.0843620300293</v>
      </c>
      <c r="J559" s="5">
        <v>-44.974628448486328</v>
      </c>
    </row>
    <row r="560">
      <c r="A560" s="2">
        <v>49.795570373535156</v>
      </c>
      <c r="B560" s="4">
        <v>2574.25048828125</v>
      </c>
      <c r="E560" s="2">
        <v>50.138469696044922</v>
      </c>
      <c r="F560" s="4">
        <v>2560.80126953125</v>
      </c>
      <c r="I560" s="2">
        <v>50.138469696044922</v>
      </c>
      <c r="J560" s="5">
        <v>-44.933040618896484</v>
      </c>
    </row>
    <row r="561">
      <c r="A561" s="2">
        <v>49.882408142089844</v>
      </c>
      <c r="B561" s="4">
        <v>2568.887939453125</v>
      </c>
      <c r="E561" s="2">
        <v>50.192577362060547</v>
      </c>
      <c r="F561" s="4">
        <v>2558.43115234375</v>
      </c>
      <c r="I561" s="2">
        <v>50.192577362060547</v>
      </c>
      <c r="J561" s="5">
        <v>-44.8907356262207</v>
      </c>
    </row>
    <row r="562">
      <c r="A562" s="2">
        <v>49.905094146728516</v>
      </c>
      <c r="B562" s="4">
        <v>2571.030517578125</v>
      </c>
      <c r="E562" s="2">
        <v>50.246685028076172</v>
      </c>
      <c r="F562" s="4">
        <v>2556.0517578125</v>
      </c>
      <c r="I562" s="2">
        <v>50.246685028076172</v>
      </c>
      <c r="J562" s="5">
        <v>-44.847984313964844</v>
      </c>
    </row>
    <row r="563">
      <c r="A563" s="2">
        <v>49.991203308105469</v>
      </c>
      <c r="B563" s="4">
        <v>2571.24072265625</v>
      </c>
      <c r="E563" s="2">
        <v>50.3007926940918</v>
      </c>
      <c r="F563" s="4">
        <v>2553.65869140625</v>
      </c>
      <c r="I563" s="2">
        <v>50.3007926940918</v>
      </c>
      <c r="J563" s="5">
        <v>-44.805061340332031</v>
      </c>
    </row>
    <row r="564">
      <c r="A564" s="2">
        <v>50.014408111572266</v>
      </c>
      <c r="B564" s="4">
        <v>2565.40087890625</v>
      </c>
      <c r="E564" s="2">
        <v>50.354900360107422</v>
      </c>
      <c r="F564" s="4">
        <v>2551.24658203125</v>
      </c>
      <c r="I564" s="2">
        <v>50.354900360107422</v>
      </c>
      <c r="J564" s="5">
        <v>-44.762210845947266</v>
      </c>
    </row>
    <row r="565">
      <c r="A565" s="2">
        <v>50.101943969726563</v>
      </c>
      <c r="B565" s="4">
        <v>2564.918212890625</v>
      </c>
      <c r="E565" s="2">
        <v>50.409008026123047</v>
      </c>
      <c r="F565" s="4">
        <v>2548.812255859375</v>
      </c>
      <c r="I565" s="2">
        <v>50.409008026123047</v>
      </c>
      <c r="J565" s="5">
        <v>-44.719627380371094</v>
      </c>
    </row>
    <row r="566">
      <c r="A566" s="2">
        <v>50.124824523925781</v>
      </c>
      <c r="B566" s="4">
        <v>2557.75537109375</v>
      </c>
      <c r="E566" s="2">
        <v>50.463115692138672</v>
      </c>
      <c r="F566" s="4">
        <v>2546.353271484375</v>
      </c>
      <c r="I566" s="2">
        <v>50.463115692138672</v>
      </c>
      <c r="J566" s="5">
        <v>-44.6774787902832</v>
      </c>
    </row>
    <row r="567">
      <c r="A567" s="2">
        <v>50.209293365478516</v>
      </c>
      <c r="B567" s="4">
        <v>2554.676025390625</v>
      </c>
      <c r="E567" s="2">
        <v>50.5172233581543</v>
      </c>
      <c r="F567" s="4">
        <v>2543.872314453125</v>
      </c>
      <c r="I567" s="2">
        <v>50.5172233581543</v>
      </c>
      <c r="J567" s="5">
        <v>-44.635906219482422</v>
      </c>
    </row>
    <row r="568">
      <c r="A568" s="2">
        <v>50.23272705078125</v>
      </c>
      <c r="B568" s="4">
        <v>2559.770263671875</v>
      </c>
      <c r="E568" s="2">
        <v>50.571331024169922</v>
      </c>
      <c r="F568" s="4">
        <v>2541.3740234375</v>
      </c>
      <c r="I568" s="2">
        <v>50.571331024169922</v>
      </c>
      <c r="J568" s="5">
        <v>-44.595039367675781</v>
      </c>
    </row>
    <row r="569">
      <c r="A569" s="2">
        <v>50.320724487304688</v>
      </c>
      <c r="B569" s="4">
        <v>2553.572509765625</v>
      </c>
      <c r="E569" s="2">
        <v>50.625438690185547</v>
      </c>
      <c r="F569" s="4">
        <v>2538.868408203125</v>
      </c>
      <c r="I569" s="2">
        <v>50.625438690185547</v>
      </c>
      <c r="J569" s="5">
        <v>-44.555004119873047</v>
      </c>
    </row>
    <row r="570">
      <c r="A570" s="2">
        <v>50.3438720703125</v>
      </c>
      <c r="B570" s="4">
        <v>2554.988037109375</v>
      </c>
      <c r="E570" s="2">
        <v>50.679546356201172</v>
      </c>
      <c r="F570" s="4">
        <v>2536.369140625</v>
      </c>
      <c r="I570" s="2">
        <v>50.679546356201172</v>
      </c>
      <c r="J570" s="5">
        <v>-44.515914916992188</v>
      </c>
    </row>
    <row r="571">
      <c r="A571" s="2">
        <v>50.428871154785156</v>
      </c>
      <c r="B571" s="4">
        <v>2545.515380859375</v>
      </c>
      <c r="E571" s="2">
        <v>50.7336540222168</v>
      </c>
      <c r="F571" s="4">
        <v>2533.888427734375</v>
      </c>
      <c r="I571" s="2">
        <v>50.7336540222168</v>
      </c>
      <c r="J571" s="5">
        <v>-44.4778938293457</v>
      </c>
    </row>
    <row r="572">
      <c r="A572" s="2">
        <v>50.451908111572266</v>
      </c>
      <c r="B572" s="4">
        <v>2536.986083984375</v>
      </c>
      <c r="E572" s="2">
        <v>50.787761688232422</v>
      </c>
      <c r="F572" s="4">
        <v>2531.43212890625</v>
      </c>
      <c r="I572" s="2">
        <v>50.787761688232422</v>
      </c>
      <c r="J572" s="5">
        <v>-44.441047668457031</v>
      </c>
    </row>
    <row r="573">
      <c r="A573" s="2">
        <v>50.538379669189453</v>
      </c>
      <c r="B573" s="4">
        <v>2547.7236328125</v>
      </c>
      <c r="E573" s="2">
        <v>50.841869354248047</v>
      </c>
      <c r="F573" s="4">
        <v>2529.002685546875</v>
      </c>
      <c r="I573" s="2">
        <v>50.841869354248047</v>
      </c>
      <c r="J573" s="5">
        <v>-44.405494689941406</v>
      </c>
    </row>
    <row r="574">
      <c r="A574" s="2">
        <v>50.5613899230957</v>
      </c>
      <c r="B574" s="4">
        <v>2539.083740234375</v>
      </c>
      <c r="E574" s="2">
        <v>50.895977020263672</v>
      </c>
      <c r="F574" s="4">
        <v>2526.59912109375</v>
      </c>
      <c r="I574" s="2">
        <v>50.895977020263672</v>
      </c>
      <c r="J574" s="5">
        <v>-44.371330261230469</v>
      </c>
    </row>
    <row r="575">
      <c r="A575" s="2">
        <v>50.648883819580078</v>
      </c>
      <c r="B575" s="4">
        <v>2553.851806640625</v>
      </c>
      <c r="E575" s="2">
        <v>50.9500846862793</v>
      </c>
      <c r="F575" s="4">
        <v>2524.21484375</v>
      </c>
      <c r="I575" s="2">
        <v>50.9500846862793</v>
      </c>
      <c r="J575" s="5">
        <v>-44.3386116027832</v>
      </c>
    </row>
    <row r="576">
      <c r="A576" s="2">
        <v>50.672874450683594</v>
      </c>
      <c r="B576" s="4">
        <v>2537.875732421875</v>
      </c>
      <c r="E576" s="2">
        <v>51.004192352294922</v>
      </c>
      <c r="F576" s="4">
        <v>2521.83984375</v>
      </c>
      <c r="I576" s="2">
        <v>51.004192352294922</v>
      </c>
      <c r="J576" s="5">
        <v>-44.3073616027832</v>
      </c>
    </row>
    <row r="577">
      <c r="A577" s="2">
        <v>50.7574348449707</v>
      </c>
      <c r="B577" s="4">
        <v>2537.87451171875</v>
      </c>
      <c r="E577" s="2">
        <v>51.058300018310547</v>
      </c>
      <c r="F577" s="4">
        <v>2519.464111328125</v>
      </c>
      <c r="I577" s="2">
        <v>51.058300018310547</v>
      </c>
      <c r="J577" s="5">
        <v>-44.277553558349609</v>
      </c>
    </row>
    <row r="578">
      <c r="A578" s="2">
        <v>50.780616760253906</v>
      </c>
      <c r="B578" s="4">
        <v>2531.572265625</v>
      </c>
      <c r="E578" s="2">
        <v>51.112407684326172</v>
      </c>
      <c r="F578" s="4">
        <v>2517.079345703125</v>
      </c>
      <c r="I578" s="2">
        <v>51.112407684326172</v>
      </c>
      <c r="J578" s="5">
        <v>-44.249126434326172</v>
      </c>
    </row>
    <row r="579">
      <c r="A579" s="2">
        <v>50.8689079284668</v>
      </c>
      <c r="B579" s="4">
        <v>2534.82568359375</v>
      </c>
      <c r="E579" s="2">
        <v>51.1665153503418</v>
      </c>
      <c r="F579" s="4">
        <v>2514.6806640625</v>
      </c>
      <c r="I579" s="2">
        <v>51.1665153503418</v>
      </c>
      <c r="J579" s="5">
        <v>-44.221988677978516</v>
      </c>
    </row>
    <row r="580">
      <c r="A580" s="2">
        <v>50.892307281494141</v>
      </c>
      <c r="B580" s="4">
        <v>2523.206787109375</v>
      </c>
      <c r="E580" s="2">
        <v>51.220623016357422</v>
      </c>
      <c r="F580" s="4">
        <v>2512.263916015625</v>
      </c>
      <c r="I580" s="2">
        <v>51.220623016357422</v>
      </c>
      <c r="J580" s="5">
        <v>-44.196029663085938</v>
      </c>
    </row>
    <row r="581">
      <c r="A581" s="2">
        <v>50.977943420410156</v>
      </c>
      <c r="B581" s="4">
        <v>2518.442138671875</v>
      </c>
      <c r="E581" s="2">
        <v>51.274730682373047</v>
      </c>
      <c r="F581" s="4">
        <v>2509.828857421875</v>
      </c>
      <c r="I581" s="2">
        <v>51.274730682373047</v>
      </c>
      <c r="J581" s="5">
        <v>-44.171096801757813</v>
      </c>
    </row>
    <row r="582">
      <c r="A582" s="2">
        <v>51.000778198242188</v>
      </c>
      <c r="B582" s="4">
        <v>2521.233642578125</v>
      </c>
      <c r="E582" s="2">
        <v>51.328838348388672</v>
      </c>
      <c r="F582" s="4">
        <v>2507.385498046875</v>
      </c>
      <c r="I582" s="2">
        <v>51.328838348388672</v>
      </c>
      <c r="J582" s="5">
        <v>-44.147010803222656</v>
      </c>
    </row>
    <row r="583">
      <c r="A583" s="2">
        <v>51.0857048034668</v>
      </c>
      <c r="B583" s="4">
        <v>2513.73681640625</v>
      </c>
      <c r="E583" s="2">
        <v>51.3829460144043</v>
      </c>
      <c r="F583" s="4">
        <v>2504.9482421875</v>
      </c>
      <c r="I583" s="2">
        <v>51.3829460144043</v>
      </c>
      <c r="J583" s="5">
        <v>-44.123504638671875</v>
      </c>
    </row>
    <row r="584">
      <c r="A584" s="2">
        <v>51.110145568847656</v>
      </c>
      <c r="B584" s="4">
        <v>2511.4970703125</v>
      </c>
      <c r="E584" s="2">
        <v>51.437049865722656</v>
      </c>
      <c r="F584" s="4">
        <v>2502.53662109375</v>
      </c>
      <c r="I584" s="2">
        <v>51.437049865722656</v>
      </c>
      <c r="J584" s="5">
        <v>-44.100261688232422</v>
      </c>
    </row>
    <row r="585">
      <c r="A585" s="2">
        <v>51.197166442871094</v>
      </c>
      <c r="B585" s="4">
        <v>2518.16162109375</v>
      </c>
      <c r="E585" s="2">
        <v>51.491157531738281</v>
      </c>
      <c r="F585" s="4">
        <v>2500.167236328125</v>
      </c>
      <c r="I585" s="2">
        <v>51.491157531738281</v>
      </c>
      <c r="J585" s="5">
        <v>-44.076877593994141</v>
      </c>
    </row>
    <row r="586">
      <c r="A586" s="2">
        <v>51.220191955566406</v>
      </c>
      <c r="B586" s="4">
        <v>2505.412353515625</v>
      </c>
      <c r="E586" s="2">
        <v>51.545265197753906</v>
      </c>
      <c r="F586" s="4">
        <v>2497.84716796875</v>
      </c>
      <c r="I586" s="2">
        <v>51.545265197753906</v>
      </c>
      <c r="J586" s="5">
        <v>-44.052913665771484</v>
      </c>
    </row>
    <row r="587">
      <c r="A587" s="2">
        <v>51.307456970214844</v>
      </c>
      <c r="B587" s="4">
        <v>2514.49560546875</v>
      </c>
      <c r="E587" s="2">
        <v>51.599372863769531</v>
      </c>
      <c r="F587" s="4">
        <v>2495.57421875</v>
      </c>
      <c r="I587" s="2">
        <v>51.599372863769531</v>
      </c>
      <c r="J587" s="5">
        <v>-44.027900695800781</v>
      </c>
    </row>
    <row r="588">
      <c r="A588" s="2">
        <v>51.330268859863281</v>
      </c>
      <c r="B588" s="4">
        <v>2503.703857421875</v>
      </c>
      <c r="E588" s="2">
        <v>51.653480529785156</v>
      </c>
      <c r="F588" s="4">
        <v>2493.338134765625</v>
      </c>
      <c r="I588" s="2">
        <v>51.653480529785156</v>
      </c>
      <c r="J588" s="5">
        <v>-44.001373291015625</v>
      </c>
    </row>
    <row r="589">
      <c r="A589" s="2">
        <v>51.416164398193359</v>
      </c>
      <c r="B589" s="4">
        <v>2507.5869140625</v>
      </c>
      <c r="E589" s="2">
        <v>51.707588195800781</v>
      </c>
      <c r="F589" s="4">
        <v>2491.12841796875</v>
      </c>
      <c r="I589" s="2">
        <v>51.707588195800781</v>
      </c>
      <c r="J589" s="5">
        <v>-43.9728889465332</v>
      </c>
    </row>
    <row r="590">
      <c r="A590" s="2">
        <v>51.439544677734375</v>
      </c>
      <c r="B590" s="4">
        <v>2498.504150390625</v>
      </c>
      <c r="E590" s="2">
        <v>51.761695861816406</v>
      </c>
      <c r="F590" s="4">
        <v>2488.937744140625</v>
      </c>
      <c r="I590" s="2">
        <v>51.761695861816406</v>
      </c>
      <c r="J590" s="5">
        <v>-43.942047119140625</v>
      </c>
    </row>
    <row r="591">
      <c r="A591" s="2">
        <v>51.523769378662109</v>
      </c>
      <c r="B591" s="4">
        <v>2505.36083984375</v>
      </c>
      <c r="E591" s="2">
        <v>51.815803527832031</v>
      </c>
      <c r="F591" s="4">
        <v>2486.75439453125</v>
      </c>
      <c r="I591" s="2">
        <v>51.815803527832031</v>
      </c>
      <c r="J591" s="5">
        <v>-43.90850830078125</v>
      </c>
    </row>
    <row r="592">
      <c r="A592" s="2">
        <v>51.546138763427734</v>
      </c>
      <c r="B592" s="4">
        <v>2501.4306640625</v>
      </c>
      <c r="E592" s="2">
        <v>51.869911193847656</v>
      </c>
      <c r="F592" s="4">
        <v>2484.56591796875</v>
      </c>
      <c r="I592" s="2">
        <v>51.869911193847656</v>
      </c>
      <c r="J592" s="5">
        <v>-43.87200927734375</v>
      </c>
    </row>
    <row r="593">
      <c r="A593" s="2">
        <v>51.634651184082031</v>
      </c>
      <c r="B593" s="4">
        <v>2503.627685546875</v>
      </c>
      <c r="E593" s="2">
        <v>51.924018859863281</v>
      </c>
      <c r="F593" s="4">
        <v>2482.3642578125</v>
      </c>
      <c r="I593" s="2">
        <v>51.924018859863281</v>
      </c>
      <c r="J593" s="5">
        <v>-43.832366943359375</v>
      </c>
    </row>
    <row r="594">
      <c r="A594" s="2">
        <v>51.658164978027344</v>
      </c>
      <c r="B594" s="4">
        <v>2488.95703125</v>
      </c>
      <c r="E594" s="2">
        <v>51.978126525878906</v>
      </c>
      <c r="F594" s="4">
        <v>2480.144775390625</v>
      </c>
      <c r="I594" s="2">
        <v>51.978126525878906</v>
      </c>
      <c r="J594" s="5">
        <v>-43.789463043212891</v>
      </c>
    </row>
    <row r="595">
      <c r="A595" s="2">
        <v>51.744869232177734</v>
      </c>
      <c r="B595" s="4">
        <v>2497.712158203125</v>
      </c>
      <c r="E595" s="2">
        <v>52.032234191894531</v>
      </c>
      <c r="F595" s="4">
        <v>2477.9013671875</v>
      </c>
      <c r="I595" s="2">
        <v>52.032234191894531</v>
      </c>
      <c r="J595" s="5">
        <v>-43.74322509765625</v>
      </c>
    </row>
    <row r="596">
      <c r="A596" s="2">
        <v>51.767974853515625</v>
      </c>
      <c r="B596" s="4">
        <v>2486.3134765625</v>
      </c>
      <c r="E596" s="2">
        <v>52.086341857910156</v>
      </c>
      <c r="F596" s="4">
        <v>2475.632080078125</v>
      </c>
      <c r="I596" s="2">
        <v>52.086341857910156</v>
      </c>
      <c r="J596" s="5">
        <v>-43.693641662597656</v>
      </c>
    </row>
    <row r="597">
      <c r="A597" s="2">
        <v>51.854816436767578</v>
      </c>
      <c r="B597" s="4">
        <v>2490.931884765625</v>
      </c>
      <c r="E597" s="2">
        <v>52.140449523925781</v>
      </c>
      <c r="F597" s="4">
        <v>2473.33544921875</v>
      </c>
      <c r="I597" s="2">
        <v>52.140449523925781</v>
      </c>
      <c r="J597" s="5">
        <v>-43.6407470703125</v>
      </c>
    </row>
    <row r="598">
      <c r="A598" s="2">
        <v>51.8787841796875</v>
      </c>
      <c r="B598" s="4">
        <v>2480.8271484375</v>
      </c>
      <c r="E598" s="2">
        <v>52.194557189941406</v>
      </c>
      <c r="F598" s="4">
        <v>2471.012939453125</v>
      </c>
      <c r="I598" s="2">
        <v>52.194557189941406</v>
      </c>
      <c r="J598" s="5">
        <v>-43.584659576416016</v>
      </c>
    </row>
    <row r="599">
      <c r="A599" s="2">
        <v>51.964302062988281</v>
      </c>
      <c r="B599" s="4">
        <v>2475.837646484375</v>
      </c>
      <c r="E599" s="2">
        <v>52.248664855957031</v>
      </c>
      <c r="F599" s="4">
        <v>2468.667724609375</v>
      </c>
      <c r="I599" s="2">
        <v>52.248664855957031</v>
      </c>
      <c r="J599" s="5">
        <v>-43.525562286376953</v>
      </c>
    </row>
    <row r="600">
      <c r="A600" s="2">
        <v>51.986282348632813</v>
      </c>
      <c r="B600" s="4">
        <v>2477.2080078125</v>
      </c>
      <c r="E600" s="2">
        <v>52.302772521972656</v>
      </c>
      <c r="F600" s="4">
        <v>2466.30322265625</v>
      </c>
      <c r="I600" s="2">
        <v>52.302772521972656</v>
      </c>
      <c r="J600" s="5">
        <v>-43.463710784912109</v>
      </c>
    </row>
    <row r="601">
      <c r="A601" s="2">
        <v>52.072006225585938</v>
      </c>
      <c r="B601" s="4">
        <v>2472.1328125</v>
      </c>
      <c r="E601" s="2">
        <v>52.356880187988281</v>
      </c>
      <c r="F601" s="4">
        <v>2463.925537109375</v>
      </c>
      <c r="I601" s="2">
        <v>52.356880187988281</v>
      </c>
      <c r="J601" s="5">
        <v>-43.3994140625</v>
      </c>
    </row>
    <row r="602">
      <c r="A602" s="2">
        <v>52.095474243164063</v>
      </c>
      <c r="B602" s="4">
        <v>2465.87353515625</v>
      </c>
      <c r="E602" s="2">
        <v>52.410987854003906</v>
      </c>
      <c r="F602" s="4">
        <v>2461.542724609375</v>
      </c>
      <c r="I602" s="2">
        <v>52.410987854003906</v>
      </c>
      <c r="J602" s="5">
        <v>-43.3330192565918</v>
      </c>
    </row>
    <row r="603">
      <c r="A603" s="2">
        <v>52.181159973144531</v>
      </c>
      <c r="B603" s="4">
        <v>2480.923828125</v>
      </c>
      <c r="E603" s="2">
        <v>52.465095520019531</v>
      </c>
      <c r="F603" s="4">
        <v>2459.158447265625</v>
      </c>
      <c r="I603" s="2">
        <v>52.465095520019531</v>
      </c>
      <c r="J603" s="5">
        <v>-43.2649040222168</v>
      </c>
    </row>
    <row r="604">
      <c r="A604" s="2">
        <v>52.204418182373047</v>
      </c>
      <c r="B604" s="4">
        <v>2471.338623046875</v>
      </c>
      <c r="E604" s="2">
        <v>52.519203186035156</v>
      </c>
      <c r="F604" s="4">
        <v>2456.7724609375</v>
      </c>
      <c r="I604" s="2">
        <v>52.519203186035156</v>
      </c>
      <c r="J604" s="5">
        <v>-43.195480346679688</v>
      </c>
    </row>
    <row r="605">
      <c r="A605" s="2">
        <v>52.296360015869141</v>
      </c>
      <c r="B605" s="4">
        <v>2469.905029296875</v>
      </c>
      <c r="E605" s="2">
        <v>52.573310852050781</v>
      </c>
      <c r="F605" s="4">
        <v>2454.381591796875</v>
      </c>
      <c r="I605" s="2">
        <v>52.573310852050781</v>
      </c>
      <c r="J605" s="5">
        <v>-43.125167846679688</v>
      </c>
    </row>
    <row r="606">
      <c r="A606" s="2">
        <v>52.319477081298828</v>
      </c>
      <c r="B606" s="4">
        <v>2465.0869140625</v>
      </c>
      <c r="E606" s="2">
        <v>52.627418518066406</v>
      </c>
      <c r="F606" s="4">
        <v>2451.97998046875</v>
      </c>
      <c r="I606" s="2">
        <v>52.627418518066406</v>
      </c>
      <c r="J606" s="5">
        <v>-43.05438232421875</v>
      </c>
    </row>
    <row r="607">
      <c r="A607" s="2">
        <v>52.407722473144531</v>
      </c>
      <c r="B607" s="4">
        <v>2462.208740234375</v>
      </c>
      <c r="E607" s="2">
        <v>52.681526184082031</v>
      </c>
      <c r="F607" s="4">
        <v>2449.5634765625</v>
      </c>
      <c r="I607" s="2">
        <v>52.681526184082031</v>
      </c>
      <c r="J607" s="5">
        <v>-42.9835319519043</v>
      </c>
    </row>
    <row r="608">
      <c r="A608" s="2">
        <v>52.430637359619141</v>
      </c>
      <c r="B608" s="4">
        <v>2459.3681640625</v>
      </c>
      <c r="E608" s="2">
        <v>52.735633850097656</v>
      </c>
      <c r="F608" s="4">
        <v>2447.126953125</v>
      </c>
      <c r="I608" s="2">
        <v>52.735633850097656</v>
      </c>
      <c r="J608" s="5">
        <v>-42.913013458251953</v>
      </c>
    </row>
    <row r="609">
      <c r="A609" s="2">
        <v>52.5154914855957</v>
      </c>
      <c r="B609" s="4">
        <v>2458.7158203125</v>
      </c>
      <c r="E609" s="2">
        <v>52.789741516113281</v>
      </c>
      <c r="F609" s="4">
        <v>2444.66552734375</v>
      </c>
      <c r="I609" s="2">
        <v>52.789741516113281</v>
      </c>
      <c r="J609" s="5">
        <v>-42.843238830566406</v>
      </c>
    </row>
    <row r="610">
      <c r="A610" s="2">
        <v>52.542087554931641</v>
      </c>
      <c r="B610" s="4">
        <v>2452.90283203125</v>
      </c>
      <c r="E610" s="2">
        <v>52.843849182128906</v>
      </c>
      <c r="F610" s="4">
        <v>2442.18115234375</v>
      </c>
      <c r="I610" s="2">
        <v>52.843849182128906</v>
      </c>
      <c r="J610" s="5">
        <v>-42.774608612060547</v>
      </c>
    </row>
    <row r="611">
      <c r="A611" s="2">
        <v>52.632286071777344</v>
      </c>
      <c r="B611" s="4">
        <v>2460.11083984375</v>
      </c>
      <c r="E611" s="2">
        <v>52.897956848144531</v>
      </c>
      <c r="F611" s="4">
        <v>2439.677978515625</v>
      </c>
      <c r="I611" s="2">
        <v>52.897956848144531</v>
      </c>
      <c r="J611" s="5">
        <v>-42.7075080871582</v>
      </c>
    </row>
    <row r="612">
      <c r="A612" s="2">
        <v>52.6552848815918</v>
      </c>
      <c r="B612" s="4">
        <v>2446.51220703125</v>
      </c>
      <c r="E612" s="2">
        <v>52.952064514160156</v>
      </c>
      <c r="F612" s="4">
        <v>2437.165283203125</v>
      </c>
      <c r="I612" s="2">
        <v>52.952064514160156</v>
      </c>
      <c r="J612" s="5">
        <v>-42.642292022705078</v>
      </c>
    </row>
    <row r="613">
      <c r="A613" s="2">
        <v>52.740501403808594</v>
      </c>
      <c r="B613" s="4">
        <v>2449.796630859375</v>
      </c>
      <c r="E613" s="2">
        <v>53.006172180175781</v>
      </c>
      <c r="F613" s="4">
        <v>2434.64892578125</v>
      </c>
      <c r="I613" s="2">
        <v>53.006172180175781</v>
      </c>
      <c r="J613" s="5">
        <v>-42.579265594482422</v>
      </c>
    </row>
    <row r="614">
      <c r="A614" s="2">
        <v>52.765850067138672</v>
      </c>
      <c r="B614" s="4">
        <v>2442.86279296875</v>
      </c>
      <c r="E614" s="2">
        <v>53.060279846191406</v>
      </c>
      <c r="F614" s="4">
        <v>2432.131103515625</v>
      </c>
      <c r="I614" s="2">
        <v>53.060279846191406</v>
      </c>
      <c r="J614" s="5">
        <v>-42.518699645996094</v>
      </c>
    </row>
    <row r="615">
      <c r="A615" s="2">
        <v>52.852287292480469</v>
      </c>
      <c r="B615" s="4">
        <v>2447.093017578125</v>
      </c>
      <c r="E615" s="2">
        <v>53.114387512207031</v>
      </c>
      <c r="F615" s="4">
        <v>2429.615234375</v>
      </c>
      <c r="I615" s="2">
        <v>53.114387512207031</v>
      </c>
      <c r="J615" s="5">
        <v>-42.460807800292969</v>
      </c>
    </row>
    <row r="616">
      <c r="A616" s="2">
        <v>52.875667572021484</v>
      </c>
      <c r="B616" s="4">
        <v>2437.0029296875</v>
      </c>
      <c r="E616" s="2">
        <v>53.168495178222656</v>
      </c>
      <c r="F616" s="4">
        <v>2427.103515625</v>
      </c>
      <c r="I616" s="2">
        <v>53.168495178222656</v>
      </c>
      <c r="J616" s="5">
        <v>-42.405765533447266</v>
      </c>
    </row>
    <row r="617">
      <c r="A617" s="2">
        <v>52.962471008300781</v>
      </c>
      <c r="B617" s="4">
        <v>2439.20068359375</v>
      </c>
      <c r="E617" s="2">
        <v>53.222602844238281</v>
      </c>
      <c r="F617" s="4">
        <v>2424.598388671875</v>
      </c>
      <c r="I617" s="2">
        <v>53.222602844238281</v>
      </c>
      <c r="J617" s="5">
        <v>-42.353683471679688</v>
      </c>
    </row>
    <row r="618">
      <c r="A618" s="2">
        <v>52.985321044921875</v>
      </c>
      <c r="B618" s="4">
        <v>2429.15966796875</v>
      </c>
      <c r="E618" s="2">
        <v>53.276710510253906</v>
      </c>
      <c r="F618" s="4">
        <v>2422.107666015625</v>
      </c>
      <c r="I618" s="2">
        <v>53.276710510253906</v>
      </c>
      <c r="J618" s="5">
        <v>-42.304618835449219</v>
      </c>
    </row>
    <row r="619">
      <c r="A619" s="2">
        <v>53.072681427001953</v>
      </c>
      <c r="B619" s="4">
        <v>2433.863037109375</v>
      </c>
      <c r="E619" s="2">
        <v>53.330818176269531</v>
      </c>
      <c r="F619" s="4">
        <v>2419.640625</v>
      </c>
      <c r="I619" s="2">
        <v>53.330818176269531</v>
      </c>
      <c r="J619" s="5">
        <v>-42.2585563659668</v>
      </c>
    </row>
    <row r="620">
      <c r="A620" s="2">
        <v>53.095829010009766</v>
      </c>
      <c r="B620" s="4">
        <v>2423.26611328125</v>
      </c>
      <c r="E620" s="2">
        <v>53.384925842285156</v>
      </c>
      <c r="F620" s="4">
        <v>2417.20556640625</v>
      </c>
      <c r="I620" s="2">
        <v>53.384925842285156</v>
      </c>
      <c r="J620" s="5">
        <v>-42.215385437011719</v>
      </c>
    </row>
    <row r="621">
      <c r="A621" s="2">
        <v>53.185111999511719</v>
      </c>
      <c r="B621" s="4">
        <v>2427.7021484375</v>
      </c>
      <c r="E621" s="2">
        <v>53.439033508300781</v>
      </c>
      <c r="F621" s="4">
        <v>2414.810302734375</v>
      </c>
      <c r="I621" s="2">
        <v>53.439033508300781</v>
      </c>
      <c r="J621" s="5">
        <v>-42.174907684326172</v>
      </c>
    </row>
    <row r="622">
      <c r="A622" s="2">
        <v>53.208049774169922</v>
      </c>
      <c r="B622" s="4">
        <v>2421.4375</v>
      </c>
      <c r="E622" s="2">
        <v>53.493141174316406</v>
      </c>
      <c r="F622" s="4">
        <v>2412.461181640625</v>
      </c>
      <c r="I622" s="2">
        <v>53.493141174316406</v>
      </c>
      <c r="J622" s="5">
        <v>-42.136859893798828</v>
      </c>
    </row>
    <row r="623">
      <c r="A623" s="2">
        <v>53.298370361328125</v>
      </c>
      <c r="B623" s="4">
        <v>2428.43505859375</v>
      </c>
      <c r="E623" s="2">
        <v>53.547248840332031</v>
      </c>
      <c r="F623" s="4">
        <v>2410.161865234375</v>
      </c>
      <c r="I623" s="2">
        <v>53.547248840332031</v>
      </c>
      <c r="J623" s="5">
        <v>-42.100902557373047</v>
      </c>
    </row>
    <row r="624">
      <c r="A624" s="2">
        <v>53.322357177734375</v>
      </c>
      <c r="B624" s="4">
        <v>2412.9140625</v>
      </c>
      <c r="E624" s="2">
        <v>53.601356506347656</v>
      </c>
      <c r="F624" s="4">
        <v>2407.9111328125</v>
      </c>
      <c r="I624" s="2">
        <v>53.601356506347656</v>
      </c>
      <c r="J624" s="5">
        <v>-42.066658020019531</v>
      </c>
    </row>
    <row r="625">
      <c r="A625" s="2">
        <v>53.40740966796875</v>
      </c>
      <c r="B625" s="4">
        <v>2420.436767578125</v>
      </c>
      <c r="E625" s="2">
        <v>53.655464172363281</v>
      </c>
      <c r="F625" s="4">
        <v>2405.7041015625</v>
      </c>
      <c r="I625" s="2">
        <v>53.655464172363281</v>
      </c>
      <c r="J625" s="5">
        <v>-42.033714294433594</v>
      </c>
    </row>
    <row r="626">
      <c r="A626" s="2">
        <v>53.4306640625</v>
      </c>
      <c r="B626" s="4">
        <v>2414.53564453125</v>
      </c>
      <c r="E626" s="2">
        <v>53.709571838378906</v>
      </c>
      <c r="F626" s="4">
        <v>2403.5341796875</v>
      </c>
      <c r="I626" s="2">
        <v>53.709571838378906</v>
      </c>
      <c r="J626" s="5">
        <v>-42.001644134521484</v>
      </c>
    </row>
    <row r="627">
      <c r="A627" s="2">
        <v>53.517543792724609</v>
      </c>
      <c r="B627" s="4">
        <v>2410.1025390625</v>
      </c>
      <c r="E627" s="2">
        <v>53.763679504394531</v>
      </c>
      <c r="F627" s="4">
        <v>2401.390625</v>
      </c>
      <c r="I627" s="2">
        <v>53.763679504394531</v>
      </c>
      <c r="J627" s="5">
        <v>-41.970039367675781</v>
      </c>
    </row>
    <row r="628">
      <c r="A628" s="2">
        <v>53.541446685791016</v>
      </c>
      <c r="B628" s="4">
        <v>2406.896240234375</v>
      </c>
      <c r="E628" s="2">
        <v>53.817787170410156</v>
      </c>
      <c r="F628" s="4">
        <v>2399.263427734375</v>
      </c>
      <c r="I628" s="2">
        <v>53.817787170410156</v>
      </c>
      <c r="J628" s="5">
        <v>-41.93853759765625</v>
      </c>
    </row>
    <row r="629">
      <c r="A629" s="2">
        <v>53.627464294433594</v>
      </c>
      <c r="B629" s="4">
        <v>2409.060791015625</v>
      </c>
      <c r="E629" s="2">
        <v>53.871894836425781</v>
      </c>
      <c r="F629" s="4">
        <v>2397.14404296875</v>
      </c>
      <c r="I629" s="2">
        <v>53.871894836425781</v>
      </c>
      <c r="J629" s="5">
        <v>-41.906837463378906</v>
      </c>
    </row>
    <row r="630">
      <c r="A630" s="2">
        <v>53.649974822998047</v>
      </c>
      <c r="B630" s="4">
        <v>2402.233642578125</v>
      </c>
      <c r="E630" s="2">
        <v>53.926002502441406</v>
      </c>
      <c r="F630" s="4">
        <v>2395.03125</v>
      </c>
      <c r="I630" s="2">
        <v>53.926002502441406</v>
      </c>
      <c r="J630" s="5">
        <v>-41.874687194824219</v>
      </c>
    </row>
    <row r="631">
      <c r="A631" s="2">
        <v>53.740146636962891</v>
      </c>
      <c r="B631" s="4">
        <v>2412.74169921875</v>
      </c>
      <c r="E631" s="2">
        <v>53.980110168457031</v>
      </c>
      <c r="F631" s="4">
        <v>2392.9296875</v>
      </c>
      <c r="I631" s="2">
        <v>53.980110168457031</v>
      </c>
      <c r="J631" s="5">
        <v>-41.841892242431641</v>
      </c>
    </row>
    <row r="632">
      <c r="A632" s="2">
        <v>53.763759613037109</v>
      </c>
      <c r="B632" s="4">
        <v>2400.288818359375</v>
      </c>
      <c r="E632" s="2">
        <v>54.034217834472656</v>
      </c>
      <c r="F632" s="4">
        <v>2390.842041015625</v>
      </c>
      <c r="I632" s="2">
        <v>54.034217834472656</v>
      </c>
      <c r="J632" s="5">
        <v>-41.808277130126953</v>
      </c>
    </row>
    <row r="633">
      <c r="A633" s="2">
        <v>53.854820251464844</v>
      </c>
      <c r="B633" s="4">
        <v>2403.12939453125</v>
      </c>
      <c r="E633" s="2">
        <v>54.088325500488281</v>
      </c>
      <c r="F633" s="4">
        <v>2388.768310546875</v>
      </c>
      <c r="I633" s="2">
        <v>54.088325500488281</v>
      </c>
      <c r="J633" s="5">
        <v>-41.773704528808594</v>
      </c>
    </row>
    <row r="634">
      <c r="A634" s="2">
        <v>53.879180908203125</v>
      </c>
      <c r="B634" s="4">
        <v>2390.685546875</v>
      </c>
      <c r="E634" s="2">
        <v>54.142433166503906</v>
      </c>
      <c r="F634" s="4">
        <v>2386.710205078125</v>
      </c>
      <c r="I634" s="2">
        <v>54.142433166503906</v>
      </c>
      <c r="J634" s="5">
        <v>-41.738067626953125</v>
      </c>
    </row>
    <row r="635">
      <c r="A635" s="2">
        <v>53.96240234375</v>
      </c>
      <c r="B635" s="4">
        <v>2384.656494140625</v>
      </c>
      <c r="E635" s="2">
        <v>54.196540832519531</v>
      </c>
      <c r="F635" s="4">
        <v>2384.66748046875</v>
      </c>
      <c r="I635" s="2">
        <v>54.196540832519531</v>
      </c>
      <c r="J635" s="5">
        <v>-41.701324462890625</v>
      </c>
    </row>
    <row r="636">
      <c r="A636" s="2">
        <v>53.985000610351563</v>
      </c>
      <c r="B636" s="4">
        <v>2390.826171875</v>
      </c>
      <c r="E636" s="2">
        <v>54.250648498535156</v>
      </c>
      <c r="F636" s="4">
        <v>2382.635009765625</v>
      </c>
      <c r="I636" s="2">
        <v>54.250648498535156</v>
      </c>
      <c r="J636" s="5">
        <v>-41.663490295410156</v>
      </c>
    </row>
    <row r="637">
      <c r="A637" s="2">
        <v>54.073600769042969</v>
      </c>
      <c r="B637" s="4">
        <v>2393.3701171875</v>
      </c>
      <c r="E637" s="2">
        <v>54.304756164550781</v>
      </c>
      <c r="F637" s="4">
        <v>2380.6025390625</v>
      </c>
      <c r="I637" s="2">
        <v>54.304756164550781</v>
      </c>
      <c r="J637" s="5">
        <v>-41.6246452331543</v>
      </c>
    </row>
    <row r="638">
      <c r="A638" s="2">
        <v>54.100929260253906</v>
      </c>
      <c r="B638" s="4">
        <v>2384.655029296875</v>
      </c>
      <c r="E638" s="2">
        <v>54.358863830566406</v>
      </c>
      <c r="F638" s="4">
        <v>2378.5576171875</v>
      </c>
      <c r="I638" s="2">
        <v>54.358863830566406</v>
      </c>
      <c r="J638" s="5">
        <v>-41.584930419921875</v>
      </c>
    </row>
    <row r="639">
      <c r="A639" s="2">
        <v>54.187305450439453</v>
      </c>
      <c r="B639" s="4">
        <v>2393.278564453125</v>
      </c>
      <c r="E639" s="2">
        <v>54.412971496582031</v>
      </c>
      <c r="F639" s="4">
        <v>2376.487060546875</v>
      </c>
      <c r="I639" s="2">
        <v>54.412971496582031</v>
      </c>
      <c r="J639" s="5">
        <v>-41.544513702392578</v>
      </c>
    </row>
    <row r="640">
      <c r="A640" s="2">
        <v>54.2133903503418</v>
      </c>
      <c r="B640" s="4">
        <v>2378.22705078125</v>
      </c>
      <c r="E640" s="2">
        <v>54.467079162597656</v>
      </c>
      <c r="F640" s="4">
        <v>2374.386962890625</v>
      </c>
      <c r="I640" s="2">
        <v>54.467079162597656</v>
      </c>
      <c r="J640" s="5">
        <v>-41.503597259521484</v>
      </c>
    </row>
    <row r="641">
      <c r="A641" s="2">
        <v>54.300342559814453</v>
      </c>
      <c r="B641" s="4">
        <v>2382.9384765625</v>
      </c>
      <c r="E641" s="2">
        <v>54.521186828613281</v>
      </c>
      <c r="F641" s="4">
        <v>2372.266357421875</v>
      </c>
      <c r="I641" s="2">
        <v>54.521186828613281</v>
      </c>
      <c r="J641" s="5">
        <v>-41.462394714355469</v>
      </c>
    </row>
    <row r="642">
      <c r="A642" s="2">
        <v>54.3255500793457</v>
      </c>
      <c r="B642" s="4">
        <v>2378.750732421875</v>
      </c>
      <c r="E642" s="2">
        <v>54.575294494628906</v>
      </c>
      <c r="F642" s="4">
        <v>2370.135498046875</v>
      </c>
      <c r="I642" s="2">
        <v>54.575294494628906</v>
      </c>
      <c r="J642" s="5">
        <v>-41.421127319335938</v>
      </c>
    </row>
    <row r="643">
      <c r="A643" s="2">
        <v>54.409507751464844</v>
      </c>
      <c r="B643" s="4">
        <v>2380.498046875</v>
      </c>
      <c r="E643" s="2">
        <v>54.629402160644531</v>
      </c>
      <c r="F643" s="4">
        <v>2368.002197265625</v>
      </c>
      <c r="I643" s="2">
        <v>54.629402160644531</v>
      </c>
      <c r="J643" s="5">
        <v>-41.380012512207031</v>
      </c>
    </row>
    <row r="644">
      <c r="A644" s="2">
        <v>54.437015533447266</v>
      </c>
      <c r="B644" s="4">
        <v>2374.6640625</v>
      </c>
      <c r="E644" s="2">
        <v>54.683509826660156</v>
      </c>
      <c r="F644" s="4">
        <v>2365.865478515625</v>
      </c>
      <c r="I644" s="2">
        <v>54.683509826660156</v>
      </c>
      <c r="J644" s="5">
        <v>-41.339279174804688</v>
      </c>
    </row>
    <row r="645">
      <c r="A645" s="2">
        <v>54.522945404052734</v>
      </c>
      <c r="B645" s="4">
        <v>2374.025634765625</v>
      </c>
      <c r="E645" s="2">
        <v>54.737617492675781</v>
      </c>
      <c r="F645" s="4">
        <v>2363.71826171875</v>
      </c>
      <c r="I645" s="2">
        <v>54.737617492675781</v>
      </c>
      <c r="J645" s="5">
        <v>-41.299137115478516</v>
      </c>
    </row>
    <row r="646">
      <c r="A646" s="2">
        <v>54.546443939208984</v>
      </c>
      <c r="B646" s="4">
        <v>2368.25048828125</v>
      </c>
      <c r="E646" s="2">
        <v>54.791725158691406</v>
      </c>
      <c r="F646" s="4">
        <v>2361.5546875</v>
      </c>
      <c r="I646" s="2">
        <v>54.791725158691406</v>
      </c>
      <c r="J646" s="5">
        <v>-41.259819030761719</v>
      </c>
    </row>
    <row r="647">
      <c r="A647" s="2">
        <v>54.632278442382813</v>
      </c>
      <c r="B647" s="4">
        <v>2363.624267578125</v>
      </c>
      <c r="E647" s="2">
        <v>54.845832824707031</v>
      </c>
      <c r="F647" s="4">
        <v>2359.372802734375</v>
      </c>
      <c r="I647" s="2">
        <v>54.845832824707031</v>
      </c>
      <c r="J647" s="5">
        <v>-41.221530914306641</v>
      </c>
    </row>
    <row r="648">
      <c r="A648" s="2">
        <v>54.655723571777344</v>
      </c>
      <c r="B648" s="4">
        <v>2365.74267578125</v>
      </c>
      <c r="E648" s="2">
        <v>54.899936676025391</v>
      </c>
      <c r="F648" s="4">
        <v>2357.17529296875</v>
      </c>
      <c r="I648" s="2">
        <v>54.899936676025391</v>
      </c>
      <c r="J648" s="5">
        <v>-41.184482574462891</v>
      </c>
    </row>
    <row r="649">
      <c r="A649" s="2">
        <v>54.741916656494141</v>
      </c>
      <c r="B649" s="4">
        <v>2364.608154296875</v>
      </c>
      <c r="E649" s="2">
        <v>54.954044342041016</v>
      </c>
      <c r="F649" s="4">
        <v>2354.97021484375</v>
      </c>
      <c r="I649" s="2">
        <v>54.954044342041016</v>
      </c>
      <c r="J649" s="5">
        <v>-41.148860931396484</v>
      </c>
    </row>
    <row r="650">
      <c r="A650" s="2">
        <v>54.766429901123047</v>
      </c>
      <c r="B650" s="4">
        <v>2361.62939453125</v>
      </c>
      <c r="E650" s="2">
        <v>55.008152008056641</v>
      </c>
      <c r="F650" s="4">
        <v>2352.7587890625</v>
      </c>
      <c r="I650" s="2">
        <v>55.008152008056641</v>
      </c>
      <c r="J650" s="5">
        <v>-41.1148567199707</v>
      </c>
    </row>
    <row r="651">
      <c r="A651" s="2">
        <v>54.851455688476563</v>
      </c>
      <c r="B651" s="4">
        <v>2370.20654296875</v>
      </c>
      <c r="E651" s="2">
        <v>55.062259674072266</v>
      </c>
      <c r="F651" s="4">
        <v>2350.5380859375</v>
      </c>
      <c r="I651" s="2">
        <v>55.062259674072266</v>
      </c>
      <c r="J651" s="5">
        <v>-41.082645416259766</v>
      </c>
    </row>
    <row r="652">
      <c r="A652" s="2">
        <v>54.874526977539063</v>
      </c>
      <c r="B652" s="4">
        <v>2352.81005859375</v>
      </c>
      <c r="E652" s="2">
        <v>55.116367340087891</v>
      </c>
      <c r="F652" s="4">
        <v>2348.3046875</v>
      </c>
      <c r="I652" s="2">
        <v>55.116367340087891</v>
      </c>
      <c r="J652" s="5">
        <v>-41.052383422851563</v>
      </c>
    </row>
    <row r="653">
      <c r="A653" s="2">
        <v>54.961662292480469</v>
      </c>
      <c r="B653" s="4">
        <v>2355.509033203125</v>
      </c>
      <c r="E653" s="2">
        <v>55.170475006103516</v>
      </c>
      <c r="F653" s="4">
        <v>2346.054931640625</v>
      </c>
      <c r="I653" s="2">
        <v>55.170475006103516</v>
      </c>
      <c r="J653" s="5">
        <v>-41.024211883544922</v>
      </c>
    </row>
    <row r="654">
      <c r="A654" s="2">
        <v>54.984325408935547</v>
      </c>
      <c r="B654" s="4">
        <v>2352.436767578125</v>
      </c>
      <c r="E654" s="2">
        <v>55.224582672119141</v>
      </c>
      <c r="F654" s="4">
        <v>2343.78076171875</v>
      </c>
      <c r="I654" s="2">
        <v>55.224582672119141</v>
      </c>
      <c r="J654" s="5">
        <v>-40.998237609863281</v>
      </c>
    </row>
    <row r="655">
      <c r="A655" s="2">
        <v>55.069694519042969</v>
      </c>
      <c r="B655" s="4">
        <v>2355.7646484375</v>
      </c>
      <c r="E655" s="2">
        <v>55.278690338134766</v>
      </c>
      <c r="F655" s="4">
        <v>2341.4775390625</v>
      </c>
      <c r="I655" s="2">
        <v>55.278690338134766</v>
      </c>
      <c r="J655" s="5">
        <v>-40.974540710449219</v>
      </c>
    </row>
    <row r="656">
      <c r="A656" s="2">
        <v>55.094409942626953</v>
      </c>
      <c r="B656" s="4">
        <v>2346.28955078125</v>
      </c>
      <c r="E656" s="2">
        <v>55.332798004150391</v>
      </c>
      <c r="F656" s="4">
        <v>2339.141357421875</v>
      </c>
      <c r="I656" s="2">
        <v>55.332798004150391</v>
      </c>
      <c r="J656" s="5">
        <v>-40.9531364440918</v>
      </c>
    </row>
    <row r="657">
      <c r="A657" s="2">
        <v>55.179904937744141</v>
      </c>
      <c r="B657" s="4">
        <v>2345.102783203125</v>
      </c>
      <c r="E657" s="2">
        <v>55.386905670166016</v>
      </c>
      <c r="F657" s="4">
        <v>2336.7744140625</v>
      </c>
      <c r="I657" s="2">
        <v>55.386905670166016</v>
      </c>
      <c r="J657" s="5">
        <v>-40.933994293212891</v>
      </c>
    </row>
    <row r="658">
      <c r="A658" s="2">
        <v>55.204547882080078</v>
      </c>
      <c r="B658" s="4">
        <v>2332.130126953125</v>
      </c>
      <c r="E658" s="2">
        <v>55.441013336181641</v>
      </c>
      <c r="F658" s="4">
        <v>2334.384521484375</v>
      </c>
      <c r="I658" s="2">
        <v>55.441013336181641</v>
      </c>
      <c r="J658" s="5">
        <v>-40.917018890380859</v>
      </c>
    </row>
    <row r="659">
      <c r="A659" s="2">
        <v>55.290901184082031</v>
      </c>
      <c r="B659" s="4">
        <v>2334.5</v>
      </c>
      <c r="E659" s="2">
        <v>55.495121002197266</v>
      </c>
      <c r="F659" s="4">
        <v>2331.98388671875</v>
      </c>
      <c r="I659" s="2">
        <v>55.495121002197266</v>
      </c>
      <c r="J659" s="5">
        <v>-40.902053833007813</v>
      </c>
    </row>
    <row r="660">
      <c r="A660" s="2">
        <v>55.315006256103516</v>
      </c>
      <c r="B660" s="4">
        <v>2338.75048828125</v>
      </c>
      <c r="E660" s="2">
        <v>55.549228668212891</v>
      </c>
      <c r="F660" s="4">
        <v>2329.58544921875</v>
      </c>
      <c r="I660" s="2">
        <v>55.549228668212891</v>
      </c>
      <c r="J660" s="5">
        <v>-40.888889312744141</v>
      </c>
    </row>
    <row r="661">
      <c r="A661" s="2">
        <v>55.397441864013672</v>
      </c>
      <c r="B661" s="4">
        <v>2347.3701171875</v>
      </c>
      <c r="E661" s="2">
        <v>55.603336334228516</v>
      </c>
      <c r="F661" s="4">
        <v>2327.20166015625</v>
      </c>
      <c r="I661" s="2">
        <v>55.603336334228516</v>
      </c>
      <c r="J661" s="5">
        <v>-40.877254486083984</v>
      </c>
    </row>
    <row r="662">
      <c r="A662" s="2">
        <v>55.420475006103516</v>
      </c>
      <c r="B662" s="4">
        <v>2337.8115234375</v>
      </c>
      <c r="E662" s="2">
        <v>55.657444000244141</v>
      </c>
      <c r="F662" s="4">
        <v>2324.84375</v>
      </c>
      <c r="I662" s="2">
        <v>55.657444000244141</v>
      </c>
      <c r="J662" s="5">
        <v>-40.866825103759766</v>
      </c>
    </row>
    <row r="663">
      <c r="A663" s="2">
        <v>55.508396148681641</v>
      </c>
      <c r="B663" s="4">
        <v>2339.80908203125</v>
      </c>
      <c r="E663" s="2">
        <v>55.711551666259766</v>
      </c>
      <c r="F663" s="4">
        <v>2322.51611328125</v>
      </c>
      <c r="I663" s="2">
        <v>55.711551666259766</v>
      </c>
      <c r="J663" s="5">
        <v>-40.857261657714844</v>
      </c>
    </row>
    <row r="664">
      <c r="A664" s="2">
        <v>55.532131195068359</v>
      </c>
      <c r="B664" s="4">
        <v>2327.44140625</v>
      </c>
      <c r="E664" s="2">
        <v>55.765659332275391</v>
      </c>
      <c r="F664" s="4">
        <v>2320.22021484375</v>
      </c>
      <c r="I664" s="2">
        <v>55.765659332275391</v>
      </c>
      <c r="J664" s="5">
        <v>-40.84820556640625</v>
      </c>
    </row>
    <row r="665">
      <c r="A665" s="2">
        <v>55.618244171142578</v>
      </c>
      <c r="B665" s="4">
        <v>2325.095947265625</v>
      </c>
      <c r="E665" s="2">
        <v>55.819766998291016</v>
      </c>
      <c r="F665" s="4">
        <v>2317.949951171875</v>
      </c>
      <c r="I665" s="2">
        <v>55.819766998291016</v>
      </c>
      <c r="J665" s="5">
        <v>-40.839317321777344</v>
      </c>
    </row>
    <row r="666">
      <c r="A666" s="2">
        <v>55.641571044921875</v>
      </c>
      <c r="B666" s="4">
        <v>2324.168701171875</v>
      </c>
      <c r="E666" s="2">
        <v>55.873874664306641</v>
      </c>
      <c r="F666" s="4">
        <v>2315.69775390625</v>
      </c>
      <c r="I666" s="2">
        <v>55.873874664306641</v>
      </c>
      <c r="J666" s="5">
        <v>-40.830287933349609</v>
      </c>
    </row>
    <row r="667">
      <c r="A667" s="2">
        <v>55.7278938293457</v>
      </c>
      <c r="B667" s="4">
        <v>2324.361083984375</v>
      </c>
      <c r="E667" s="2">
        <v>55.927982330322266</v>
      </c>
      <c r="F667" s="4">
        <v>2313.4580078125</v>
      </c>
      <c r="I667" s="2">
        <v>55.927982330322266</v>
      </c>
      <c r="J667" s="5">
        <v>-40.820835113525391</v>
      </c>
    </row>
    <row r="668">
      <c r="A668" s="2">
        <v>55.75439453125</v>
      </c>
      <c r="B668" s="4">
        <v>2314.98046875</v>
      </c>
      <c r="E668" s="2">
        <v>55.982089996337891</v>
      </c>
      <c r="F668" s="4">
        <v>2311.229248046875</v>
      </c>
      <c r="I668" s="2">
        <v>55.982089996337891</v>
      </c>
      <c r="J668" s="5">
        <v>-40.810703277587891</v>
      </c>
    </row>
    <row r="669">
      <c r="A669" s="2">
        <v>55.840621948242188</v>
      </c>
      <c r="B669" s="4">
        <v>2328.843017578125</v>
      </c>
      <c r="E669" s="2">
        <v>56.036197662353516</v>
      </c>
      <c r="F669" s="4">
        <v>2309.0029296875</v>
      </c>
      <c r="I669" s="2">
        <v>56.036197662353516</v>
      </c>
      <c r="J669" s="5">
        <v>-40.799663543701172</v>
      </c>
    </row>
    <row r="670">
      <c r="A670" s="2">
        <v>55.866691589355469</v>
      </c>
      <c r="B670" s="4">
        <v>2311.641357421875</v>
      </c>
      <c r="E670" s="2">
        <v>56.090305328369141</v>
      </c>
      <c r="F670" s="4">
        <v>2306.76953125</v>
      </c>
      <c r="I670" s="2">
        <v>56.090305328369141</v>
      </c>
      <c r="J670" s="5">
        <v>-40.787517547607422</v>
      </c>
    </row>
    <row r="671">
      <c r="A671" s="2">
        <v>55.952610015869141</v>
      </c>
      <c r="B671" s="4">
        <v>2312.445068359375</v>
      </c>
      <c r="E671" s="2">
        <v>56.144412994384766</v>
      </c>
      <c r="F671" s="4">
        <v>2304.524169921875</v>
      </c>
      <c r="I671" s="2">
        <v>56.144412994384766</v>
      </c>
      <c r="J671" s="5">
        <v>-40.774089813232422</v>
      </c>
    </row>
    <row r="672">
      <c r="A672" s="2">
        <v>55.976261138916016</v>
      </c>
      <c r="B672" s="4">
        <v>2310.45947265625</v>
      </c>
      <c r="E672" s="2">
        <v>56.198520660400391</v>
      </c>
      <c r="F672" s="4">
        <v>2302.269775390625</v>
      </c>
      <c r="I672" s="2">
        <v>56.198520660400391</v>
      </c>
      <c r="J672" s="5">
        <v>-40.759231567382813</v>
      </c>
    </row>
    <row r="673">
      <c r="A673" s="2">
        <v>56.06842041015625</v>
      </c>
      <c r="B673" s="4">
        <v>2312.471435546875</v>
      </c>
      <c r="E673" s="2">
        <v>56.252628326416016</v>
      </c>
      <c r="F673" s="4">
        <v>2300.015625</v>
      </c>
      <c r="I673" s="2">
        <v>56.252628326416016</v>
      </c>
      <c r="J673" s="5">
        <v>-40.742835998535156</v>
      </c>
    </row>
    <row r="674">
      <c r="A674" s="2">
        <v>56.091091156005859</v>
      </c>
      <c r="B674" s="4">
        <v>2297.77685546875</v>
      </c>
      <c r="E674" s="2">
        <v>56.306735992431641</v>
      </c>
      <c r="F674" s="4">
        <v>2297.769287109375</v>
      </c>
      <c r="I674" s="2">
        <v>56.306735992431641</v>
      </c>
      <c r="J674" s="5">
        <v>-40.724803924560547</v>
      </c>
    </row>
    <row r="675">
      <c r="A675" s="2">
        <v>56.179443359375</v>
      </c>
      <c r="B675" s="4">
        <v>2304.9775390625</v>
      </c>
      <c r="E675" s="2">
        <v>56.360843658447266</v>
      </c>
      <c r="F675" s="4">
        <v>2295.529052734375</v>
      </c>
      <c r="I675" s="2">
        <v>56.360843658447266</v>
      </c>
      <c r="J675" s="5">
        <v>-40.705078125</v>
      </c>
    </row>
    <row r="676">
      <c r="A676" s="2">
        <v>56.203433990478516</v>
      </c>
      <c r="B676" s="4">
        <v>2293.11279296875</v>
      </c>
      <c r="E676" s="2">
        <v>56.414951324462891</v>
      </c>
      <c r="F676" s="4">
        <v>2293.288818359375</v>
      </c>
      <c r="I676" s="2">
        <v>56.414951324462891</v>
      </c>
      <c r="J676" s="5">
        <v>-40.683601379394531</v>
      </c>
    </row>
    <row r="677">
      <c r="A677" s="2">
        <v>56.290119171142578</v>
      </c>
      <c r="B677" s="4">
        <v>2304.1279296875</v>
      </c>
      <c r="E677" s="2">
        <v>56.469058990478516</v>
      </c>
      <c r="F677" s="4">
        <v>2291.04345703125</v>
      </c>
      <c r="I677" s="2">
        <v>56.469058990478516</v>
      </c>
      <c r="J677" s="5">
        <v>-40.660358428955078</v>
      </c>
    </row>
    <row r="678">
      <c r="A678" s="2">
        <v>56.312534332275391</v>
      </c>
      <c r="B678" s="4">
        <v>2296.7568359375</v>
      </c>
      <c r="E678" s="2">
        <v>56.523166656494141</v>
      </c>
      <c r="F678" s="4">
        <v>2288.797607421875</v>
      </c>
      <c r="I678" s="2">
        <v>56.523166656494141</v>
      </c>
      <c r="J678" s="5">
        <v>-40.635372161865234</v>
      </c>
    </row>
    <row r="679">
      <c r="A679" s="2">
        <v>56.40155029296875</v>
      </c>
      <c r="B679" s="4">
        <v>2301.05078125</v>
      </c>
      <c r="E679" s="2">
        <v>56.577274322509766</v>
      </c>
      <c r="F679" s="4">
        <v>2286.557373046875</v>
      </c>
      <c r="I679" s="2">
        <v>56.577274322509766</v>
      </c>
      <c r="J679" s="5">
        <v>-40.608676910400391</v>
      </c>
    </row>
    <row r="680">
      <c r="A680" s="2">
        <v>56.42498779296875</v>
      </c>
      <c r="B680" s="4">
        <v>2288.9072265625</v>
      </c>
      <c r="E680" s="2">
        <v>56.631381988525391</v>
      </c>
      <c r="F680" s="4">
        <v>2284.331298828125</v>
      </c>
      <c r="I680" s="2">
        <v>56.631381988525391</v>
      </c>
      <c r="J680" s="5">
        <v>-40.580314636230469</v>
      </c>
    </row>
    <row r="681">
      <c r="A681" s="2">
        <v>56.5174560546875</v>
      </c>
      <c r="B681" s="4">
        <v>2292.772705078125</v>
      </c>
      <c r="E681" s="2">
        <v>56.685489654541016</v>
      </c>
      <c r="F681" s="4">
        <v>2282.1259765625</v>
      </c>
      <c r="I681" s="2">
        <v>56.685489654541016</v>
      </c>
      <c r="J681" s="5">
        <v>-40.550334930419922</v>
      </c>
    </row>
    <row r="682">
      <c r="A682" s="2">
        <v>56.540641784667969</v>
      </c>
      <c r="B682" s="4">
        <v>2283.60400390625</v>
      </c>
      <c r="E682" s="2">
        <v>56.739597320556641</v>
      </c>
      <c r="F682" s="4">
        <v>2279.9453125</v>
      </c>
      <c r="I682" s="2">
        <v>56.739597320556641</v>
      </c>
      <c r="J682" s="5">
        <v>-40.518802642822266</v>
      </c>
    </row>
    <row r="683">
      <c r="A683" s="2">
        <v>56.626041412353516</v>
      </c>
      <c r="B683" s="4">
        <v>2290.38330078125</v>
      </c>
      <c r="E683" s="2">
        <v>56.793704986572266</v>
      </c>
      <c r="F683" s="4">
        <v>2277.78857421875</v>
      </c>
      <c r="I683" s="2">
        <v>56.793704986572266</v>
      </c>
      <c r="J683" s="5">
        <v>-40.485771179199219</v>
      </c>
    </row>
    <row r="684">
      <c r="A684" s="2">
        <v>56.651725769042969</v>
      </c>
      <c r="B684" s="4">
        <v>2282.572509765625</v>
      </c>
      <c r="E684" s="2">
        <v>56.847812652587891</v>
      </c>
      <c r="F684" s="4">
        <v>2275.64794921875</v>
      </c>
      <c r="I684" s="2">
        <v>56.847812652587891</v>
      </c>
      <c r="J684" s="5">
        <v>-40.451309204101563</v>
      </c>
    </row>
    <row r="685">
      <c r="A685" s="2">
        <v>56.737255096435547</v>
      </c>
      <c r="B685" s="4">
        <v>2284.671630859375</v>
      </c>
      <c r="E685" s="2">
        <v>56.901920318603516</v>
      </c>
      <c r="F685" s="4">
        <v>2273.51806640625</v>
      </c>
      <c r="I685" s="2">
        <v>56.901920318603516</v>
      </c>
      <c r="J685" s="5">
        <v>-40.41546630859375</v>
      </c>
    </row>
    <row r="686">
      <c r="A686" s="2">
        <v>56.761894226074219</v>
      </c>
      <c r="B686" s="4">
        <v>2269.913818359375</v>
      </c>
      <c r="E686" s="2">
        <v>56.956027984619141</v>
      </c>
      <c r="F686" s="4">
        <v>2271.3916015625</v>
      </c>
      <c r="I686" s="2">
        <v>56.956027984619141</v>
      </c>
      <c r="J686" s="5">
        <v>-40.378292083740234</v>
      </c>
    </row>
    <row r="687">
      <c r="A687" s="2">
        <v>56.847816467285156</v>
      </c>
      <c r="B687" s="4">
        <v>2286.068359375</v>
      </c>
      <c r="E687" s="2">
        <v>57.010135650634766</v>
      </c>
      <c r="F687" s="4">
        <v>2269.25830078125</v>
      </c>
      <c r="I687" s="2">
        <v>57.010135650634766</v>
      </c>
      <c r="J687" s="5">
        <v>-40.339862823486328</v>
      </c>
    </row>
    <row r="688">
      <c r="A688" s="2">
        <v>56.871536254882813</v>
      </c>
      <c r="B688" s="4">
        <v>2268.998779296875</v>
      </c>
      <c r="E688" s="2">
        <v>57.064243316650391</v>
      </c>
      <c r="F688" s="4">
        <v>2267.113525390625</v>
      </c>
      <c r="I688" s="2">
        <v>57.064243316650391</v>
      </c>
      <c r="J688" s="5">
        <v>-40.30029296875</v>
      </c>
    </row>
    <row r="689">
      <c r="A689" s="2">
        <v>56.959880828857422</v>
      </c>
      <c r="B689" s="4">
        <v>2270.687744140625</v>
      </c>
      <c r="E689" s="2">
        <v>57.118350982666016</v>
      </c>
      <c r="F689" s="4">
        <v>2264.9609375</v>
      </c>
      <c r="I689" s="2">
        <v>57.118350982666016</v>
      </c>
      <c r="J689" s="5">
        <v>-40.259738922119141</v>
      </c>
    </row>
    <row r="690">
      <c r="A690" s="2">
        <v>56.982154846191406</v>
      </c>
      <c r="B690" s="4">
        <v>2264.8603515625</v>
      </c>
      <c r="E690" s="2">
        <v>57.172458648681641</v>
      </c>
      <c r="F690" s="4">
        <v>2262.807861328125</v>
      </c>
      <c r="I690" s="2">
        <v>57.172458648681641</v>
      </c>
      <c r="J690" s="5">
        <v>-40.2183837890625</v>
      </c>
    </row>
    <row r="691">
      <c r="A691" s="2">
        <v>57.0690803527832</v>
      </c>
      <c r="B691" s="4">
        <v>2264.214111328125</v>
      </c>
      <c r="E691" s="2">
        <v>57.226566314697266</v>
      </c>
      <c r="F691" s="4">
        <v>2260.66259765625</v>
      </c>
      <c r="I691" s="2">
        <v>57.226566314697266</v>
      </c>
      <c r="J691" s="5">
        <v>-40.176406860351563</v>
      </c>
    </row>
    <row r="692">
      <c r="A692" s="2">
        <v>57.091556549072266</v>
      </c>
      <c r="B692" s="4">
        <v>2259.123046875</v>
      </c>
      <c r="E692" s="2">
        <v>57.280673980712891</v>
      </c>
      <c r="F692" s="4">
        <v>2258.531005859375</v>
      </c>
      <c r="I692" s="2">
        <v>57.280673980712891</v>
      </c>
      <c r="J692" s="5">
        <v>-40.133979797363281</v>
      </c>
    </row>
    <row r="693">
      <c r="A693" s="2">
        <v>57.178108215332031</v>
      </c>
      <c r="B693" s="4">
        <v>2262.55322265625</v>
      </c>
      <c r="E693" s="2">
        <v>57.334781646728516</v>
      </c>
      <c r="F693" s="4">
        <v>2256.4130859375</v>
      </c>
      <c r="I693" s="2">
        <v>57.334781646728516</v>
      </c>
      <c r="J693" s="5">
        <v>-40.091278076171875</v>
      </c>
    </row>
    <row r="694">
      <c r="A694" s="2">
        <v>57.204647064208984</v>
      </c>
      <c r="B694" s="4">
        <v>2253.850830078125</v>
      </c>
      <c r="E694" s="2">
        <v>57.388889312744141</v>
      </c>
      <c r="F694" s="4">
        <v>2254.309326171875</v>
      </c>
      <c r="I694" s="2">
        <v>57.388889312744141</v>
      </c>
      <c r="J694" s="5">
        <v>-40.048465728759766</v>
      </c>
    </row>
    <row r="695">
      <c r="A695" s="2">
        <v>57.290443420410156</v>
      </c>
      <c r="B695" s="4">
        <v>2259.756103515625</v>
      </c>
      <c r="E695" s="2">
        <v>57.442996978759766</v>
      </c>
      <c r="F695" s="4">
        <v>2252.22412109375</v>
      </c>
      <c r="I695" s="2">
        <v>57.442996978759766</v>
      </c>
      <c r="J695" s="5">
        <v>-40.005706787109375</v>
      </c>
    </row>
    <row r="696">
      <c r="A696" s="2">
        <v>57.316558837890625</v>
      </c>
      <c r="B696" s="4">
        <v>2244.757080078125</v>
      </c>
      <c r="E696" s="2">
        <v>57.497104644775391</v>
      </c>
      <c r="F696" s="4">
        <v>2250.158935546875</v>
      </c>
      <c r="I696" s="2">
        <v>57.497104644775391</v>
      </c>
      <c r="J696" s="5">
        <v>-39.963165283203125</v>
      </c>
    </row>
    <row r="697">
      <c r="A697" s="2">
        <v>57.404315948486328</v>
      </c>
      <c r="B697" s="4">
        <v>2266.46337890625</v>
      </c>
      <c r="E697" s="2">
        <v>57.551212310791016</v>
      </c>
      <c r="F697" s="4">
        <v>2248.11181640625</v>
      </c>
      <c r="I697" s="2">
        <v>57.551212310791016</v>
      </c>
      <c r="J697" s="5">
        <v>-39.921001434326172</v>
      </c>
    </row>
    <row r="698">
      <c r="A698" s="2">
        <v>57.427928924560547</v>
      </c>
      <c r="B698" s="4">
        <v>2242.10009765625</v>
      </c>
      <c r="E698" s="2">
        <v>57.605319976806641</v>
      </c>
      <c r="F698" s="4">
        <v>2246.078369140625</v>
      </c>
      <c r="I698" s="2">
        <v>57.605319976806641</v>
      </c>
      <c r="J698" s="5">
        <v>-39.879341125488281</v>
      </c>
    </row>
    <row r="699">
      <c r="A699" s="2">
        <v>57.5120735168457</v>
      </c>
      <c r="B699" s="4">
        <v>2257.28271484375</v>
      </c>
      <c r="E699" s="2">
        <v>57.659427642822266</v>
      </c>
      <c r="F699" s="4">
        <v>2244.05322265625</v>
      </c>
      <c r="I699" s="2">
        <v>57.659427642822266</v>
      </c>
      <c r="J699" s="5">
        <v>-39.838302612304688</v>
      </c>
    </row>
    <row r="700">
      <c r="A700" s="2">
        <v>57.5350341796875</v>
      </c>
      <c r="B700" s="4">
        <v>2248.61279296875</v>
      </c>
      <c r="E700" s="2">
        <v>57.713535308837891</v>
      </c>
      <c r="F700" s="4">
        <v>2242.030029296875</v>
      </c>
      <c r="I700" s="2">
        <v>57.713535308837891</v>
      </c>
      <c r="J700" s="5">
        <v>-39.7979850769043</v>
      </c>
    </row>
    <row r="701">
      <c r="A701" s="2">
        <v>57.622875213623047</v>
      </c>
      <c r="B701" s="4">
        <v>2251.181396484375</v>
      </c>
      <c r="E701" s="2">
        <v>57.767642974853516</v>
      </c>
      <c r="F701" s="4">
        <v>2240.001220703125</v>
      </c>
      <c r="I701" s="2">
        <v>57.767642974853516</v>
      </c>
      <c r="J701" s="5">
        <v>-39.758480072021484</v>
      </c>
    </row>
    <row r="702">
      <c r="A702" s="2">
        <v>57.645923614501953</v>
      </c>
      <c r="B702" s="4">
        <v>2247.01025390625</v>
      </c>
      <c r="E702" s="2">
        <v>57.821750640869141</v>
      </c>
      <c r="F702" s="4">
        <v>2237.95947265625</v>
      </c>
      <c r="I702" s="2">
        <v>57.821750640869141</v>
      </c>
      <c r="J702" s="5">
        <v>-39.719867706298828</v>
      </c>
    </row>
    <row r="703">
      <c r="A703" s="2">
        <v>57.731998443603516</v>
      </c>
      <c r="B703" s="4">
        <v>2240.034912109375</v>
      </c>
      <c r="E703" s="2">
        <v>57.875858306884766</v>
      </c>
      <c r="F703" s="4">
        <v>2235.89501953125</v>
      </c>
      <c r="I703" s="2">
        <v>57.875858306884766</v>
      </c>
      <c r="J703" s="5">
        <v>-39.682201385498047</v>
      </c>
    </row>
    <row r="704">
      <c r="A704" s="2">
        <v>57.754920959472656</v>
      </c>
      <c r="B704" s="4">
        <v>2239.23046875</v>
      </c>
      <c r="E704" s="2">
        <v>57.929965972900391</v>
      </c>
      <c r="F704" s="4">
        <v>2233.80419921875</v>
      </c>
      <c r="I704" s="2">
        <v>57.929965972900391</v>
      </c>
      <c r="J704" s="5">
        <v>-39.6455192565918</v>
      </c>
    </row>
    <row r="705">
      <c r="A705" s="2">
        <v>57.841602325439453</v>
      </c>
      <c r="B705" s="4">
        <v>2243.454345703125</v>
      </c>
      <c r="E705" s="2">
        <v>57.984073638916016</v>
      </c>
      <c r="F705" s="4">
        <v>2231.685546875</v>
      </c>
      <c r="I705" s="2">
        <v>57.984073638916016</v>
      </c>
      <c r="J705" s="5">
        <v>-39.6098518371582</v>
      </c>
    </row>
    <row r="706">
      <c r="A706" s="2">
        <v>57.867389678955078</v>
      </c>
      <c r="B706" s="4">
        <v>2228.541748046875</v>
      </c>
      <c r="E706" s="2">
        <v>58.038181304931641</v>
      </c>
      <c r="F706" s="4">
        <v>2229.540283203125</v>
      </c>
      <c r="I706" s="2">
        <v>58.038181304931641</v>
      </c>
      <c r="J706" s="5">
        <v>-39.575229644775391</v>
      </c>
    </row>
    <row r="707">
      <c r="A707" s="2">
        <v>57.955169677734375</v>
      </c>
      <c r="B707" s="4">
        <v>2242.750732421875</v>
      </c>
      <c r="E707" s="2">
        <v>58.092288970947266</v>
      </c>
      <c r="F707" s="4">
        <v>2227.37060546875</v>
      </c>
      <c r="I707" s="2">
        <v>58.092288970947266</v>
      </c>
      <c r="J707" s="5">
        <v>-39.54168701171875</v>
      </c>
    </row>
    <row r="708">
      <c r="A708" s="2">
        <v>57.97796630859375</v>
      </c>
      <c r="B708" s="4">
        <v>2227.683349609375</v>
      </c>
      <c r="E708" s="2">
        <v>58.146396636962891</v>
      </c>
      <c r="F708" s="4">
        <v>2225.18115234375</v>
      </c>
      <c r="I708" s="2">
        <v>58.146396636962891</v>
      </c>
      <c r="J708" s="5">
        <v>-39.509246826171875</v>
      </c>
    </row>
    <row r="709">
      <c r="A709" s="2">
        <v>58.067138671875</v>
      </c>
      <c r="B709" s="4">
        <v>2237.5791015625</v>
      </c>
      <c r="E709" s="2">
        <v>58.200504302978516</v>
      </c>
      <c r="F709" s="4">
        <v>2222.9765625</v>
      </c>
      <c r="I709" s="2">
        <v>58.200504302978516</v>
      </c>
      <c r="J709" s="5">
        <v>-39.477912902832031</v>
      </c>
    </row>
    <row r="710">
      <c r="A710" s="2">
        <v>58.090923309326172</v>
      </c>
      <c r="B710" s="4">
        <v>2227.5458984375</v>
      </c>
      <c r="E710" s="2">
        <v>58.254611968994141</v>
      </c>
      <c r="F710" s="4">
        <v>2220.764892578125</v>
      </c>
      <c r="I710" s="2">
        <v>58.254611968994141</v>
      </c>
      <c r="J710" s="5">
        <v>-39.447658538818359</v>
      </c>
    </row>
    <row r="711">
      <c r="A711" s="2">
        <v>58.179859161376953</v>
      </c>
      <c r="B711" s="4">
        <v>2229.00341796875</v>
      </c>
      <c r="E711" s="2">
        <v>58.308719635009766</v>
      </c>
      <c r="F711" s="4">
        <v>2218.55224609375</v>
      </c>
      <c r="I711" s="2">
        <v>58.308719635009766</v>
      </c>
      <c r="J711" s="5">
        <v>-39.418430328369141</v>
      </c>
    </row>
    <row r="712">
      <c r="A712" s="2">
        <v>58.203289031982422</v>
      </c>
      <c r="B712" s="4">
        <v>2218.761474609375</v>
      </c>
      <c r="E712" s="2">
        <v>58.362827301025391</v>
      </c>
      <c r="F712" s="4">
        <v>2216.344482421875</v>
      </c>
      <c r="I712" s="2">
        <v>58.362827301025391</v>
      </c>
      <c r="J712" s="5">
        <v>-39.3901481628418</v>
      </c>
    </row>
    <row r="713">
      <c r="A713" s="2">
        <v>58.287837982177734</v>
      </c>
      <c r="B713" s="4">
        <v>2222.611572265625</v>
      </c>
      <c r="E713" s="2">
        <v>58.41693115234375</v>
      </c>
      <c r="F713" s="4">
        <v>2214.140380859375</v>
      </c>
      <c r="I713" s="2">
        <v>58.41693115234375</v>
      </c>
      <c r="J713" s="5">
        <v>-39.362720489501953</v>
      </c>
    </row>
    <row r="714">
      <c r="A714" s="2">
        <v>58.312667846679688</v>
      </c>
      <c r="B714" s="4">
        <v>2220.232177734375</v>
      </c>
      <c r="E714" s="2">
        <v>58.471038818359375</v>
      </c>
      <c r="F714" s="4">
        <v>2211.943115234375</v>
      </c>
      <c r="I714" s="2">
        <v>58.471038818359375</v>
      </c>
      <c r="J714" s="5">
        <v>-39.336025238037109</v>
      </c>
    </row>
    <row r="715">
      <c r="A715" s="2">
        <v>58.397811889648438</v>
      </c>
      <c r="B715" s="4">
        <v>2212.080322265625</v>
      </c>
      <c r="E715" s="2">
        <v>58.525146484375</v>
      </c>
      <c r="F715" s="4">
        <v>2209.751953125</v>
      </c>
      <c r="I715" s="2">
        <v>58.525146484375</v>
      </c>
      <c r="J715" s="5">
        <v>-39.3099365234375</v>
      </c>
    </row>
    <row r="716">
      <c r="A716" s="2">
        <v>58.420967102050781</v>
      </c>
      <c r="B716" s="4">
        <v>2209.23291015625</v>
      </c>
      <c r="E716" s="2">
        <v>58.579254150390625</v>
      </c>
      <c r="F716" s="4">
        <v>2207.566162109375</v>
      </c>
      <c r="I716" s="2">
        <v>58.579254150390625</v>
      </c>
      <c r="J716" s="5">
        <v>-39.2842903137207</v>
      </c>
    </row>
    <row r="717">
      <c r="A717" s="2">
        <v>58.505889892578125</v>
      </c>
      <c r="B717" s="4">
        <v>2211.125244140625</v>
      </c>
      <c r="E717" s="2">
        <v>58.63336181640625</v>
      </c>
      <c r="F717" s="4">
        <v>2205.384521484375</v>
      </c>
      <c r="I717" s="2">
        <v>58.63336181640625</v>
      </c>
      <c r="J717" s="5">
        <v>-39.258892059326172</v>
      </c>
    </row>
    <row r="718">
      <c r="A718" s="2">
        <v>58.5291633605957</v>
      </c>
      <c r="B718" s="4">
        <v>2209.15771484375</v>
      </c>
      <c r="E718" s="2">
        <v>58.687469482421875</v>
      </c>
      <c r="F718" s="4">
        <v>2203.2060546875</v>
      </c>
      <c r="I718" s="2">
        <v>58.687469482421875</v>
      </c>
      <c r="J718" s="5">
        <v>-39.233516693115234</v>
      </c>
    </row>
    <row r="719">
      <c r="A719" s="2">
        <v>58.616275787353516</v>
      </c>
      <c r="B719" s="4">
        <v>2207.426025390625</v>
      </c>
      <c r="E719" s="2">
        <v>58.7415771484375</v>
      </c>
      <c r="F719" s="4">
        <v>2201.031494140625</v>
      </c>
      <c r="I719" s="2">
        <v>58.7415771484375</v>
      </c>
      <c r="J719" s="5">
        <v>-39.2078971862793</v>
      </c>
    </row>
    <row r="720">
      <c r="A720" s="2">
        <v>58.639892578125</v>
      </c>
      <c r="B720" s="4">
        <v>2202.960205078125</v>
      </c>
      <c r="E720" s="2">
        <v>58.795684814453125</v>
      </c>
      <c r="F720" s="4">
        <v>2198.8603515625</v>
      </c>
      <c r="I720" s="2">
        <v>58.795684814453125</v>
      </c>
      <c r="J720" s="5">
        <v>-39.181724548339844</v>
      </c>
    </row>
    <row r="721">
      <c r="A721" s="2">
        <v>58.727565765380859</v>
      </c>
      <c r="B721" s="4">
        <v>2205.999755859375</v>
      </c>
      <c r="E721" s="2">
        <v>58.84979248046875</v>
      </c>
      <c r="F721" s="4">
        <v>2196.693359375</v>
      </c>
      <c r="I721" s="2">
        <v>58.84979248046875</v>
      </c>
      <c r="J721" s="5">
        <v>-39.154644012451172</v>
      </c>
    </row>
    <row r="722">
      <c r="A722" s="2">
        <v>58.7506103515625</v>
      </c>
      <c r="B722" s="4">
        <v>2198.583740234375</v>
      </c>
      <c r="E722" s="2">
        <v>58.903900146484375</v>
      </c>
      <c r="F722" s="4">
        <v>2194.53515625</v>
      </c>
      <c r="I722" s="2">
        <v>58.903900146484375</v>
      </c>
      <c r="J722" s="5">
        <v>-39.126274108886719</v>
      </c>
    </row>
    <row r="723">
      <c r="A723" s="2">
        <v>58.835128784179688</v>
      </c>
      <c r="B723" s="4">
        <v>2198.626708984375</v>
      </c>
      <c r="E723" s="2">
        <v>58.9580078125</v>
      </c>
      <c r="F723" s="4">
        <v>2192.389404296875</v>
      </c>
      <c r="I723" s="2">
        <v>58.9580078125</v>
      </c>
      <c r="J723" s="5">
        <v>-39.096221923828125</v>
      </c>
    </row>
    <row r="724">
      <c r="A724" s="2">
        <v>58.858318328857422</v>
      </c>
      <c r="B724" s="4">
        <v>2192.9111328125</v>
      </c>
      <c r="E724" s="2">
        <v>59.012115478515625</v>
      </c>
      <c r="F724" s="4">
        <v>2190.255615234375</v>
      </c>
      <c r="I724" s="2">
        <v>59.012115478515625</v>
      </c>
      <c r="J724" s="5">
        <v>-39.06414794921875</v>
      </c>
    </row>
    <row r="725">
      <c r="A725" s="2">
        <v>58.944503784179688</v>
      </c>
      <c r="B725" s="4">
        <v>2195.781494140625</v>
      </c>
      <c r="E725" s="2">
        <v>59.06622314453125</v>
      </c>
      <c r="F725" s="4">
        <v>2188.1298828125</v>
      </c>
      <c r="I725" s="2">
        <v>59.06622314453125</v>
      </c>
      <c r="J725" s="5">
        <v>-39.029750823974609</v>
      </c>
    </row>
    <row r="726">
      <c r="A726" s="2">
        <v>58.968284606933594</v>
      </c>
      <c r="B726" s="4">
        <v>2188.4482421875</v>
      </c>
      <c r="E726" s="2">
        <v>59.120330810546875</v>
      </c>
      <c r="F726" s="4">
        <v>2186.009033203125</v>
      </c>
      <c r="I726" s="2">
        <v>59.120330810546875</v>
      </c>
      <c r="J726" s="5">
        <v>-38.992752075195313</v>
      </c>
    </row>
    <row r="727">
      <c r="A727" s="2">
        <v>59.055782318115234</v>
      </c>
      <c r="B727" s="4">
        <v>2192.6123046875</v>
      </c>
      <c r="E727" s="2">
        <v>59.1744384765625</v>
      </c>
      <c r="F727" s="4">
        <v>2183.889892578125</v>
      </c>
      <c r="I727" s="2">
        <v>59.1744384765625</v>
      </c>
      <c r="J727" s="5">
        <v>-38.952903747558594</v>
      </c>
    </row>
    <row r="728">
      <c r="A728" s="2">
        <v>59.078514099121094</v>
      </c>
      <c r="B728" s="4">
        <v>2185.25634765625</v>
      </c>
      <c r="E728" s="2">
        <v>59.228546142578125</v>
      </c>
      <c r="F728" s="4">
        <v>2181.7685546875</v>
      </c>
      <c r="I728" s="2">
        <v>59.228546142578125</v>
      </c>
      <c r="J728" s="5">
        <v>-38.90997314453125</v>
      </c>
    </row>
    <row r="729">
      <c r="A729" s="2">
        <v>59.163230895996094</v>
      </c>
      <c r="B729" s="4">
        <v>2189.863037109375</v>
      </c>
      <c r="E729" s="2">
        <v>59.28265380859375</v>
      </c>
      <c r="F729" s="4">
        <v>2179.642822265625</v>
      </c>
      <c r="I729" s="2">
        <v>59.28265380859375</v>
      </c>
      <c r="J729" s="5">
        <v>-38.863765716552734</v>
      </c>
    </row>
    <row r="730">
      <c r="A730" s="2">
        <v>59.1862678527832</v>
      </c>
      <c r="B730" s="4">
        <v>2180.367431640625</v>
      </c>
      <c r="E730" s="2">
        <v>59.336761474609375</v>
      </c>
      <c r="F730" s="4">
        <v>2177.510009765625</v>
      </c>
      <c r="I730" s="2">
        <v>59.336761474609375</v>
      </c>
      <c r="J730" s="5">
        <v>-38.814136505126953</v>
      </c>
    </row>
    <row r="731">
      <c r="A731" s="2">
        <v>59.272953033447266</v>
      </c>
      <c r="B731" s="4">
        <v>2182.01708984375</v>
      </c>
      <c r="E731" s="2">
        <v>59.390869140625</v>
      </c>
      <c r="F731" s="4">
        <v>2175.3740234375</v>
      </c>
      <c r="I731" s="2">
        <v>59.390869140625</v>
      </c>
      <c r="J731" s="5">
        <v>-38.7609977722168</v>
      </c>
    </row>
    <row r="732">
      <c r="A732" s="2">
        <v>59.2968635559082</v>
      </c>
      <c r="B732" s="4">
        <v>2174.417236328125</v>
      </c>
      <c r="E732" s="2">
        <v>59.444976806640625</v>
      </c>
      <c r="F732" s="4">
        <v>2173.242919921875</v>
      </c>
      <c r="I732" s="2">
        <v>59.444976806640625</v>
      </c>
      <c r="J732" s="5">
        <v>-38.704319000244141</v>
      </c>
    </row>
    <row r="733">
      <c r="A733" s="2">
        <v>59.383266448974609</v>
      </c>
      <c r="B733" s="4">
        <v>2180.4677734375</v>
      </c>
      <c r="E733" s="2">
        <v>59.49908447265625</v>
      </c>
      <c r="F733" s="4">
        <v>2171.12451171875</v>
      </c>
      <c r="I733" s="2">
        <v>59.49908447265625</v>
      </c>
      <c r="J733" s="5">
        <v>-38.644149780273438</v>
      </c>
    </row>
    <row r="734">
      <c r="A734" s="2">
        <v>59.4057731628418</v>
      </c>
      <c r="B734" s="4">
        <v>2168.59228515625</v>
      </c>
      <c r="E734" s="2">
        <v>59.553192138671875</v>
      </c>
      <c r="F734" s="4">
        <v>2169.017333984375</v>
      </c>
      <c r="I734" s="2">
        <v>59.553192138671875</v>
      </c>
      <c r="J734" s="5">
        <v>-38.580593109130859</v>
      </c>
    </row>
    <row r="735">
      <c r="A735" s="2">
        <v>59.489284515380859</v>
      </c>
      <c r="B735" s="4">
        <v>2177.625732421875</v>
      </c>
      <c r="E735" s="2">
        <v>59.6072998046875</v>
      </c>
      <c r="F735" s="4">
        <v>2166.91845703125</v>
      </c>
      <c r="I735" s="2">
        <v>59.6072998046875</v>
      </c>
      <c r="J735" s="5">
        <v>-38.513820648193359</v>
      </c>
    </row>
    <row r="736">
      <c r="A736" s="2">
        <v>59.515567779541016</v>
      </c>
      <c r="B736" s="4">
        <v>2164.92724609375</v>
      </c>
      <c r="E736" s="2">
        <v>59.661407470703125</v>
      </c>
      <c r="F736" s="4">
        <v>2164.82763671875</v>
      </c>
      <c r="I736" s="2">
        <v>59.661407470703125</v>
      </c>
      <c r="J736" s="5">
        <v>-38.444049835205078</v>
      </c>
    </row>
    <row r="737">
      <c r="A737" s="2">
        <v>59.603916168212891</v>
      </c>
      <c r="B737" s="4">
        <v>2167.564208984375</v>
      </c>
      <c r="E737" s="2">
        <v>59.71551513671875</v>
      </c>
      <c r="F737" s="4">
        <v>2162.74462890625</v>
      </c>
      <c r="I737" s="2">
        <v>59.71551513671875</v>
      </c>
      <c r="J737" s="5">
        <v>-38.371555328369141</v>
      </c>
    </row>
    <row r="738">
      <c r="A738" s="2">
        <v>59.626823425292969</v>
      </c>
      <c r="B738" s="4">
        <v>2161.30712890625</v>
      </c>
      <c r="E738" s="2">
        <v>59.769622802734375</v>
      </c>
      <c r="F738" s="4">
        <v>2160.671142578125</v>
      </c>
      <c r="I738" s="2">
        <v>59.769622802734375</v>
      </c>
      <c r="J738" s="5">
        <v>-38.2966423034668</v>
      </c>
    </row>
    <row r="739">
      <c r="A739" s="2">
        <v>59.710933685302734</v>
      </c>
      <c r="B739" s="4">
        <v>2165.03759765625</v>
      </c>
      <c r="E739" s="2">
        <v>59.82373046875</v>
      </c>
      <c r="F739" s="4">
        <v>2158.60986328125</v>
      </c>
      <c r="I739" s="2">
        <v>59.82373046875</v>
      </c>
      <c r="J739" s="5">
        <v>-38.219635009765625</v>
      </c>
    </row>
    <row r="740">
      <c r="A740" s="2">
        <v>59.734058380126953</v>
      </c>
      <c r="B740" s="4">
        <v>2155.21923828125</v>
      </c>
      <c r="E740" s="2">
        <v>59.877838134765625</v>
      </c>
      <c r="F740" s="4">
        <v>2156.56103515625</v>
      </c>
      <c r="I740" s="2">
        <v>59.877838134765625</v>
      </c>
      <c r="J740" s="5">
        <v>-38.140865325927734</v>
      </c>
    </row>
    <row r="741">
      <c r="A741" s="2">
        <v>59.821075439453125</v>
      </c>
      <c r="B741" s="4">
        <v>2166.112548828125</v>
      </c>
      <c r="E741" s="2">
        <v>59.93194580078125</v>
      </c>
      <c r="F741" s="4">
        <v>2154.5234375</v>
      </c>
      <c r="I741" s="2">
        <v>59.93194580078125</v>
      </c>
      <c r="J741" s="5">
        <v>-38.0606689453125</v>
      </c>
    </row>
    <row r="742">
      <c r="A742" s="2">
        <v>59.844753265380859</v>
      </c>
      <c r="B742" s="4">
        <v>2150.667236328125</v>
      </c>
      <c r="E742" s="2">
        <v>59.986053466796875</v>
      </c>
      <c r="F742" s="4">
        <v>2152.491943359375</v>
      </c>
      <c r="I742" s="2">
        <v>59.986053466796875</v>
      </c>
      <c r="J742" s="5">
        <v>-37.979385375976563</v>
      </c>
    </row>
    <row r="743">
      <c r="A743" s="2">
        <v>59.931484222412109</v>
      </c>
      <c r="B743" s="4">
        <v>2153.8203125</v>
      </c>
      <c r="E743" s="2">
        <v>60.0401611328125</v>
      </c>
      <c r="F743" s="4">
        <v>2150.458251953125</v>
      </c>
      <c r="I743" s="2">
        <v>60.0401611328125</v>
      </c>
      <c r="J743" s="5">
        <v>-37.897365570068359</v>
      </c>
    </row>
    <row r="744">
      <c r="A744" s="2">
        <v>59.954582214355469</v>
      </c>
      <c r="B744" s="4">
        <v>2155.79833984375</v>
      </c>
      <c r="E744" s="2">
        <v>60.094268798828125</v>
      </c>
      <c r="F744" s="4">
        <v>2148.414794921875</v>
      </c>
      <c r="I744" s="2">
        <v>60.094268798828125</v>
      </c>
      <c r="J744" s="5">
        <v>-37.814933776855469</v>
      </c>
    </row>
    <row r="745">
      <c r="A745" s="2">
        <v>60.039257049560547</v>
      </c>
      <c r="B745" s="4">
        <v>2149.357177734375</v>
      </c>
      <c r="E745" s="2">
        <v>60.14837646484375</v>
      </c>
      <c r="F745" s="4">
        <v>2146.357177734375</v>
      </c>
      <c r="I745" s="2">
        <v>60.14837646484375</v>
      </c>
      <c r="J745" s="5">
        <v>-37.732383728027344</v>
      </c>
    </row>
    <row r="746">
      <c r="A746" s="2">
        <v>60.063133239746094</v>
      </c>
      <c r="B746" s="4">
        <v>2142.528564453125</v>
      </c>
      <c r="E746" s="2">
        <v>60.202484130859375</v>
      </c>
      <c r="F746" s="4">
        <v>2144.283203125</v>
      </c>
      <c r="I746" s="2">
        <v>60.202484130859375</v>
      </c>
      <c r="J746" s="5">
        <v>-37.649971008300781</v>
      </c>
    </row>
    <row r="747">
      <c r="A747" s="2">
        <v>60.148094177246094</v>
      </c>
      <c r="B747" s="4">
        <v>2148.09375</v>
      </c>
      <c r="E747" s="2">
        <v>60.256591796875</v>
      </c>
      <c r="F747" s="4">
        <v>2142.19580078125</v>
      </c>
      <c r="I747" s="2">
        <v>60.256591796875</v>
      </c>
      <c r="J747" s="5">
        <v>-37.567913055419922</v>
      </c>
    </row>
    <row r="748">
      <c r="A748" s="2">
        <v>60.17169189453125</v>
      </c>
      <c r="B748" s="4">
        <v>2140.091796875</v>
      </c>
      <c r="E748" s="2">
        <v>60.310699462890625</v>
      </c>
      <c r="F748" s="4">
        <v>2140.094970703125</v>
      </c>
      <c r="I748" s="2">
        <v>60.310699462890625</v>
      </c>
      <c r="J748" s="5">
        <v>-37.486373901367188</v>
      </c>
    </row>
    <row r="749">
      <c r="A749" s="2">
        <v>60.259162902832031</v>
      </c>
      <c r="B749" s="4">
        <v>2144.704345703125</v>
      </c>
      <c r="E749" s="2">
        <v>60.36480712890625</v>
      </c>
      <c r="F749" s="4">
        <v>2137.98388671875</v>
      </c>
      <c r="I749" s="2">
        <v>60.36480712890625</v>
      </c>
      <c r="J749" s="5">
        <v>-37.405467987060547</v>
      </c>
    </row>
    <row r="750">
      <c r="A750" s="2">
        <v>60.282211303710938</v>
      </c>
      <c r="B750" s="4">
        <v>2139.662841796875</v>
      </c>
      <c r="E750" s="2">
        <v>60.418914794921875</v>
      </c>
      <c r="F750" s="4">
        <v>2135.868408203125</v>
      </c>
      <c r="I750" s="2">
        <v>60.418914794921875</v>
      </c>
      <c r="J750" s="5">
        <v>-37.325260162353516</v>
      </c>
    </row>
    <row r="751">
      <c r="A751" s="2">
        <v>60.367897033691406</v>
      </c>
      <c r="B751" s="4">
        <v>2145.649658203125</v>
      </c>
      <c r="E751" s="2">
        <v>60.4730224609375</v>
      </c>
      <c r="F751" s="4">
        <v>2133.7578125</v>
      </c>
      <c r="I751" s="2">
        <v>60.4730224609375</v>
      </c>
      <c r="J751" s="5">
        <v>-37.245769500732422</v>
      </c>
    </row>
    <row r="752">
      <c r="A752" s="2">
        <v>60.391410827636719</v>
      </c>
      <c r="B752" s="4">
        <v>2126.701904296875</v>
      </c>
      <c r="E752" s="2">
        <v>60.527130126953125</v>
      </c>
      <c r="F752" s="4">
        <v>2131.6572265625</v>
      </c>
      <c r="I752" s="2">
        <v>60.527130126953125</v>
      </c>
      <c r="J752" s="5">
        <v>-37.166976928710938</v>
      </c>
    </row>
    <row r="753">
      <c r="A753" s="2">
        <v>60.477626800537109</v>
      </c>
      <c r="B753" s="4">
        <v>2135.06396484375</v>
      </c>
      <c r="E753" s="2">
        <v>60.58123779296875</v>
      </c>
      <c r="F753" s="4">
        <v>2129.570556640625</v>
      </c>
      <c r="I753" s="2">
        <v>60.58123779296875</v>
      </c>
      <c r="J753" s="5">
        <v>-37.088821411132813</v>
      </c>
    </row>
    <row r="754">
      <c r="A754" s="2">
        <v>60.501350402832031</v>
      </c>
      <c r="B754" s="4">
        <v>2133.546630859375</v>
      </c>
      <c r="E754" s="2">
        <v>60.635345458984375</v>
      </c>
      <c r="F754" s="4">
        <v>2127.49853515625</v>
      </c>
      <c r="I754" s="2">
        <v>60.635345458984375</v>
      </c>
      <c r="J754" s="5">
        <v>-37.011192321777344</v>
      </c>
    </row>
    <row r="755">
      <c r="A755" s="2">
        <v>60.5877571105957</v>
      </c>
      <c r="B755" s="4">
        <v>2132.65625</v>
      </c>
      <c r="E755" s="2">
        <v>60.689453125</v>
      </c>
      <c r="F755" s="4">
        <v>2125.4443359375</v>
      </c>
      <c r="I755" s="2">
        <v>60.689453125</v>
      </c>
      <c r="J755" s="5">
        <v>-36.933940887451172</v>
      </c>
    </row>
    <row r="756">
      <c r="A756" s="2">
        <v>60.610260009765625</v>
      </c>
      <c r="B756" s="4">
        <v>2127.902099609375</v>
      </c>
      <c r="E756" s="2">
        <v>60.743560791015625</v>
      </c>
      <c r="F756" s="4">
        <v>2123.408935546875</v>
      </c>
      <c r="I756" s="2">
        <v>60.743560791015625</v>
      </c>
      <c r="J756" s="5">
        <v>-36.856861114501953</v>
      </c>
    </row>
    <row r="757">
      <c r="A757" s="2">
        <v>60.698249816894531</v>
      </c>
      <c r="B757" s="4">
        <v>2129.645263671875</v>
      </c>
      <c r="E757" s="2">
        <v>60.79766845703125</v>
      </c>
      <c r="F757" s="4">
        <v>2121.393798828125</v>
      </c>
      <c r="I757" s="2">
        <v>60.79766845703125</v>
      </c>
      <c r="J757" s="5">
        <v>-36.77972412109375</v>
      </c>
    </row>
    <row r="758">
      <c r="A758" s="2">
        <v>60.721706390380859</v>
      </c>
      <c r="B758" s="4">
        <v>2119.06005859375</v>
      </c>
      <c r="E758" s="2">
        <v>60.851776123046875</v>
      </c>
      <c r="F758" s="4">
        <v>2119.396240234375</v>
      </c>
      <c r="I758" s="2">
        <v>60.851776123046875</v>
      </c>
      <c r="J758" s="5">
        <v>-36.702262878417969</v>
      </c>
    </row>
    <row r="759">
      <c r="A759" s="2">
        <v>60.807353973388672</v>
      </c>
      <c r="B759" s="4">
        <v>2124.958984375</v>
      </c>
      <c r="E759" s="2">
        <v>60.9058837890625</v>
      </c>
      <c r="F759" s="4">
        <v>2117.419677734375</v>
      </c>
      <c r="I759" s="2">
        <v>60.9058837890625</v>
      </c>
      <c r="J759" s="5">
        <v>-36.624187469482422</v>
      </c>
    </row>
    <row r="760">
      <c r="A760" s="2">
        <v>60.830730438232422</v>
      </c>
      <c r="B760" s="4">
        <v>2115.03759765625</v>
      </c>
      <c r="E760" s="2">
        <v>60.959991455078125</v>
      </c>
      <c r="F760" s="4">
        <v>2115.463623046875</v>
      </c>
      <c r="I760" s="2">
        <v>60.959991455078125</v>
      </c>
      <c r="J760" s="5">
        <v>-36.545188903808594</v>
      </c>
    </row>
    <row r="761">
      <c r="A761" s="2">
        <v>60.916297912597656</v>
      </c>
      <c r="B761" s="4">
        <v>2113.450439453125</v>
      </c>
      <c r="E761" s="2">
        <v>61.01409912109375</v>
      </c>
      <c r="F761" s="4">
        <v>2113.52783203125</v>
      </c>
      <c r="I761" s="2">
        <v>61.01409912109375</v>
      </c>
      <c r="J761" s="5">
        <v>-36.464920043945313</v>
      </c>
    </row>
    <row r="762">
      <c r="A762" s="2">
        <v>60.939567565917969</v>
      </c>
      <c r="B762" s="4">
        <v>2111.443603515625</v>
      </c>
      <c r="E762" s="2">
        <v>61.068206787109375</v>
      </c>
      <c r="F762" s="4">
        <v>2111.612548828125</v>
      </c>
      <c r="I762" s="2">
        <v>61.068206787109375</v>
      </c>
      <c r="J762" s="5">
        <v>-36.383033752441406</v>
      </c>
    </row>
    <row r="763">
      <c r="A763" s="2">
        <v>61.024974822998047</v>
      </c>
      <c r="B763" s="4">
        <v>2113.6669921875</v>
      </c>
      <c r="E763" s="2">
        <v>61.122314453125</v>
      </c>
      <c r="F763" s="4">
        <v>2109.718505859375</v>
      </c>
      <c r="I763" s="2">
        <v>61.122314453125</v>
      </c>
      <c r="J763" s="5">
        <v>-36.299160003662109</v>
      </c>
    </row>
    <row r="764">
      <c r="A764" s="2">
        <v>61.048366546630859</v>
      </c>
      <c r="B764" s="4">
        <v>2104.8740234375</v>
      </c>
      <c r="E764" s="2">
        <v>61.176422119140625</v>
      </c>
      <c r="F764" s="4">
        <v>2107.84228515625</v>
      </c>
      <c r="I764" s="2">
        <v>61.176422119140625</v>
      </c>
      <c r="J764" s="5">
        <v>-36.212959289550781</v>
      </c>
    </row>
    <row r="765">
      <c r="A765" s="2">
        <v>61.136550903320313</v>
      </c>
      <c r="B765" s="4">
        <v>2113.04150390625</v>
      </c>
      <c r="E765" s="2">
        <v>61.23052978515625</v>
      </c>
      <c r="F765" s="4">
        <v>2105.983154296875</v>
      </c>
      <c r="I765" s="2">
        <v>61.23052978515625</v>
      </c>
      <c r="J765" s="5">
        <v>-36.124099731445313</v>
      </c>
    </row>
    <row r="766">
      <c r="A766" s="2">
        <v>61.159782409667969</v>
      </c>
      <c r="B766" s="4">
        <v>2097.1171875</v>
      </c>
      <c r="E766" s="2">
        <v>61.284637451171875</v>
      </c>
      <c r="F766" s="4">
        <v>2104.141357421875</v>
      </c>
      <c r="I766" s="2">
        <v>61.284637451171875</v>
      </c>
      <c r="J766" s="5">
        <v>-36.032295227050781</v>
      </c>
    </row>
    <row r="767">
      <c r="A767" s="2">
        <v>61.244331359863281</v>
      </c>
      <c r="B767" s="4">
        <v>2108.6787109375</v>
      </c>
      <c r="E767" s="2">
        <v>61.3387451171875</v>
      </c>
      <c r="F767" s="4">
        <v>2102.31640625</v>
      </c>
      <c r="I767" s="2">
        <v>61.3387451171875</v>
      </c>
      <c r="J767" s="5">
        <v>-35.937297821044922</v>
      </c>
    </row>
    <row r="768">
      <c r="A768" s="2">
        <v>61.267673492431641</v>
      </c>
      <c r="B768" s="4">
        <v>2101.697265625</v>
      </c>
      <c r="E768" s="2">
        <v>61.392852783203125</v>
      </c>
      <c r="F768" s="4">
        <v>2100.50634765625</v>
      </c>
      <c r="I768" s="2">
        <v>61.392852783203125</v>
      </c>
      <c r="J768" s="5">
        <v>-35.838905334472656</v>
      </c>
    </row>
    <row r="769">
      <c r="A769" s="2">
        <v>61.355220794677734</v>
      </c>
      <c r="B769" s="4">
        <v>2112.829345703125</v>
      </c>
      <c r="E769" s="2">
        <v>61.44696044921875</v>
      </c>
      <c r="F769" s="4">
        <v>2098.711669921875</v>
      </c>
      <c r="I769" s="2">
        <v>61.44696044921875</v>
      </c>
      <c r="J769" s="5">
        <v>-35.736968994140625</v>
      </c>
    </row>
    <row r="770">
      <c r="A770" s="2">
        <v>61.378837585449219</v>
      </c>
      <c r="B770" s="4">
        <v>2094.177001953125</v>
      </c>
      <c r="E770" s="2">
        <v>61.501068115234375</v>
      </c>
      <c r="F770" s="4">
        <v>2096.926025390625</v>
      </c>
      <c r="I770" s="2">
        <v>61.501068115234375</v>
      </c>
      <c r="J770" s="5">
        <v>-35.631416320800781</v>
      </c>
    </row>
    <row r="771">
      <c r="A771" s="2">
        <v>61.462131500244141</v>
      </c>
      <c r="B771" s="4">
        <v>2099.192626953125</v>
      </c>
      <c r="E771" s="2">
        <v>61.55517578125</v>
      </c>
      <c r="F771" s="4">
        <v>2095.1435546875</v>
      </c>
      <c r="I771" s="2">
        <v>61.55517578125</v>
      </c>
      <c r="J771" s="5">
        <v>-35.522232055664063</v>
      </c>
    </row>
    <row r="772">
      <c r="A772" s="2">
        <v>61.486415863037109</v>
      </c>
      <c r="B772" s="4">
        <v>2090.44775390625</v>
      </c>
      <c r="E772" s="2">
        <v>61.609283447265625</v>
      </c>
      <c r="F772" s="4">
        <v>2093.360107421875</v>
      </c>
      <c r="I772" s="2">
        <v>61.609283447265625</v>
      </c>
      <c r="J772" s="5">
        <v>-35.409461975097656</v>
      </c>
    </row>
    <row r="773">
      <c r="A773" s="2">
        <v>61.5760383605957</v>
      </c>
      <c r="B773" s="4">
        <v>2103.211669921875</v>
      </c>
      <c r="E773" s="2">
        <v>61.66339111328125</v>
      </c>
      <c r="F773" s="4">
        <v>2091.574951171875</v>
      </c>
      <c r="I773" s="2">
        <v>61.66339111328125</v>
      </c>
      <c r="J773" s="5">
        <v>-35.293228149414063</v>
      </c>
    </row>
    <row r="774">
      <c r="A774" s="2">
        <v>61.5987663269043</v>
      </c>
      <c r="B774" s="4">
        <v>2092.168701171875</v>
      </c>
      <c r="E774" s="2">
        <v>61.717498779296875</v>
      </c>
      <c r="F774" s="4">
        <v>2089.78564453125</v>
      </c>
      <c r="I774" s="2">
        <v>61.717498779296875</v>
      </c>
      <c r="J774" s="5">
        <v>-35.173713684082031</v>
      </c>
    </row>
    <row r="775">
      <c r="A775" s="2">
        <v>61.683818817138672</v>
      </c>
      <c r="B775" s="4">
        <v>2100.319091796875</v>
      </c>
      <c r="E775" s="2">
        <v>61.7716064453125</v>
      </c>
      <c r="F775" s="4">
        <v>2087.98779296875</v>
      </c>
      <c r="I775" s="2">
        <v>61.7716064453125</v>
      </c>
      <c r="J775" s="5">
        <v>-35.051166534423828</v>
      </c>
    </row>
    <row r="776">
      <c r="A776" s="2">
        <v>61.707244873046875</v>
      </c>
      <c r="B776" s="4">
        <v>2086.465087890625</v>
      </c>
      <c r="E776" s="2">
        <v>61.825714111328125</v>
      </c>
      <c r="F776" s="4">
        <v>2086.172119140625</v>
      </c>
      <c r="I776" s="2">
        <v>61.825714111328125</v>
      </c>
      <c r="J776" s="5">
        <v>-34.925884246826172</v>
      </c>
    </row>
    <row r="777">
      <c r="A777" s="2">
        <v>61.791481018066406</v>
      </c>
      <c r="B777" s="4">
        <v>2097.322998046875</v>
      </c>
      <c r="E777" s="2">
        <v>61.879817962646484</v>
      </c>
      <c r="F777" s="4">
        <v>2084.33251953125</v>
      </c>
      <c r="I777" s="2">
        <v>61.879817962646484</v>
      </c>
      <c r="J777" s="5">
        <v>-34.7982063293457</v>
      </c>
    </row>
    <row r="778">
      <c r="A778" s="2">
        <v>61.814693450927734</v>
      </c>
      <c r="B778" s="4">
        <v>2084.10498046875</v>
      </c>
      <c r="E778" s="2">
        <v>61.933925628662109</v>
      </c>
      <c r="F778" s="4">
        <v>2082.4619140625</v>
      </c>
      <c r="I778" s="2">
        <v>61.933925628662109</v>
      </c>
      <c r="J778" s="5">
        <v>-34.668460845947266</v>
      </c>
    </row>
    <row r="779">
      <c r="A779" s="2">
        <v>61.904754638671875</v>
      </c>
      <c r="B779" s="4">
        <v>2087.25927734375</v>
      </c>
      <c r="E779" s="2">
        <v>61.988033294677734</v>
      </c>
      <c r="F779" s="4">
        <v>2080.555908203125</v>
      </c>
      <c r="I779" s="2">
        <v>61.988033294677734</v>
      </c>
      <c r="J779" s="5">
        <v>-34.537033081054688</v>
      </c>
    </row>
    <row r="780">
      <c r="A780" s="2">
        <v>61.928028106689453</v>
      </c>
      <c r="B780" s="4">
        <v>2081.8046875</v>
      </c>
      <c r="E780" s="2">
        <v>62.042140960693359</v>
      </c>
      <c r="F780" s="4">
        <v>2078.612060546875</v>
      </c>
      <c r="I780" s="2">
        <v>62.042140960693359</v>
      </c>
      <c r="J780" s="5">
        <v>-34.4042854309082</v>
      </c>
    </row>
    <row r="781">
      <c r="A781" s="2">
        <v>62.012783050537109</v>
      </c>
      <c r="B781" s="4">
        <v>2080.934326171875</v>
      </c>
      <c r="E781" s="2">
        <v>62.096248626708984</v>
      </c>
      <c r="F781" s="4">
        <v>2076.63232421875</v>
      </c>
      <c r="I781" s="2">
        <v>62.096248626708984</v>
      </c>
      <c r="J781" s="5">
        <v>-34.270557403564453</v>
      </c>
    </row>
    <row r="782">
      <c r="A782" s="2">
        <v>62.036880493164063</v>
      </c>
      <c r="B782" s="4">
        <v>2073.50634765625</v>
      </c>
      <c r="E782" s="2">
        <v>62.150356292724609</v>
      </c>
      <c r="F782" s="4">
        <v>2074.61865234375</v>
      </c>
      <c r="I782" s="2">
        <v>62.150356292724609</v>
      </c>
      <c r="J782" s="5">
        <v>-34.136150360107422</v>
      </c>
    </row>
    <row r="783">
      <c r="A783" s="2">
        <v>62.12139892578125</v>
      </c>
      <c r="B783" s="4">
        <v>2080.380126953125</v>
      </c>
      <c r="E783" s="2">
        <v>62.204463958740234</v>
      </c>
      <c r="F783" s="4">
        <v>2072.579345703125</v>
      </c>
      <c r="I783" s="2">
        <v>62.204463958740234</v>
      </c>
      <c r="J783" s="5">
        <v>-34.001289367675781</v>
      </c>
    </row>
    <row r="784">
      <c r="A784" s="2">
        <v>62.1441650390625</v>
      </c>
      <c r="B784" s="4">
        <v>2076.22900390625</v>
      </c>
      <c r="E784" s="2">
        <v>62.258571624755859</v>
      </c>
      <c r="F784" s="4">
        <v>2070.5205078125</v>
      </c>
      <c r="I784" s="2">
        <v>62.258571624755859</v>
      </c>
      <c r="J784" s="5">
        <v>-33.866134643554688</v>
      </c>
    </row>
    <row r="785">
      <c r="A785" s="2">
        <v>62.230655670166016</v>
      </c>
      <c r="B785" s="4">
        <v>2074.027587890625</v>
      </c>
      <c r="E785" s="2">
        <v>62.312679290771484</v>
      </c>
      <c r="F785" s="4">
        <v>2068.44775390625</v>
      </c>
      <c r="I785" s="2">
        <v>62.312679290771484</v>
      </c>
      <c r="J785" s="5">
        <v>-33.730766296386719</v>
      </c>
    </row>
    <row r="786">
      <c r="A786" s="2">
        <v>62.253372192382813</v>
      </c>
      <c r="B786" s="4">
        <v>2067.810546875</v>
      </c>
      <c r="E786" s="2">
        <v>62.366786956787109</v>
      </c>
      <c r="F786" s="4">
        <v>2066.368408203125</v>
      </c>
      <c r="I786" s="2">
        <v>62.366786956787109</v>
      </c>
      <c r="J786" s="5">
        <v>-33.595169067382813</v>
      </c>
    </row>
    <row r="787">
      <c r="A787" s="2">
        <v>62.345726013183594</v>
      </c>
      <c r="B787" s="4">
        <v>2069.8779296875</v>
      </c>
      <c r="E787" s="2">
        <v>62.420894622802734</v>
      </c>
      <c r="F787" s="4">
        <v>2064.298095703125</v>
      </c>
      <c r="I787" s="2">
        <v>62.420894622802734</v>
      </c>
      <c r="J787" s="5">
        <v>-33.459232330322266</v>
      </c>
    </row>
    <row r="788">
      <c r="A788" s="2">
        <v>62.369522094726563</v>
      </c>
      <c r="B788" s="4">
        <v>2059.16796875</v>
      </c>
      <c r="E788" s="2">
        <v>62.475002288818359</v>
      </c>
      <c r="F788" s="4">
        <v>2062.252197265625</v>
      </c>
      <c r="I788" s="2">
        <v>62.475002288818359</v>
      </c>
      <c r="J788" s="5">
        <v>-33.322727203369141</v>
      </c>
    </row>
    <row r="789">
      <c r="A789" s="2">
        <v>62.454231262207031</v>
      </c>
      <c r="B789" s="4">
        <v>2070.112548828125</v>
      </c>
      <c r="E789" s="2">
        <v>62.529109954833984</v>
      </c>
      <c r="F789" s="4">
        <v>2060.241943359375</v>
      </c>
      <c r="I789" s="2">
        <v>62.529109954833984</v>
      </c>
      <c r="J789" s="5">
        <v>-33.185321807861328</v>
      </c>
    </row>
    <row r="790">
      <c r="A790" s="2">
        <v>62.477420806884766</v>
      </c>
      <c r="B790" s="4">
        <v>2063.555908203125</v>
      </c>
      <c r="E790" s="2">
        <v>62.583217620849609</v>
      </c>
      <c r="F790" s="4">
        <v>2058.27197265625</v>
      </c>
      <c r="I790" s="2">
        <v>62.583217620849609</v>
      </c>
      <c r="J790" s="5">
        <v>-33.046562194824219</v>
      </c>
    </row>
    <row r="791">
      <c r="A791" s="2">
        <v>62.5626220703125</v>
      </c>
      <c r="B791" s="4">
        <v>2068.5185546875</v>
      </c>
      <c r="E791" s="2">
        <v>62.637325286865234</v>
      </c>
      <c r="F791" s="4">
        <v>2056.342041015625</v>
      </c>
      <c r="I791" s="2">
        <v>62.637325286865234</v>
      </c>
      <c r="J791" s="5">
        <v>-32.905876159667969</v>
      </c>
    </row>
    <row r="792">
      <c r="A792" s="2">
        <v>62.585742950439453</v>
      </c>
      <c r="B792" s="4">
        <v>2058.930419921875</v>
      </c>
      <c r="E792" s="2">
        <v>62.691432952880859</v>
      </c>
      <c r="F792" s="4">
        <v>2054.44921875</v>
      </c>
      <c r="I792" s="2">
        <v>62.691432952880859</v>
      </c>
      <c r="J792" s="5">
        <v>-32.762592315673828</v>
      </c>
    </row>
    <row r="793">
      <c r="A793" s="2">
        <v>62.673099517822266</v>
      </c>
      <c r="B793" s="4">
        <v>2058.634521484375</v>
      </c>
      <c r="E793" s="2">
        <v>62.745540618896484</v>
      </c>
      <c r="F793" s="4">
        <v>2052.59033203125</v>
      </c>
      <c r="I793" s="2">
        <v>62.745540618896484</v>
      </c>
      <c r="J793" s="5">
        <v>-32.615943908691406</v>
      </c>
    </row>
    <row r="794">
      <c r="A794" s="2">
        <v>62.696720123291016</v>
      </c>
      <c r="B794" s="4">
        <v>2044.748779296875</v>
      </c>
      <c r="E794" s="2">
        <v>62.799648284912109</v>
      </c>
      <c r="F794" s="4">
        <v>2050.764404296875</v>
      </c>
      <c r="I794" s="2">
        <v>62.799648284912109</v>
      </c>
      <c r="J794" s="5">
        <v>-32.4650764465332</v>
      </c>
    </row>
    <row r="795">
      <c r="A795" s="2">
        <v>62.783660888671875</v>
      </c>
      <c r="B795" s="4">
        <v>2059.27783203125</v>
      </c>
      <c r="E795" s="2">
        <v>62.853755950927734</v>
      </c>
      <c r="F795" s="4">
        <v>2048.970703125</v>
      </c>
      <c r="I795" s="2">
        <v>62.853755950927734</v>
      </c>
      <c r="J795" s="5">
        <v>-32.309047698974609</v>
      </c>
    </row>
    <row r="796">
      <c r="A796" s="2">
        <v>62.806934356689453</v>
      </c>
      <c r="B796" s="4">
        <v>2040.3255615234375</v>
      </c>
      <c r="E796" s="2">
        <v>62.907863616943359</v>
      </c>
      <c r="F796" s="4">
        <v>2047.2073974609375</v>
      </c>
      <c r="I796" s="2">
        <v>62.907863616943359</v>
      </c>
      <c r="J796" s="5">
        <v>-32.1468391418457</v>
      </c>
    </row>
    <row r="797">
      <c r="A797" s="2">
        <v>62.892463684082031</v>
      </c>
      <c r="B797" s="4">
        <v>2050.68505859375</v>
      </c>
      <c r="E797" s="2">
        <v>62.961971282958984</v>
      </c>
      <c r="F797" s="4">
        <v>2045.4716796875</v>
      </c>
      <c r="I797" s="2">
        <v>62.961971282958984</v>
      </c>
      <c r="J797" s="5">
        <v>-31.977365493774414</v>
      </c>
    </row>
    <row r="798">
      <c r="A798" s="2">
        <v>62.916130065917969</v>
      </c>
      <c r="B798" s="4">
        <v>2044.6593017578125</v>
      </c>
      <c r="E798" s="2">
        <v>63.016078948974609</v>
      </c>
      <c r="F798" s="4">
        <v>2043.760009765625</v>
      </c>
      <c r="I798" s="2">
        <v>63.016078948974609</v>
      </c>
      <c r="J798" s="5">
        <v>-31.79949951171875</v>
      </c>
    </row>
    <row r="799">
      <c r="A799" s="2">
        <v>63.002567291259766</v>
      </c>
      <c r="B799" s="4">
        <v>2042.126220703125</v>
      </c>
      <c r="E799" s="2">
        <v>63.070186614990234</v>
      </c>
      <c r="F799" s="4">
        <v>2042.0673828125</v>
      </c>
      <c r="I799" s="2">
        <v>63.070186614990234</v>
      </c>
      <c r="J799" s="5">
        <v>-31.612092971801758</v>
      </c>
    </row>
    <row r="800">
      <c r="A800" s="2">
        <v>63.026679992675781</v>
      </c>
      <c r="B800" s="4">
        <v>2034.3397216796875</v>
      </c>
      <c r="E800" s="2">
        <v>63.124294281005859</v>
      </c>
      <c r="F800" s="4">
        <v>2040.38916015625</v>
      </c>
      <c r="I800" s="2">
        <v>63.124294281005859</v>
      </c>
      <c r="J800" s="5">
        <v>-31.413980484008789</v>
      </c>
    </row>
    <row r="801">
      <c r="A801" s="2">
        <v>63.112518310546875</v>
      </c>
      <c r="B801" s="4">
        <v>2047.4310302734375</v>
      </c>
      <c r="E801" s="2">
        <v>63.178401947021484</v>
      </c>
      <c r="F801" s="4">
        <v>2038.7196044921875</v>
      </c>
      <c r="I801" s="2">
        <v>63.178401947021484</v>
      </c>
      <c r="J801" s="5">
        <v>-31.203994750976563</v>
      </c>
    </row>
    <row r="802">
      <c r="A802" s="2">
        <v>63.135551452636719</v>
      </c>
      <c r="B802" s="4">
        <v>2033.159912109375</v>
      </c>
      <c r="E802" s="2">
        <v>63.232509613037109</v>
      </c>
      <c r="F802" s="4">
        <v>2037.0594482421875</v>
      </c>
      <c r="I802" s="2">
        <v>63.232509613037109</v>
      </c>
      <c r="J802" s="5">
        <v>-30.980989456176758</v>
      </c>
    </row>
    <row r="803">
      <c r="A803" s="2">
        <v>63.221229553222656</v>
      </c>
      <c r="B803" s="4">
        <v>2042.021240234375</v>
      </c>
      <c r="E803" s="2">
        <v>63.286617279052734</v>
      </c>
      <c r="F803" s="4">
        <v>2035.4130859375</v>
      </c>
      <c r="I803" s="2">
        <v>63.286617279052734</v>
      </c>
      <c r="J803" s="5">
        <v>-30.743864059448242</v>
      </c>
    </row>
    <row r="804">
      <c r="A804" s="2">
        <v>63.244415283203125</v>
      </c>
      <c r="B804" s="4">
        <v>2033.1849365234375</v>
      </c>
      <c r="E804" s="2">
        <v>63.340724945068359</v>
      </c>
      <c r="F804" s="4">
        <v>2033.7872314453125</v>
      </c>
      <c r="I804" s="2">
        <v>63.340724945068359</v>
      </c>
      <c r="J804" s="5">
        <v>-30.491565704345703</v>
      </c>
    </row>
    <row r="805">
      <c r="A805" s="2">
        <v>63.333560943603516</v>
      </c>
      <c r="B805" s="4">
        <v>2039.27490234375</v>
      </c>
      <c r="E805" s="2">
        <v>63.394832611083984</v>
      </c>
      <c r="F805" s="4">
        <v>2032.1871337890625</v>
      </c>
      <c r="I805" s="2">
        <v>63.394832611083984</v>
      </c>
      <c r="J805" s="5">
        <v>-30.223117828369141</v>
      </c>
    </row>
    <row r="806">
      <c r="A806" s="2">
        <v>63.357475280761719</v>
      </c>
      <c r="B806" s="4">
        <v>2025.8814697265625</v>
      </c>
      <c r="E806" s="2">
        <v>63.448940277099609</v>
      </c>
      <c r="F806" s="4">
        <v>2030.6163330078125</v>
      </c>
      <c r="I806" s="2">
        <v>63.448940277099609</v>
      </c>
      <c r="J806" s="5">
        <v>-29.9376220703125</v>
      </c>
    </row>
    <row r="807">
      <c r="A807" s="2">
        <v>63.444580078125</v>
      </c>
      <c r="B807" s="4">
        <v>2035.5352783203125</v>
      </c>
      <c r="E807" s="2">
        <v>63.503047943115234</v>
      </c>
      <c r="F807" s="4">
        <v>2029.07470703125</v>
      </c>
      <c r="I807" s="2">
        <v>63.503047943115234</v>
      </c>
      <c r="J807" s="5">
        <v>-29.634262084960938</v>
      </c>
    </row>
    <row r="808">
      <c r="A808" s="2">
        <v>63.468399047851563</v>
      </c>
      <c r="B808" s="4">
        <v>2025.5880126953125</v>
      </c>
      <c r="E808" s="2">
        <v>63.557155609130859</v>
      </c>
      <c r="F808" s="4">
        <v>2027.55908203125</v>
      </c>
      <c r="I808" s="2">
        <v>63.557155609130859</v>
      </c>
      <c r="J808" s="5">
        <v>-29.312284469604492</v>
      </c>
    </row>
    <row r="809">
      <c r="A809" s="2">
        <v>63.553176879882813</v>
      </c>
      <c r="B809" s="4">
        <v>2032.1041259765625</v>
      </c>
      <c r="E809" s="2">
        <v>63.611263275146484</v>
      </c>
      <c r="F809" s="4">
        <v>2026.060302734375</v>
      </c>
      <c r="I809" s="2">
        <v>63.611263275146484</v>
      </c>
      <c r="J809" s="5">
        <v>-28.971010208129883</v>
      </c>
    </row>
    <row r="810">
      <c r="A810" s="2">
        <v>63.5764274597168</v>
      </c>
      <c r="B810" s="4">
        <v>2018.2906494140625</v>
      </c>
      <c r="E810" s="2">
        <v>63.665370941162109</v>
      </c>
      <c r="F810" s="4">
        <v>2024.5689697265625</v>
      </c>
      <c r="I810" s="2">
        <v>63.665370941162109</v>
      </c>
      <c r="J810" s="5">
        <v>-28.609853744506836</v>
      </c>
    </row>
    <row r="811">
      <c r="A811" s="2">
        <v>63.663093566894531</v>
      </c>
      <c r="B811" s="4">
        <v>2034.25634765625</v>
      </c>
      <c r="E811" s="2">
        <v>63.719478607177734</v>
      </c>
      <c r="F811" s="4">
        <v>2023.0780029296875</v>
      </c>
      <c r="I811" s="2">
        <v>63.719478607177734</v>
      </c>
      <c r="J811" s="5">
        <v>-28.228309631347656</v>
      </c>
    </row>
    <row r="812">
      <c r="A812" s="2">
        <v>63.687053680419922</v>
      </c>
      <c r="B812" s="4">
        <v>2020.2913818359375</v>
      </c>
      <c r="E812" s="2">
        <v>63.773586273193359</v>
      </c>
      <c r="F812" s="4">
        <v>2021.579345703125</v>
      </c>
      <c r="I812" s="2">
        <v>63.773586273193359</v>
      </c>
      <c r="J812" s="5">
        <v>-27.825950622558594</v>
      </c>
    </row>
    <row r="813">
      <c r="A813" s="2">
        <v>63.774032592773438</v>
      </c>
      <c r="B813" s="4">
        <v>2023.970947265625</v>
      </c>
      <c r="E813" s="2">
        <v>63.827693939208984</v>
      </c>
      <c r="F813" s="4">
        <v>2020.066162109375</v>
      </c>
      <c r="I813" s="2">
        <v>63.827693939208984</v>
      </c>
      <c r="J813" s="5">
        <v>-27.402421951293945</v>
      </c>
    </row>
    <row r="814">
      <c r="A814" s="2">
        <v>63.797607421875</v>
      </c>
      <c r="B814" s="4">
        <v>2017.2864990234375</v>
      </c>
      <c r="E814" s="2">
        <v>63.881801605224609</v>
      </c>
      <c r="F814" s="4">
        <v>2018.5357666015625</v>
      </c>
      <c r="I814" s="2">
        <v>63.881801605224609</v>
      </c>
      <c r="J814" s="5">
        <v>-26.957443237304688</v>
      </c>
    </row>
    <row r="815">
      <c r="A815" s="2">
        <v>63.883781433105469</v>
      </c>
      <c r="B815" s="4">
        <v>2018.8953857421875</v>
      </c>
      <c r="E815" s="2">
        <v>63.935909271240234</v>
      </c>
      <c r="F815" s="4">
        <v>2016.9869384765625</v>
      </c>
      <c r="I815" s="2">
        <v>63.935909271240234</v>
      </c>
      <c r="J815" s="5">
        <v>-26.490802764892578</v>
      </c>
    </row>
    <row r="816">
      <c r="A816" s="2">
        <v>63.907619476318359</v>
      </c>
      <c r="B816" s="4">
        <v>2006.03271484375</v>
      </c>
      <c r="E816" s="2">
        <v>63.990016937255859</v>
      </c>
      <c r="F816" s="4">
        <v>2015.42138671875</v>
      </c>
      <c r="I816" s="2">
        <v>63.990016937255859</v>
      </c>
      <c r="J816" s="5">
        <v>-26.002351760864258</v>
      </c>
    </row>
    <row r="817">
      <c r="A817" s="2">
        <v>63.991046905517578</v>
      </c>
      <c r="B817" s="4">
        <v>2017.82666015625</v>
      </c>
      <c r="E817" s="2">
        <v>64.044120788574219</v>
      </c>
      <c r="F817" s="4">
        <v>2013.8431396484375</v>
      </c>
      <c r="I817" s="2">
        <v>64.044120788574219</v>
      </c>
      <c r="J817" s="5">
        <v>-25.492021560668945</v>
      </c>
    </row>
    <row r="818">
      <c r="A818" s="2">
        <v>64.014022827148438</v>
      </c>
      <c r="B818" s="4">
        <v>2000.76953125</v>
      </c>
      <c r="E818" s="2">
        <v>64.098228454589844</v>
      </c>
      <c r="F818" s="4">
        <v>2012.2554931640625</v>
      </c>
      <c r="I818" s="2">
        <v>64.098228454589844</v>
      </c>
      <c r="J818" s="5">
        <v>-24.959690093994141</v>
      </c>
    </row>
    <row r="819">
      <c r="A819" s="2">
        <v>64.10125732421875</v>
      </c>
      <c r="B819" s="4">
        <v>2016.1009521484375</v>
      </c>
      <c r="E819" s="2">
        <v>64.152336120605469</v>
      </c>
      <c r="F819" s="4">
        <v>2010.6624755859375</v>
      </c>
      <c r="I819" s="2">
        <v>64.152336120605469</v>
      </c>
      <c r="J819" s="5">
        <v>-24.40533447265625</v>
      </c>
    </row>
    <row r="820">
      <c r="A820" s="2">
        <v>64.127243041992188</v>
      </c>
      <c r="B820" s="4">
        <v>2003.53564453125</v>
      </c>
      <c r="E820" s="2">
        <v>64.2064437866211</v>
      </c>
      <c r="F820" s="4">
        <v>2009.0697021484375</v>
      </c>
      <c r="I820" s="2">
        <v>64.2064437866211</v>
      </c>
      <c r="J820" s="5">
        <v>-23.828929901123047</v>
      </c>
    </row>
    <row r="821">
      <c r="A821" s="2">
        <v>64.2154541015625</v>
      </c>
      <c r="B821" s="4">
        <v>2013.223388671875</v>
      </c>
      <c r="E821" s="2">
        <v>64.260551452636719</v>
      </c>
      <c r="F821" s="4">
        <v>2007.478515625</v>
      </c>
      <c r="I821" s="2">
        <v>64.260551452636719</v>
      </c>
      <c r="J821" s="5">
        <v>-23.230457305908203</v>
      </c>
    </row>
    <row r="822">
      <c r="A822" s="2">
        <v>64.238784790039063</v>
      </c>
      <c r="B822" s="4">
        <v>1998.1531982421875</v>
      </c>
      <c r="E822" s="2">
        <v>64.314659118652344</v>
      </c>
      <c r="F822" s="4">
        <v>2005.891845703125</v>
      </c>
      <c r="I822" s="2">
        <v>64.314659118652344</v>
      </c>
      <c r="J822" s="5">
        <v>-22.609889984130859</v>
      </c>
    </row>
    <row r="823">
      <c r="A823" s="2">
        <v>64.323921203613281</v>
      </c>
      <c r="B823" s="4">
        <v>2015.70947265625</v>
      </c>
      <c r="E823" s="2">
        <v>64.368766784667969</v>
      </c>
      <c r="F823" s="4">
        <v>2004.3172607421875</v>
      </c>
      <c r="I823" s="2">
        <v>64.368766784667969</v>
      </c>
      <c r="J823" s="5">
        <v>-21.967174530029297</v>
      </c>
    </row>
    <row r="824">
      <c r="A824" s="2">
        <v>64.347175598144531</v>
      </c>
      <c r="B824" s="4">
        <v>2003.4066162109375</v>
      </c>
      <c r="E824" s="2">
        <v>64.4228744506836</v>
      </c>
      <c r="F824" s="4">
        <v>2002.764892578125</v>
      </c>
      <c r="I824" s="2">
        <v>64.4228744506836</v>
      </c>
      <c r="J824" s="5">
        <v>-21.302190780639648</v>
      </c>
    </row>
    <row r="825">
      <c r="A825" s="2">
        <v>64.433883666992188</v>
      </c>
      <c r="B825" s="4">
        <v>2013.2349853515625</v>
      </c>
      <c r="E825" s="2">
        <v>64.476982116699219</v>
      </c>
      <c r="F825" s="4">
        <v>2001.23974609375</v>
      </c>
      <c r="I825" s="2">
        <v>64.476982116699219</v>
      </c>
      <c r="J825" s="5">
        <v>-20.614730834960938</v>
      </c>
    </row>
    <row r="826">
      <c r="A826" s="2">
        <v>64.456855773925781</v>
      </c>
      <c r="B826" s="4">
        <v>1992.521484375</v>
      </c>
      <c r="E826" s="2">
        <v>64.531089782714844</v>
      </c>
      <c r="F826" s="4">
        <v>1999.7432861328125</v>
      </c>
      <c r="I826" s="2">
        <v>64.531089782714844</v>
      </c>
      <c r="J826" s="5">
        <v>-19.904489517211914</v>
      </c>
    </row>
    <row r="827">
      <c r="A827" s="2">
        <v>64.542327880859375</v>
      </c>
      <c r="B827" s="4">
        <v>2001.4940185546875</v>
      </c>
      <c r="E827" s="2">
        <v>64.585197448730469</v>
      </c>
      <c r="F827" s="4">
        <v>1998.2728271484375</v>
      </c>
      <c r="I827" s="2">
        <v>64.585197448730469</v>
      </c>
      <c r="J827" s="5">
        <v>-19.171030044555664</v>
      </c>
    </row>
    <row r="828">
      <c r="A828" s="2">
        <v>64.5654067993164</v>
      </c>
      <c r="B828" s="4">
        <v>1993.2340087890625</v>
      </c>
      <c r="E828" s="2">
        <v>64.6393051147461</v>
      </c>
      <c r="F828" s="4">
        <v>1996.8260498046875</v>
      </c>
      <c r="I828" s="2">
        <v>64.6393051147461</v>
      </c>
      <c r="J828" s="5">
        <v>-18.413789749145508</v>
      </c>
    </row>
    <row r="829">
      <c r="A829" s="2">
        <v>64.652374267578125</v>
      </c>
      <c r="B829" s="4">
        <v>1999.4290771484375</v>
      </c>
      <c r="E829" s="2">
        <v>64.693412780761719</v>
      </c>
      <c r="F829" s="4">
        <v>1995.402587890625</v>
      </c>
      <c r="I829" s="2">
        <v>64.693412780761719</v>
      </c>
      <c r="J829" s="5">
        <v>-17.632076263427734</v>
      </c>
    </row>
    <row r="830">
      <c r="A830" s="2">
        <v>64.6788558959961</v>
      </c>
      <c r="B830" s="4">
        <v>1989.427978515625</v>
      </c>
      <c r="E830" s="2">
        <v>64.747520446777344</v>
      </c>
      <c r="F830" s="4">
        <v>1994.0067138671875</v>
      </c>
      <c r="I830" s="2">
        <v>64.747520446777344</v>
      </c>
      <c r="J830" s="5">
        <v>-16.825084686279297</v>
      </c>
    </row>
    <row r="831">
      <c r="A831" s="2">
        <v>64.766647338867188</v>
      </c>
      <c r="B831" s="4">
        <v>1999.4820556640625</v>
      </c>
      <c r="E831" s="2">
        <v>64.801628112792969</v>
      </c>
      <c r="F831" s="4">
        <v>1992.642578125</v>
      </c>
      <c r="I831" s="2">
        <v>64.801628112792969</v>
      </c>
      <c r="J831" s="5">
        <v>-15.991901397705078</v>
      </c>
    </row>
    <row r="832">
      <c r="A832" s="2">
        <v>64.789199829101563</v>
      </c>
      <c r="B832" s="4">
        <v>1992.0048828125</v>
      </c>
      <c r="E832" s="2">
        <v>64.8557357788086</v>
      </c>
      <c r="F832" s="4">
        <v>1991.3138427734375</v>
      </c>
      <c r="I832" s="2">
        <v>64.8557357788086</v>
      </c>
      <c r="J832" s="5">
        <v>-15.13152027130127</v>
      </c>
    </row>
    <row r="833">
      <c r="A833" s="2">
        <v>64.877998352050781</v>
      </c>
      <c r="B833" s="4">
        <v>1990.4139404296875</v>
      </c>
      <c r="E833" s="2">
        <v>64.909843444824219</v>
      </c>
      <c r="F833" s="4">
        <v>1990.02587890625</v>
      </c>
      <c r="I833" s="2">
        <v>64.909843444824219</v>
      </c>
      <c r="J833" s="5">
        <v>-14.242851257324219</v>
      </c>
    </row>
    <row r="834">
      <c r="A834" s="2">
        <v>64.902748107910156</v>
      </c>
      <c r="B834" s="4">
        <v>1985.7467041015625</v>
      </c>
      <c r="E834" s="2">
        <v>64.963951110839844</v>
      </c>
      <c r="F834" s="4">
        <v>1988.7896728515625</v>
      </c>
      <c r="I834" s="2">
        <v>64.963951110839844</v>
      </c>
      <c r="J834" s="5">
        <v>-13.32474422454834</v>
      </c>
    </row>
    <row r="835">
      <c r="A835" s="2">
        <v>64.988693237304688</v>
      </c>
      <c r="B835" s="4">
        <v>1991.0684814453125</v>
      </c>
      <c r="E835" s="2">
        <v>65.018058776855469</v>
      </c>
      <c r="F835" s="4">
        <v>1987.619384765625</v>
      </c>
      <c r="I835" s="2">
        <v>65.018058776855469</v>
      </c>
      <c r="J835" s="5">
        <v>-12.376001358032227</v>
      </c>
    </row>
    <row r="836">
      <c r="A836" s="2">
        <v>65.014129638671875</v>
      </c>
      <c r="B836" s="4">
        <v>1982.7794189453125</v>
      </c>
      <c r="E836" s="2">
        <v>65.0721664428711</v>
      </c>
      <c r="F836" s="4">
        <v>1986.528564453125</v>
      </c>
      <c r="I836" s="2">
        <v>65.0721664428711</v>
      </c>
      <c r="J836" s="5">
        <v>-11.395374298095703</v>
      </c>
    </row>
    <row r="837">
      <c r="A837" s="2">
        <v>65.1022720336914</v>
      </c>
      <c r="B837" s="4">
        <v>1991.9156494140625</v>
      </c>
      <c r="E837" s="2">
        <v>65.126274108886719</v>
      </c>
      <c r="F837" s="4">
        <v>1985.5250244140625</v>
      </c>
      <c r="I837" s="2">
        <v>65.126274108886719</v>
      </c>
      <c r="J837" s="5">
        <v>-10.381587028503418</v>
      </c>
    </row>
    <row r="838">
      <c r="A838" s="2">
        <v>65.125205993652344</v>
      </c>
      <c r="B838" s="4">
        <v>1975.844970703125</v>
      </c>
      <c r="E838" s="2">
        <v>65.180381774902344</v>
      </c>
      <c r="F838" s="4">
        <v>1984.617431640625</v>
      </c>
      <c r="I838" s="2">
        <v>65.180381774902344</v>
      </c>
      <c r="J838" s="5">
        <v>-9.3333683013916016</v>
      </c>
    </row>
    <row r="839">
      <c r="A839" s="2">
        <v>65.212265014648438</v>
      </c>
      <c r="B839" s="4">
        <v>1984.986083984375</v>
      </c>
      <c r="E839" s="2">
        <v>65.234489440917969</v>
      </c>
      <c r="F839" s="4">
        <v>1983.8134765625</v>
      </c>
      <c r="I839" s="2">
        <v>65.234489440917969</v>
      </c>
      <c r="J839" s="5">
        <v>-8.24948501586914</v>
      </c>
    </row>
    <row r="840">
      <c r="A840" s="2">
        <v>65.238525390625</v>
      </c>
      <c r="B840" s="4">
        <v>1981.7705078125</v>
      </c>
      <c r="E840" s="2">
        <v>65.2885971069336</v>
      </c>
      <c r="F840" s="4">
        <v>1983.1170654296875</v>
      </c>
      <c r="I840" s="2">
        <v>65.2885971069336</v>
      </c>
      <c r="J840" s="5">
        <v>-7.1287541389465332</v>
      </c>
    </row>
    <row r="841">
      <c r="A841" s="2">
        <v>65.326133728027344</v>
      </c>
      <c r="B841" s="4">
        <v>1986.230224609375</v>
      </c>
      <c r="E841" s="2">
        <v>65.342704772949219</v>
      </c>
      <c r="F841" s="4">
        <v>1982.5208740234375</v>
      </c>
      <c r="I841" s="2">
        <v>65.342704772949219</v>
      </c>
      <c r="J841" s="5">
        <v>-5.9700546264648438</v>
      </c>
    </row>
    <row r="842">
      <c r="A842" s="2">
        <v>65.350845336914063</v>
      </c>
      <c r="B842" s="4">
        <v>1974.6661376953125</v>
      </c>
      <c r="E842" s="2">
        <v>65.396812438964844</v>
      </c>
      <c r="F842" s="4">
        <v>1982.0169677734375</v>
      </c>
      <c r="I842" s="2">
        <v>65.396812438964844</v>
      </c>
      <c r="J842" s="5">
        <v>-4.7723288536071777</v>
      </c>
    </row>
    <row r="843">
      <c r="A843" s="2">
        <v>65.435707092285156</v>
      </c>
      <c r="B843" s="4">
        <v>1982.8740234375</v>
      </c>
      <c r="E843" s="2">
        <v>65.450920104980469</v>
      </c>
      <c r="F843" s="4">
        <v>1981.600341796875</v>
      </c>
      <c r="I843" s="2">
        <v>65.450920104980469</v>
      </c>
      <c r="J843" s="5">
        <v>-3.5345754623413086</v>
      </c>
    </row>
    <row r="844">
      <c r="A844" s="2">
        <v>65.458114624023438</v>
      </c>
      <c r="B844" s="4">
        <v>1969.4425048828125</v>
      </c>
      <c r="E844" s="2">
        <v>65.5050277709961</v>
      </c>
      <c r="F844" s="4">
        <v>1981.272216796875</v>
      </c>
      <c r="I844" s="2">
        <v>65.5050277709961</v>
      </c>
      <c r="J844" s="5">
        <v>-2.2558426856994629</v>
      </c>
    </row>
    <row r="845">
      <c r="A845" s="2">
        <v>65.543502807617188</v>
      </c>
      <c r="B845" s="4">
        <v>1986.761962890625</v>
      </c>
      <c r="E845" s="2">
        <v>65.559135437011719</v>
      </c>
      <c r="F845" s="4">
        <v>1981.0333251953125</v>
      </c>
      <c r="I845" s="2">
        <v>65.559135437011719</v>
      </c>
      <c r="J845" s="5">
        <v>-0.93523263931274414</v>
      </c>
    </row>
    <row r="846">
      <c r="A846" s="2">
        <v>65.570304870605469</v>
      </c>
      <c r="B846" s="4">
        <v>1978.816162109375</v>
      </c>
      <c r="E846" s="2">
        <v>65.613243103027344</v>
      </c>
      <c r="F846" s="4">
        <v>1980.8817138671875</v>
      </c>
      <c r="I846" s="2">
        <v>65.613243103027344</v>
      </c>
      <c r="J846" s="5">
        <v>0.42810368537902832</v>
      </c>
    </row>
    <row r="847">
      <c r="A847" s="2">
        <v>65.659469604492188</v>
      </c>
      <c r="B847" s="4">
        <v>1982.3148193359375</v>
      </c>
      <c r="E847" s="2">
        <v>65.667350769042969</v>
      </c>
      <c r="F847" s="4">
        <v>1980.814208984375</v>
      </c>
      <c r="I847" s="2">
        <v>65.667350769042969</v>
      </c>
      <c r="J847" s="5">
        <v>1.834975004196167</v>
      </c>
    </row>
    <row r="848">
      <c r="A848" s="2">
        <v>65.684883117675781</v>
      </c>
      <c r="B848" s="4">
        <v>1970.642333984375</v>
      </c>
      <c r="E848" s="2">
        <v>65.7214584350586</v>
      </c>
      <c r="F848" s="4">
        <v>1980.8255615234375</v>
      </c>
      <c r="I848" s="2">
        <v>65.7214584350586</v>
      </c>
      <c r="J848" s="5">
        <v>3.2861580848693848</v>
      </c>
    </row>
    <row r="849">
      <c r="A849" s="2">
        <v>65.7693862915039</v>
      </c>
      <c r="B849" s="4">
        <v>1980.818359375</v>
      </c>
      <c r="E849" s="2">
        <v>65.775566101074219</v>
      </c>
      <c r="F849" s="4">
        <v>1980.9080810546875</v>
      </c>
      <c r="I849" s="2">
        <v>65.775566101074219</v>
      </c>
      <c r="J849" s="5">
        <v>4.782402515411377</v>
      </c>
    </row>
    <row r="850">
      <c r="A850" s="2">
        <v>65.79254150390625</v>
      </c>
      <c r="B850" s="4">
        <v>1971.6719970703125</v>
      </c>
      <c r="E850" s="2">
        <v>65.829673767089844</v>
      </c>
      <c r="F850" s="4">
        <v>1981.0556640625</v>
      </c>
      <c r="I850" s="2">
        <v>65.829673767089844</v>
      </c>
      <c r="J850" s="5">
        <v>6.3244290351867676</v>
      </c>
    </row>
    <row r="851">
      <c r="A851" s="2">
        <v>65.883262634277344</v>
      </c>
      <c r="B851" s="4">
        <v>1987.657958984375</v>
      </c>
      <c r="E851" s="2">
        <v>65.883781433105469</v>
      </c>
      <c r="F851" s="4">
        <v>1981.2642822265625</v>
      </c>
      <c r="I851" s="2">
        <v>65.883781433105469</v>
      </c>
      <c r="J851" s="5">
        <v>7.9129281044006348</v>
      </c>
    </row>
    <row r="852">
      <c r="A852" s="2">
        <v>65.906867980957031</v>
      </c>
      <c r="B852" s="4">
        <v>1976.5196533203125</v>
      </c>
      <c r="E852" s="2">
        <v>65.9378890991211</v>
      </c>
      <c r="F852" s="4">
        <v>1981.527587890625</v>
      </c>
      <c r="I852" s="2">
        <v>65.9378890991211</v>
      </c>
      <c r="J852" s="5">
        <v>9.5485563278198242</v>
      </c>
    </row>
    <row r="853">
      <c r="A853" s="2">
        <v>65.993644714355469</v>
      </c>
      <c r="B853" s="4">
        <v>1980.19189453125</v>
      </c>
      <c r="E853" s="2">
        <v>65.991996765136719</v>
      </c>
      <c r="F853" s="4">
        <v>1981.8411865234375</v>
      </c>
      <c r="I853" s="2">
        <v>65.991996765136719</v>
      </c>
      <c r="J853" s="5">
        <v>11.231932640075684</v>
      </c>
    </row>
    <row r="854">
      <c r="A854" s="2">
        <v>66.0166015625</v>
      </c>
      <c r="B854" s="4">
        <v>1979.9542236328125</v>
      </c>
      <c r="E854" s="2">
        <v>66.046104431152344</v>
      </c>
      <c r="F854" s="4">
        <v>1982.206298828125</v>
      </c>
      <c r="I854" s="2">
        <v>66.046104431152344</v>
      </c>
      <c r="J854" s="5">
        <v>12.963638305664063</v>
      </c>
    </row>
    <row r="855">
      <c r="A855" s="2">
        <v>66.108207702636719</v>
      </c>
      <c r="B855" s="4">
        <v>1986.826416015625</v>
      </c>
      <c r="E855" s="2">
        <v>66.100212097167969</v>
      </c>
      <c r="F855" s="4">
        <v>1982.628662109375</v>
      </c>
      <c r="I855" s="2">
        <v>66.100212097167969</v>
      </c>
      <c r="J855" s="5">
        <v>14.744221687316895</v>
      </c>
    </row>
    <row r="856">
      <c r="A856" s="2">
        <v>66.131431579589844</v>
      </c>
      <c r="B856" s="4">
        <v>1982.8782958984375</v>
      </c>
      <c r="E856" s="2">
        <v>66.1543197631836</v>
      </c>
      <c r="F856" s="4">
        <v>1983.11669921875</v>
      </c>
      <c r="I856" s="2">
        <v>66.1543197631836</v>
      </c>
      <c r="J856" s="5">
        <v>16.574214935302734</v>
      </c>
    </row>
    <row r="857">
      <c r="A857" s="2">
        <v>66.215988159179688</v>
      </c>
      <c r="B857" s="4">
        <v>1980.50634765625</v>
      </c>
      <c r="E857" s="2">
        <v>66.208427429199219</v>
      </c>
      <c r="F857" s="4">
        <v>1983.67431640625</v>
      </c>
      <c r="I857" s="2">
        <v>66.208427429199219</v>
      </c>
      <c r="J857" s="5">
        <v>18.45416259765625</v>
      </c>
    </row>
    <row r="858">
      <c r="A858" s="2">
        <v>66.2398910522461</v>
      </c>
      <c r="B858" s="4">
        <v>1980.66064453125</v>
      </c>
      <c r="E858" s="2">
        <v>66.262535095214844</v>
      </c>
      <c r="F858" s="4">
        <v>1984.302978515625</v>
      </c>
      <c r="I858" s="2">
        <v>66.262535095214844</v>
      </c>
      <c r="J858" s="5">
        <v>20.384639739990234</v>
      </c>
    </row>
    <row r="859">
      <c r="A859" s="2">
        <v>66.3262939453125</v>
      </c>
      <c r="B859" s="4">
        <v>1988.2847900390625</v>
      </c>
      <c r="E859" s="2">
        <v>66.316642761230469</v>
      </c>
      <c r="F859" s="4">
        <v>1985.0087890625</v>
      </c>
      <c r="I859" s="2">
        <v>66.316642761230469</v>
      </c>
      <c r="J859" s="5">
        <v>22.366260528564453</v>
      </c>
    </row>
    <row r="860">
      <c r="A860" s="2">
        <v>66.349739074707031</v>
      </c>
      <c r="B860" s="4">
        <v>1980.034423828125</v>
      </c>
      <c r="E860" s="2">
        <v>66.3707504272461</v>
      </c>
      <c r="F860" s="4">
        <v>1985.802001953125</v>
      </c>
      <c r="I860" s="2">
        <v>66.3707504272461</v>
      </c>
      <c r="J860" s="5">
        <v>24.399681091308594</v>
      </c>
    </row>
    <row r="861">
      <c r="A861" s="2">
        <v>66.436332702636719</v>
      </c>
      <c r="B861" s="4">
        <v>1988.97314453125</v>
      </c>
      <c r="E861" s="2">
        <v>66.424858093261719</v>
      </c>
      <c r="F861" s="4">
        <v>1986.69189453125</v>
      </c>
      <c r="I861" s="2">
        <v>66.424858093261719</v>
      </c>
      <c r="J861" s="5">
        <v>26.485610961914063</v>
      </c>
    </row>
    <row r="862">
      <c r="A862" s="2">
        <v>66.459266662597656</v>
      </c>
      <c r="B862" s="4">
        <v>1977.5146484375</v>
      </c>
      <c r="E862" s="2">
        <v>66.478965759277344</v>
      </c>
      <c r="F862" s="4">
        <v>1987.685302734375</v>
      </c>
      <c r="I862" s="2">
        <v>66.478965759277344</v>
      </c>
      <c r="J862" s="5">
        <v>28.624822616577148</v>
      </c>
    </row>
    <row r="863">
      <c r="A863" s="2">
        <v>66.544029235839844</v>
      </c>
      <c r="B863" s="4">
        <v>1992.2818603515625</v>
      </c>
      <c r="E863" s="2">
        <v>66.533073425292969</v>
      </c>
      <c r="F863" s="4">
        <v>1988.7852783203125</v>
      </c>
      <c r="I863" s="2">
        <v>66.533073425292969</v>
      </c>
      <c r="J863" s="5">
        <v>30.818166732788086</v>
      </c>
    </row>
    <row r="864">
      <c r="A864" s="2">
        <v>66.567626953125</v>
      </c>
      <c r="B864" s="4">
        <v>1981.373046875</v>
      </c>
      <c r="E864" s="2">
        <v>66.5871810913086</v>
      </c>
      <c r="F864" s="4">
        <v>1989.9945068359375</v>
      </c>
      <c r="I864" s="2">
        <v>66.5871810913086</v>
      </c>
      <c r="J864" s="5">
        <v>33.066574096679688</v>
      </c>
    </row>
    <row r="865">
      <c r="A865" s="2">
        <v>66.655029296875</v>
      </c>
      <c r="B865" s="4">
        <v>1991.4395751953125</v>
      </c>
      <c r="E865" s="2">
        <v>66.641288757324219</v>
      </c>
      <c r="F865" s="4">
        <v>1991.3165283203125</v>
      </c>
      <c r="I865" s="2">
        <v>66.641288757324219</v>
      </c>
      <c r="J865" s="5">
        <v>35.371055603027344</v>
      </c>
    </row>
    <row r="866">
      <c r="A866" s="2">
        <v>66.679450988769531</v>
      </c>
      <c r="B866" s="4">
        <v>1984.6038818359375</v>
      </c>
      <c r="E866" s="2">
        <v>66.695396423339844</v>
      </c>
      <c r="F866" s="4">
        <v>1992.759033203125</v>
      </c>
      <c r="I866" s="2">
        <v>66.695396423339844</v>
      </c>
      <c r="J866" s="5">
        <v>37.732719421386719</v>
      </c>
    </row>
    <row r="867">
      <c r="A867" s="2">
        <v>66.7645492553711</v>
      </c>
      <c r="B867" s="4">
        <v>1993.9185791015625</v>
      </c>
      <c r="E867" s="2">
        <v>66.749504089355469</v>
      </c>
      <c r="F867" s="4">
        <v>1994.329345703125</v>
      </c>
      <c r="I867" s="2">
        <v>66.749504089355469</v>
      </c>
      <c r="J867" s="5">
        <v>40.152751922607422</v>
      </c>
    </row>
    <row r="868">
      <c r="A868" s="2">
        <v>66.7905044555664</v>
      </c>
      <c r="B868" s="4">
        <v>1980.391357421875</v>
      </c>
      <c r="E868" s="2">
        <v>66.8036117553711</v>
      </c>
      <c r="F868" s="4">
        <v>1996.031494140625</v>
      </c>
      <c r="I868" s="2">
        <v>66.8036117553711</v>
      </c>
      <c r="J868" s="5">
        <v>42.632400512695313</v>
      </c>
    </row>
    <row r="869">
      <c r="A869" s="2">
        <v>66.875839233398438</v>
      </c>
      <c r="B869" s="4">
        <v>2000.18798828125</v>
      </c>
      <c r="E869" s="2">
        <v>66.857719421386719</v>
      </c>
      <c r="F869" s="4">
        <v>1997.8621826171875</v>
      </c>
      <c r="I869" s="2">
        <v>66.857719421386719</v>
      </c>
      <c r="J869" s="5">
        <v>45.172977447509766</v>
      </c>
    </row>
    <row r="870">
      <c r="A870" s="2">
        <v>66.899124145507813</v>
      </c>
      <c r="B870" s="4">
        <v>1992.185302734375</v>
      </c>
      <c r="E870" s="2">
        <v>66.911827087402344</v>
      </c>
      <c r="F870" s="4">
        <v>1999.8172607421875</v>
      </c>
      <c r="I870" s="2">
        <v>66.911827087402344</v>
      </c>
      <c r="J870" s="5">
        <v>47.77581787109375</v>
      </c>
    </row>
    <row r="871">
      <c r="A871" s="2">
        <v>66.990913391113281</v>
      </c>
      <c r="B871" s="4">
        <v>2006.681396484375</v>
      </c>
      <c r="E871" s="2">
        <v>66.965934753417969</v>
      </c>
      <c r="F871" s="4">
        <v>2001.8988037109375</v>
      </c>
      <c r="I871" s="2">
        <v>66.965934753417969</v>
      </c>
      <c r="J871" s="5">
        <v>50.442283630371094</v>
      </c>
    </row>
    <row r="872">
      <c r="A872" s="2">
        <v>67.020050048828125</v>
      </c>
      <c r="B872" s="4">
        <v>1997.0699462890625</v>
      </c>
      <c r="E872" s="2">
        <v>67.0200424194336</v>
      </c>
      <c r="F872" s="4">
        <v>2004.11572265625</v>
      </c>
      <c r="I872" s="2">
        <v>67.0200424194336</v>
      </c>
      <c r="J872" s="5">
        <v>53.173744201660156</v>
      </c>
    </row>
    <row r="873">
      <c r="A873" s="2">
        <v>67.103851318359375</v>
      </c>
      <c r="B873" s="4">
        <v>2007.4693603515625</v>
      </c>
      <c r="E873" s="2">
        <v>67.074150085449219</v>
      </c>
      <c r="F873" s="4">
        <v>2006.477783203125</v>
      </c>
      <c r="I873" s="2">
        <v>67.074150085449219</v>
      </c>
      <c r="J873" s="5">
        <v>55.971599578857422</v>
      </c>
    </row>
    <row r="874">
      <c r="A874" s="2">
        <v>67.1272201538086</v>
      </c>
      <c r="B874" s="4">
        <v>2002.9566650390625</v>
      </c>
      <c r="E874" s="2">
        <v>67.128257751464844</v>
      </c>
      <c r="F874" s="4">
        <v>2008.9969482421875</v>
      </c>
      <c r="I874" s="2">
        <v>67.128257751464844</v>
      </c>
      <c r="J874" s="5">
        <v>58.837249755859375</v>
      </c>
    </row>
    <row r="875">
      <c r="A875" s="2">
        <v>67.217147827148438</v>
      </c>
      <c r="B875" s="4">
        <v>2020.7593994140625</v>
      </c>
      <c r="E875" s="2">
        <v>67.182365417480469</v>
      </c>
      <c r="F875" s="4">
        <v>2011.6822509765625</v>
      </c>
      <c r="I875" s="2">
        <v>67.182365417480469</v>
      </c>
      <c r="J875" s="5">
        <v>61.772068023681641</v>
      </c>
    </row>
    <row r="876">
      <c r="A876" s="2">
        <v>67.2411117553711</v>
      </c>
      <c r="B876" s="4">
        <v>2010.9102783203125</v>
      </c>
      <c r="E876" s="2">
        <v>67.2364730834961</v>
      </c>
      <c r="F876" s="4">
        <v>2014.542236328125</v>
      </c>
      <c r="I876" s="2">
        <v>67.2364730834961</v>
      </c>
      <c r="J876" s="5">
        <v>64.777381896972656</v>
      </c>
    </row>
    <row r="877">
      <c r="A877" s="2">
        <v>67.329757690429688</v>
      </c>
      <c r="B877" s="4">
        <v>2020.0626220703125</v>
      </c>
      <c r="E877" s="2">
        <v>67.290580749511719</v>
      </c>
      <c r="F877" s="4">
        <v>2017.5767822265625</v>
      </c>
      <c r="I877" s="2">
        <v>67.290580749511719</v>
      </c>
      <c r="J877" s="5">
        <v>67.854454040527344</v>
      </c>
    </row>
    <row r="878">
      <c r="A878" s="2">
        <v>67.353286743164063</v>
      </c>
      <c r="B878" s="4">
        <v>2012.09521484375</v>
      </c>
      <c r="E878" s="2">
        <v>67.344688415527344</v>
      </c>
      <c r="F878" s="4">
        <v>2020.7852783203125</v>
      </c>
      <c r="I878" s="2">
        <v>67.344688415527344</v>
      </c>
      <c r="J878" s="5">
        <v>71.0044937133789</v>
      </c>
    </row>
    <row r="879">
      <c r="A879" s="2">
        <v>67.441658020019531</v>
      </c>
      <c r="B879" s="4">
        <v>2032.53955078125</v>
      </c>
      <c r="E879" s="2">
        <v>67.398796081542969</v>
      </c>
      <c r="F879" s="4">
        <v>2024.1663818359375</v>
      </c>
      <c r="I879" s="2">
        <v>67.398796081542969</v>
      </c>
      <c r="J879" s="5">
        <v>74.2286605834961</v>
      </c>
    </row>
    <row r="880">
      <c r="A880" s="2">
        <v>67.46856689453125</v>
      </c>
      <c r="B880" s="4">
        <v>2019.341064453125</v>
      </c>
      <c r="E880" s="2">
        <v>67.4529037475586</v>
      </c>
      <c r="F880" s="4">
        <v>2027.71923828125</v>
      </c>
      <c r="I880" s="2">
        <v>67.4529037475586</v>
      </c>
      <c r="J880" s="5">
        <v>77.528030395507813</v>
      </c>
    </row>
    <row r="881">
      <c r="A881" s="2">
        <v>67.553901672363281</v>
      </c>
      <c r="B881" s="4">
        <v>2037.0389404296875</v>
      </c>
      <c r="E881" s="2">
        <v>67.507011413574219</v>
      </c>
      <c r="F881" s="4">
        <v>2031.439697265625</v>
      </c>
      <c r="I881" s="2">
        <v>67.507011413574219</v>
      </c>
      <c r="J881" s="5">
        <v>80.9035873413086</v>
      </c>
    </row>
    <row r="882">
      <c r="A882" s="2">
        <v>67.576202392578125</v>
      </c>
      <c r="B882" s="4">
        <v>2028.584228515625</v>
      </c>
      <c r="E882" s="2">
        <v>67.561119079589844</v>
      </c>
      <c r="F882" s="4">
        <v>2035.3232421875</v>
      </c>
      <c r="I882" s="2">
        <v>67.561119079589844</v>
      </c>
      <c r="J882" s="5">
        <v>84.356201171875</v>
      </c>
    </row>
    <row r="883">
      <c r="A883" s="2">
        <v>67.666206359863281</v>
      </c>
      <c r="B883" s="4">
        <v>2040.6153564453125</v>
      </c>
      <c r="E883" s="2">
        <v>67.615226745605469</v>
      </c>
      <c r="F883" s="4">
        <v>2039.3685302734375</v>
      </c>
      <c r="I883" s="2">
        <v>67.615226745605469</v>
      </c>
      <c r="J883" s="5">
        <v>87.8866195678711</v>
      </c>
    </row>
    <row r="884">
      <c r="A884" s="2">
        <v>67.690422058105469</v>
      </c>
      <c r="B884" s="4">
        <v>2032.0833740234375</v>
      </c>
      <c r="E884" s="2">
        <v>67.6693344116211</v>
      </c>
      <c r="F884" s="4">
        <v>2043.574951171875</v>
      </c>
      <c r="I884" s="2">
        <v>67.6693344116211</v>
      </c>
      <c r="J884" s="5">
        <v>91.495452880859375</v>
      </c>
    </row>
    <row r="885">
      <c r="A885" s="2">
        <v>67.777427673339844</v>
      </c>
      <c r="B885" s="4">
        <v>2043.898681640625</v>
      </c>
      <c r="E885" s="2">
        <v>67.723442077636719</v>
      </c>
      <c r="F885" s="4">
        <v>2047.9364013671875</v>
      </c>
      <c r="I885" s="2">
        <v>67.723442077636719</v>
      </c>
      <c r="J885" s="5">
        <v>95.183197021484375</v>
      </c>
    </row>
    <row r="886">
      <c r="A886" s="2">
        <v>67.803428649902344</v>
      </c>
      <c r="B886" s="4">
        <v>2040.4736328125</v>
      </c>
      <c r="E886" s="2">
        <v>67.777549743652344</v>
      </c>
      <c r="F886" s="4">
        <v>2052.451416015625</v>
      </c>
      <c r="I886" s="2">
        <v>67.777549743652344</v>
      </c>
      <c r="J886" s="5">
        <v>98.950210571289063</v>
      </c>
    </row>
    <row r="887">
      <c r="A887" s="2">
        <v>67.888839721679688</v>
      </c>
      <c r="B887" s="4">
        <v>2061.661376953125</v>
      </c>
      <c r="E887" s="2">
        <v>67.831657409667969</v>
      </c>
      <c r="F887" s="4">
        <v>2057.127685546875</v>
      </c>
      <c r="I887" s="2">
        <v>67.831657409667969</v>
      </c>
      <c r="J887" s="5">
        <v>102.79669952392578</v>
      </c>
    </row>
    <row r="888">
      <c r="A888" s="2">
        <v>67.912078857421875</v>
      </c>
      <c r="B888" s="4">
        <v>2058.793701171875</v>
      </c>
      <c r="E888" s="2">
        <v>67.8857650756836</v>
      </c>
      <c r="F888" s="4">
        <v>2061.9765625</v>
      </c>
      <c r="I888" s="2">
        <v>67.8857650756836</v>
      </c>
      <c r="J888" s="5">
        <v>106.72272491455078</v>
      </c>
    </row>
    <row r="889">
      <c r="A889" s="2">
        <v>68.003494262695313</v>
      </c>
      <c r="B889" s="4">
        <v>2076.8134765625</v>
      </c>
      <c r="E889" s="2">
        <v>67.939872741699219</v>
      </c>
      <c r="F889" s="4">
        <v>2067.010498046875</v>
      </c>
      <c r="I889" s="2">
        <v>67.939872741699219</v>
      </c>
      <c r="J889" s="5">
        <v>110.72821807861328</v>
      </c>
    </row>
    <row r="890">
      <c r="A890" s="2">
        <v>68.0274658203125</v>
      </c>
      <c r="B890" s="4">
        <v>2062.61376953125</v>
      </c>
      <c r="E890" s="2">
        <v>67.993980407714844</v>
      </c>
      <c r="F890" s="4">
        <v>2072.24267578125</v>
      </c>
      <c r="I890" s="2">
        <v>67.993980407714844</v>
      </c>
      <c r="J890" s="5">
        <v>114.81295776367188</v>
      </c>
    </row>
    <row r="891">
      <c r="A891" s="2">
        <v>68.110458374023438</v>
      </c>
      <c r="B891" s="4">
        <v>2085.54736328125</v>
      </c>
      <c r="E891" s="2">
        <v>68.048088073730469</v>
      </c>
      <c r="F891" s="4">
        <v>2077.6875</v>
      </c>
      <c r="I891" s="2">
        <v>68.048088073730469</v>
      </c>
      <c r="J891" s="5">
        <v>118.97657775878906</v>
      </c>
    </row>
    <row r="892">
      <c r="A892" s="2">
        <v>68.136810302734375</v>
      </c>
      <c r="B892" s="4">
        <v>2072.051025390625</v>
      </c>
      <c r="E892" s="2">
        <v>68.1021957397461</v>
      </c>
      <c r="F892" s="4">
        <v>2083.35546875</v>
      </c>
      <c r="I892" s="2">
        <v>68.1021957397461</v>
      </c>
      <c r="J892" s="5">
        <v>123.21860504150391</v>
      </c>
    </row>
    <row r="893">
      <c r="A893" s="2">
        <v>68.226058959960938</v>
      </c>
      <c r="B893" s="4">
        <v>2101.44189453125</v>
      </c>
      <c r="E893" s="2">
        <v>68.156303405761719</v>
      </c>
      <c r="F893" s="4">
        <v>2089.2568359375</v>
      </c>
      <c r="I893" s="2">
        <v>68.156303405761719</v>
      </c>
      <c r="J893" s="5">
        <v>127.53847503662109</v>
      </c>
    </row>
    <row r="894">
      <c r="A894" s="2">
        <v>68.249374389648438</v>
      </c>
      <c r="B894" s="4">
        <v>2091.14453125</v>
      </c>
      <c r="E894" s="2">
        <v>68.210411071777344</v>
      </c>
      <c r="F894" s="4">
        <v>2095.39990234375</v>
      </c>
      <c r="I894" s="2">
        <v>68.210411071777344</v>
      </c>
      <c r="J894" s="5">
        <v>131.935546875</v>
      </c>
    </row>
    <row r="895">
      <c r="A895" s="2">
        <v>68.3346176147461</v>
      </c>
      <c r="B895" s="4">
        <v>2112.302978515625</v>
      </c>
      <c r="E895" s="2">
        <v>68.264518737792969</v>
      </c>
      <c r="F895" s="4">
        <v>2101.79638671875</v>
      </c>
      <c r="I895" s="2">
        <v>68.264518737792969</v>
      </c>
      <c r="J895" s="5">
        <v>136.40910339355469</v>
      </c>
    </row>
    <row r="896">
      <c r="A896" s="2">
        <v>68.358062744140625</v>
      </c>
      <c r="B896" s="4">
        <v>2100.07421875</v>
      </c>
      <c r="E896" s="2">
        <v>68.3186264038086</v>
      </c>
      <c r="F896" s="4">
        <v>2108.45703125</v>
      </c>
      <c r="I896" s="2">
        <v>68.3186264038086</v>
      </c>
      <c r="J896" s="5">
        <v>140.95832824707031</v>
      </c>
    </row>
    <row r="897">
      <c r="A897" s="2">
        <v>68.448806762695313</v>
      </c>
      <c r="B897" s="4">
        <v>2127.401611328125</v>
      </c>
      <c r="E897" s="2">
        <v>68.372734069824219</v>
      </c>
      <c r="F897" s="4">
        <v>2115.391845703125</v>
      </c>
      <c r="I897" s="2">
        <v>68.372734069824219</v>
      </c>
      <c r="J897" s="5">
        <v>145.58236694335938</v>
      </c>
    </row>
    <row r="898">
      <c r="A898" s="2">
        <v>68.471626281738281</v>
      </c>
      <c r="B898" s="4">
        <v>2120.24072265625</v>
      </c>
      <c r="E898" s="2">
        <v>68.426841735839844</v>
      </c>
      <c r="F898" s="4">
        <v>2122.60107421875</v>
      </c>
      <c r="I898" s="2">
        <v>68.426841735839844</v>
      </c>
      <c r="J898" s="5">
        <v>150.28022766113281</v>
      </c>
    </row>
    <row r="899">
      <c r="A899" s="2">
        <v>68.557830810546875</v>
      </c>
      <c r="B899" s="4">
        <v>2144.11572265625</v>
      </c>
      <c r="E899" s="2">
        <v>68.480949401855469</v>
      </c>
      <c r="F899" s="4">
        <v>2130.0791015625</v>
      </c>
      <c r="I899" s="2">
        <v>68.480949401855469</v>
      </c>
      <c r="J899" s="5">
        <v>155.0509033203125</v>
      </c>
    </row>
    <row r="900">
      <c r="A900" s="2">
        <v>68.584030151367188</v>
      </c>
      <c r="B900" s="4">
        <v>2123.28662109375</v>
      </c>
      <c r="E900" s="2">
        <v>68.5350570678711</v>
      </c>
      <c r="F900" s="4">
        <v>2137.818115234375</v>
      </c>
      <c r="I900" s="2">
        <v>68.5350570678711</v>
      </c>
      <c r="J900" s="5">
        <v>159.89328002929688</v>
      </c>
    </row>
    <row r="901">
      <c r="A901" s="2">
        <v>68.672111511230469</v>
      </c>
      <c r="B901" s="4">
        <v>2157.198974609375</v>
      </c>
      <c r="E901" s="2">
        <v>68.589164733886719</v>
      </c>
      <c r="F901" s="4">
        <v>2145.81201171875</v>
      </c>
      <c r="I901" s="2">
        <v>68.589164733886719</v>
      </c>
      <c r="J901" s="5">
        <v>164.80616760253906</v>
      </c>
    </row>
    <row r="902">
      <c r="A902" s="2">
        <v>68.696418762207031</v>
      </c>
      <c r="B902" s="4">
        <v>2152.690673828125</v>
      </c>
      <c r="E902" s="2">
        <v>68.643272399902344</v>
      </c>
      <c r="F902" s="4">
        <v>2154.06201171875</v>
      </c>
      <c r="I902" s="2">
        <v>68.643272399902344</v>
      </c>
      <c r="J902" s="5">
        <v>169.788330078125</v>
      </c>
    </row>
    <row r="903">
      <c r="A903" s="2">
        <v>68.78363037109375</v>
      </c>
      <c r="B903" s="4">
        <v>2176.72900390625</v>
      </c>
      <c r="E903" s="2">
        <v>68.697380065917969</v>
      </c>
      <c r="F903" s="4">
        <v>2162.581787109375</v>
      </c>
      <c r="I903" s="2">
        <v>68.697380065917969</v>
      </c>
      <c r="J903" s="5">
        <v>174.83845520019531</v>
      </c>
    </row>
    <row r="904">
      <c r="A904" s="2">
        <v>68.8064956665039</v>
      </c>
      <c r="B904" s="4">
        <v>2169.7294921875</v>
      </c>
      <c r="E904" s="2">
        <v>68.7514877319336</v>
      </c>
      <c r="F904" s="4">
        <v>2171.39404296875</v>
      </c>
      <c r="I904" s="2">
        <v>68.7514877319336</v>
      </c>
      <c r="J904" s="5">
        <v>179.95513916015625</v>
      </c>
    </row>
    <row r="905">
      <c r="A905" s="2">
        <v>68.897453308105469</v>
      </c>
      <c r="B905" s="4">
        <v>2194.8837890625</v>
      </c>
      <c r="E905" s="2">
        <v>68.805595397949219</v>
      </c>
      <c r="F905" s="4">
        <v>2180.525146484375</v>
      </c>
      <c r="I905" s="2">
        <v>68.805595397949219</v>
      </c>
      <c r="J905" s="5">
        <v>185.13685607910156</v>
      </c>
    </row>
    <row r="906">
      <c r="A906" s="2">
        <v>68.922683715820313</v>
      </c>
      <c r="B906" s="4">
        <v>2186.123291015625</v>
      </c>
      <c r="E906" s="2">
        <v>68.859703063964844</v>
      </c>
      <c r="F906" s="4">
        <v>2189.9931640625</v>
      </c>
      <c r="I906" s="2">
        <v>68.859703063964844</v>
      </c>
      <c r="J906" s="5">
        <v>190.38201904296875</v>
      </c>
    </row>
    <row r="907">
      <c r="A907" s="2">
        <v>69.0068588256836</v>
      </c>
      <c r="B907" s="4">
        <v>2213.115966796875</v>
      </c>
      <c r="E907" s="2">
        <v>68.913810729980469</v>
      </c>
      <c r="F907" s="4">
        <v>2199.808837890625</v>
      </c>
      <c r="I907" s="2">
        <v>68.913810729980469</v>
      </c>
      <c r="J907" s="5">
        <v>195.68887329101563</v>
      </c>
    </row>
    <row r="908">
      <c r="A908" s="2">
        <v>69.029815673828125</v>
      </c>
      <c r="B908" s="4">
        <v>2210.85693359375</v>
      </c>
      <c r="E908" s="2">
        <v>68.9679183959961</v>
      </c>
      <c r="F908" s="4">
        <v>2209.97607421875</v>
      </c>
      <c r="I908" s="2">
        <v>68.9679183959961</v>
      </c>
      <c r="J908" s="5">
        <v>201.0555419921875</v>
      </c>
    </row>
    <row r="909">
      <c r="A909" s="2">
        <v>69.116035461425781</v>
      </c>
      <c r="B909" s="4">
        <v>2239.262939453125</v>
      </c>
      <c r="E909" s="2">
        <v>69.022026062011719</v>
      </c>
      <c r="F909" s="4">
        <v>2220.495849609375</v>
      </c>
      <c r="I909" s="2">
        <v>69.022026062011719</v>
      </c>
      <c r="J909" s="5">
        <v>206.48007202148438</v>
      </c>
    </row>
    <row r="910">
      <c r="A910" s="2">
        <v>69.1417236328125</v>
      </c>
      <c r="B910" s="4">
        <v>2235.79833984375</v>
      </c>
      <c r="E910" s="2">
        <v>69.076133728027344</v>
      </c>
      <c r="F910" s="4">
        <v>2231.37158203125</v>
      </c>
      <c r="I910" s="2">
        <v>69.076133728027344</v>
      </c>
      <c r="J910" s="5">
        <v>211.96038818359375</v>
      </c>
    </row>
    <row r="911">
      <c r="A911" s="2">
        <v>69.228752136230469</v>
      </c>
      <c r="B911" s="4">
        <v>2262.6484375</v>
      </c>
      <c r="E911" s="2">
        <v>69.130241394042969</v>
      </c>
      <c r="F911" s="4">
        <v>2242.60546875</v>
      </c>
      <c r="I911" s="2">
        <v>69.130241394042969</v>
      </c>
      <c r="J911" s="5">
        <v>217.49432373046875</v>
      </c>
    </row>
    <row r="912">
      <c r="A912" s="2">
        <v>69.251296997070313</v>
      </c>
      <c r="B912" s="4">
        <v>2260.20654296875</v>
      </c>
      <c r="E912" s="2">
        <v>69.1843490600586</v>
      </c>
      <c r="F912" s="4">
        <v>2254.200439453125</v>
      </c>
      <c r="I912" s="2">
        <v>69.1843490600586</v>
      </c>
      <c r="J912" s="5">
        <v>223.07955932617188</v>
      </c>
    </row>
    <row r="913">
      <c r="A913" s="2">
        <v>69.340751647949219</v>
      </c>
      <c r="B913" s="4">
        <v>2279.684814453125</v>
      </c>
      <c r="E913" s="2">
        <v>69.238456726074219</v>
      </c>
      <c r="F913" s="4">
        <v>2266.1572265625</v>
      </c>
      <c r="I913" s="2">
        <v>69.238456726074219</v>
      </c>
      <c r="J913" s="5">
        <v>228.71363830566406</v>
      </c>
    </row>
    <row r="914">
      <c r="A914" s="2">
        <v>69.36688232421875</v>
      </c>
      <c r="B914" s="4">
        <v>2278.1962890625</v>
      </c>
      <c r="E914" s="2">
        <v>69.292564392089844</v>
      </c>
      <c r="F914" s="4">
        <v>2278.470947265625</v>
      </c>
      <c r="I914" s="2">
        <v>69.292564392089844</v>
      </c>
      <c r="J914" s="5">
        <v>234.39393615722656</v>
      </c>
    </row>
    <row r="915">
      <c r="A915" s="2">
        <v>69.45233154296875</v>
      </c>
      <c r="B915" s="4">
        <v>2306.67822265625</v>
      </c>
      <c r="E915" s="2">
        <v>69.346672058105469</v>
      </c>
      <c r="F915" s="4">
        <v>2291.13330078125</v>
      </c>
      <c r="I915" s="2">
        <v>69.346672058105469</v>
      </c>
      <c r="J915" s="5">
        <v>240.11769104003906</v>
      </c>
    </row>
    <row r="916">
      <c r="A916" s="2">
        <v>69.475967407226563</v>
      </c>
      <c r="B916" s="4">
        <v>2305.321044921875</v>
      </c>
      <c r="E916" s="2">
        <v>69.4007797241211</v>
      </c>
      <c r="F916" s="4">
        <v>2304.13330078125</v>
      </c>
      <c r="I916" s="2">
        <v>69.4007797241211</v>
      </c>
      <c r="J916" s="5">
        <v>245.88191223144531</v>
      </c>
    </row>
    <row r="917">
      <c r="A917" s="2">
        <v>69.560226440429688</v>
      </c>
      <c r="B917" s="4">
        <v>2341.2880859375</v>
      </c>
      <c r="E917" s="2">
        <v>69.454887390136719</v>
      </c>
      <c r="F917" s="4">
        <v>2317.453857421875</v>
      </c>
      <c r="I917" s="2">
        <v>69.454887390136719</v>
      </c>
      <c r="J917" s="5">
        <v>251.68338012695313</v>
      </c>
    </row>
    <row r="918">
      <c r="A918" s="2">
        <v>69.583404541015625</v>
      </c>
      <c r="B918" s="4">
        <v>2334.821533203125</v>
      </c>
      <c r="E918" s="2">
        <v>69.508995056152344</v>
      </c>
      <c r="F918" s="4">
        <v>2331.085693359375</v>
      </c>
      <c r="I918" s="2">
        <v>69.508995056152344</v>
      </c>
      <c r="J918" s="5">
        <v>257.5185546875</v>
      </c>
    </row>
    <row r="919">
      <c r="A919" s="2">
        <v>69.6710205078125</v>
      </c>
      <c r="B919" s="4">
        <v>2375.11279296875</v>
      </c>
      <c r="E919" s="2">
        <v>69.563102722167969</v>
      </c>
      <c r="F919" s="4">
        <v>2345.03173828125</v>
      </c>
      <c r="I919" s="2">
        <v>69.563102722167969</v>
      </c>
      <c r="J919" s="5">
        <v>263.38357543945313</v>
      </c>
    </row>
    <row r="920">
      <c r="A920" s="2">
        <v>69.694488525390625</v>
      </c>
      <c r="B920" s="4">
        <v>2364.759521484375</v>
      </c>
      <c r="E920" s="2">
        <v>69.6172103881836</v>
      </c>
      <c r="F920" s="4">
        <v>2359.310791015625</v>
      </c>
      <c r="I920" s="2">
        <v>69.6172103881836</v>
      </c>
      <c r="J920" s="5">
        <v>269.27407836914063</v>
      </c>
    </row>
    <row r="921">
      <c r="A921" s="2">
        <v>69.779830932617188</v>
      </c>
      <c r="B921" s="4">
        <v>2401.53466796875</v>
      </c>
      <c r="E921" s="2">
        <v>69.671318054199219</v>
      </c>
      <c r="F921" s="4">
        <v>2373.940185546875</v>
      </c>
      <c r="I921" s="2">
        <v>69.671318054199219</v>
      </c>
      <c r="J921" s="5">
        <v>275.18533325195313</v>
      </c>
    </row>
    <row r="922">
      <c r="A922" s="2">
        <v>69.8044662475586</v>
      </c>
      <c r="B922" s="4">
        <v>2400.31005859375</v>
      </c>
      <c r="E922" s="2">
        <v>69.725425720214844</v>
      </c>
      <c r="F922" s="4">
        <v>2388.928466796875</v>
      </c>
      <c r="I922" s="2">
        <v>69.725425720214844</v>
      </c>
      <c r="J922" s="5">
        <v>281.11212158203125</v>
      </c>
    </row>
    <row r="923">
      <c r="A923" s="2">
        <v>69.890670776367188</v>
      </c>
      <c r="B923" s="4">
        <v>2429.123779296875</v>
      </c>
      <c r="E923" s="2">
        <v>69.779533386230469</v>
      </c>
      <c r="F923" s="4">
        <v>2404.279541015625</v>
      </c>
      <c r="I923" s="2">
        <v>69.779533386230469</v>
      </c>
      <c r="J923" s="5">
        <v>287.048583984375</v>
      </c>
    </row>
    <row r="924">
      <c r="A924" s="2">
        <v>69.9147720336914</v>
      </c>
      <c r="B924" s="4">
        <v>2429.322509765625</v>
      </c>
      <c r="E924" s="2">
        <v>69.8336410522461</v>
      </c>
      <c r="F924" s="4">
        <v>2420.000244140625</v>
      </c>
      <c r="I924" s="2">
        <v>69.8336410522461</v>
      </c>
      <c r="J924" s="5">
        <v>292.98846435546875</v>
      </c>
    </row>
    <row r="925">
      <c r="A925" s="2">
        <v>70.000175476074219</v>
      </c>
      <c r="B925" s="4">
        <v>2466.042236328125</v>
      </c>
      <c r="E925" s="2">
        <v>69.887748718261719</v>
      </c>
      <c r="F925" s="4">
        <v>2436.09912109375</v>
      </c>
      <c r="I925" s="2">
        <v>69.887748718261719</v>
      </c>
      <c r="J925" s="5">
        <v>298.92486572265625</v>
      </c>
    </row>
    <row r="926">
      <c r="A926" s="2">
        <v>70.0244369506836</v>
      </c>
      <c r="B926" s="4">
        <v>2463.449462890625</v>
      </c>
      <c r="E926" s="2">
        <v>69.941856384277344</v>
      </c>
      <c r="F926" s="4">
        <v>2452.58056640625</v>
      </c>
      <c r="I926" s="2">
        <v>69.941856384277344</v>
      </c>
      <c r="J926" s="5">
        <v>304.85037231445313</v>
      </c>
    </row>
    <row r="927">
      <c r="A927" s="2">
        <v>70.110267639160156</v>
      </c>
      <c r="B927" s="4">
        <v>2507.572509765625</v>
      </c>
      <c r="E927" s="2">
        <v>69.995964050292969</v>
      </c>
      <c r="F927" s="4">
        <v>2469.44482421875</v>
      </c>
      <c r="I927" s="2">
        <v>69.995964050292969</v>
      </c>
      <c r="J927" s="5">
        <v>310.75704956054688</v>
      </c>
    </row>
    <row r="928">
      <c r="A928" s="2">
        <v>70.13482666015625</v>
      </c>
      <c r="B928" s="4">
        <v>2499.169189453125</v>
      </c>
      <c r="E928" s="2">
        <v>70.0500717163086</v>
      </c>
      <c r="F928" s="4">
        <v>2486.683349609375</v>
      </c>
      <c r="I928" s="2">
        <v>70.0500717163086</v>
      </c>
      <c r="J928" s="5">
        <v>316.63632202148438</v>
      </c>
    </row>
    <row r="929">
      <c r="A929" s="2">
        <v>70.219314575195313</v>
      </c>
      <c r="B929" s="4">
        <v>2536.708740234375</v>
      </c>
      <c r="E929" s="2">
        <v>70.104179382324219</v>
      </c>
      <c r="F929" s="4">
        <v>2504.281982421875</v>
      </c>
      <c r="I929" s="2">
        <v>70.104179382324219</v>
      </c>
      <c r="J929" s="5">
        <v>322.479248046875</v>
      </c>
    </row>
    <row r="930">
      <c r="A930" s="2">
        <v>70.246162414550781</v>
      </c>
      <c r="B930" s="4">
        <v>2537.404541015625</v>
      </c>
      <c r="E930" s="2">
        <v>70.158287048339844</v>
      </c>
      <c r="F930" s="4">
        <v>2522.22509765625</v>
      </c>
      <c r="I930" s="2">
        <v>70.158287048339844</v>
      </c>
      <c r="J930" s="5">
        <v>328.27630615234375</v>
      </c>
    </row>
    <row r="931">
      <c r="A931" s="2">
        <v>70.332687377929688</v>
      </c>
      <c r="B931" s="4">
        <v>2565.317626953125</v>
      </c>
      <c r="E931" s="2">
        <v>70.212394714355469</v>
      </c>
      <c r="F931" s="4">
        <v>2540.49951171875</v>
      </c>
      <c r="I931" s="2">
        <v>70.212394714355469</v>
      </c>
      <c r="J931" s="5">
        <v>334.01754760742188</v>
      </c>
    </row>
    <row r="932">
      <c r="A932" s="2">
        <v>70.358123779296875</v>
      </c>
      <c r="B932" s="4">
        <v>2575.93408203125</v>
      </c>
      <c r="E932" s="2">
        <v>70.2665023803711</v>
      </c>
      <c r="F932" s="4">
        <v>2559.095947265625</v>
      </c>
      <c r="I932" s="2">
        <v>70.2665023803711</v>
      </c>
      <c r="J932" s="5">
        <v>339.69259643554688</v>
      </c>
    </row>
    <row r="933">
      <c r="A933" s="2">
        <v>70.445106506347656</v>
      </c>
      <c r="B933" s="4">
        <v>2618.7607421875</v>
      </c>
      <c r="E933" s="2">
        <v>70.320610046386719</v>
      </c>
      <c r="F933" s="4">
        <v>2578.01171875</v>
      </c>
      <c r="I933" s="2">
        <v>70.320610046386719</v>
      </c>
      <c r="J933" s="5">
        <v>345.2906494140625</v>
      </c>
    </row>
    <row r="934">
      <c r="A934" s="2">
        <v>70.468124389648438</v>
      </c>
      <c r="B934" s="4">
        <v>2624.0546875</v>
      </c>
      <c r="E934" s="2">
        <v>70.374717712402344</v>
      </c>
      <c r="F934" s="4">
        <v>2597.25390625</v>
      </c>
      <c r="I934" s="2">
        <v>70.374717712402344</v>
      </c>
      <c r="J934" s="5">
        <v>350.80044555664063</v>
      </c>
    </row>
    <row r="935">
      <c r="A935" s="2">
        <v>70.555244445800781</v>
      </c>
      <c r="B935" s="4">
        <v>2664.580078125</v>
      </c>
      <c r="E935" s="2">
        <v>70.428825378417969</v>
      </c>
      <c r="F935" s="4">
        <v>2616.83837890625</v>
      </c>
      <c r="I935" s="2">
        <v>70.428825378417969</v>
      </c>
      <c r="J935" s="5">
        <v>356.21051025390625</v>
      </c>
    </row>
    <row r="936">
      <c r="A936" s="2">
        <v>70.581283569335938</v>
      </c>
      <c r="B936" s="4">
        <v>2662.2705078125</v>
      </c>
      <c r="E936" s="2">
        <v>70.4829330444336</v>
      </c>
      <c r="F936" s="4">
        <v>2636.786865234375</v>
      </c>
      <c r="I936" s="2">
        <v>70.4829330444336</v>
      </c>
      <c r="J936" s="5">
        <v>361.5089111328125</v>
      </c>
    </row>
    <row r="937">
      <c r="A937" s="2">
        <v>70.667404174804688</v>
      </c>
      <c r="B937" s="4">
        <v>2701.049560546875</v>
      </c>
      <c r="E937" s="2">
        <v>70.537040710449219</v>
      </c>
      <c r="F937" s="4">
        <v>2657.11181640625</v>
      </c>
      <c r="I937" s="2">
        <v>70.537040710449219</v>
      </c>
      <c r="J937" s="5">
        <v>366.68359375</v>
      </c>
    </row>
    <row r="938">
      <c r="A938" s="2">
        <v>70.692939758300781</v>
      </c>
      <c r="B938" s="4">
        <v>2709.5908203125</v>
      </c>
      <c r="E938" s="2">
        <v>70.591140747070313</v>
      </c>
      <c r="F938" s="4">
        <v>2677.817138671875</v>
      </c>
      <c r="I938" s="2">
        <v>70.591140747070313</v>
      </c>
      <c r="J938" s="5">
        <v>371.72146606445313</v>
      </c>
    </row>
    <row r="939">
      <c r="A939" s="2">
        <v>70.7816162109375</v>
      </c>
      <c r="B939" s="4">
        <v>2760.13037109375</v>
      </c>
      <c r="E939" s="2">
        <v>70.645248413085938</v>
      </c>
      <c r="F939" s="4">
        <v>2698.90966796875</v>
      </c>
      <c r="I939" s="2">
        <v>70.645248413085938</v>
      </c>
      <c r="J939" s="5">
        <v>376.611572265625</v>
      </c>
    </row>
    <row r="940">
      <c r="A940" s="2">
        <v>70.8080062866211</v>
      </c>
      <c r="B940" s="4">
        <v>2752.877685546875</v>
      </c>
      <c r="E940" s="2">
        <v>70.699356079101563</v>
      </c>
      <c r="F940" s="4">
        <v>2720.382568359375</v>
      </c>
      <c r="I940" s="2">
        <v>70.699356079101563</v>
      </c>
      <c r="J940" s="5">
        <v>381.34060668945313</v>
      </c>
    </row>
    <row r="941">
      <c r="A941" s="2">
        <v>70.895233154296875</v>
      </c>
      <c r="B941" s="4">
        <v>2801.575439453125</v>
      </c>
      <c r="E941" s="2">
        <v>70.753463745117188</v>
      </c>
      <c r="F941" s="4">
        <v>2742.2294921875</v>
      </c>
      <c r="I941" s="2">
        <v>70.753463745117188</v>
      </c>
      <c r="J941" s="5">
        <v>385.89602661132813</v>
      </c>
    </row>
    <row r="942">
      <c r="A942" s="2">
        <v>70.918304443359375</v>
      </c>
      <c r="B942" s="4">
        <v>2795.458740234375</v>
      </c>
      <c r="E942" s="2">
        <v>70.807571411132813</v>
      </c>
      <c r="F942" s="4">
        <v>2764.43896484375</v>
      </c>
      <c r="I942" s="2">
        <v>70.807571411132813</v>
      </c>
      <c r="J942" s="5">
        <v>390.26531982421875</v>
      </c>
    </row>
    <row r="943">
      <c r="A943" s="2">
        <v>71.009063720703125</v>
      </c>
      <c r="B943" s="4">
        <v>2846.1884765625</v>
      </c>
      <c r="E943" s="2">
        <v>70.861679077148438</v>
      </c>
      <c r="F943" s="4">
        <v>2787</v>
      </c>
      <c r="I943" s="2">
        <v>70.861679077148438</v>
      </c>
      <c r="J943" s="5">
        <v>394.43606567382813</v>
      </c>
    </row>
    <row r="944">
      <c r="A944" s="2">
        <v>71.033943176269531</v>
      </c>
      <c r="B944" s="4">
        <v>2844.63330078125</v>
      </c>
      <c r="E944" s="2">
        <v>70.915786743164063</v>
      </c>
      <c r="F944" s="4">
        <v>2809.9033203125</v>
      </c>
      <c r="I944" s="2">
        <v>70.915786743164063</v>
      </c>
      <c r="J944" s="5">
        <v>398.39614868164063</v>
      </c>
    </row>
    <row r="945">
      <c r="A945" s="2">
        <v>71.116973876953125</v>
      </c>
      <c r="B945" s="4">
        <v>2898.0400390625</v>
      </c>
      <c r="E945" s="2">
        <v>70.969894409179688</v>
      </c>
      <c r="F945" s="4">
        <v>2833.137939453125</v>
      </c>
      <c r="I945" s="2">
        <v>70.969894409179688</v>
      </c>
      <c r="J945" s="5">
        <v>402.13375854492188</v>
      </c>
    </row>
    <row r="946">
      <c r="A946" s="2">
        <v>71.141448974609375</v>
      </c>
      <c r="B946" s="4">
        <v>2892.072509765625</v>
      </c>
      <c r="E946" s="2">
        <v>71.024002075195313</v>
      </c>
      <c r="F946" s="4">
        <v>2856.692138671875</v>
      </c>
      <c r="I946" s="2">
        <v>71.024002075195313</v>
      </c>
      <c r="J946" s="5">
        <v>405.63751220703125</v>
      </c>
    </row>
    <row r="947">
      <c r="A947" s="2">
        <v>71.230598449707031</v>
      </c>
      <c r="B947" s="4">
        <v>2943.062255859375</v>
      </c>
      <c r="E947" s="2">
        <v>71.078109741210938</v>
      </c>
      <c r="F947" s="4">
        <v>2880.55419921875</v>
      </c>
      <c r="I947" s="2">
        <v>71.078109741210938</v>
      </c>
      <c r="J947" s="5">
        <v>408.8966064453125</v>
      </c>
    </row>
    <row r="948">
      <c r="A948" s="2">
        <v>71.257698059082031</v>
      </c>
      <c r="B948" s="4">
        <v>2945.008056640625</v>
      </c>
      <c r="E948" s="2">
        <v>71.132217407226563</v>
      </c>
      <c r="F948" s="4">
        <v>2904.713134765625</v>
      </c>
      <c r="I948" s="2">
        <v>71.132217407226563</v>
      </c>
      <c r="J948" s="5">
        <v>411.90078735351563</v>
      </c>
    </row>
    <row r="949">
      <c r="A949" s="2">
        <v>71.345039367675781</v>
      </c>
      <c r="B949" s="4">
        <v>3010.04541015625</v>
      </c>
      <c r="E949" s="2">
        <v>71.186325073242188</v>
      </c>
      <c r="F949" s="4">
        <v>2929.1640625</v>
      </c>
      <c r="I949" s="2">
        <v>71.186325073242188</v>
      </c>
      <c r="J949" s="5">
        <v>414.6405029296875</v>
      </c>
    </row>
    <row r="950">
      <c r="A950" s="2">
        <v>71.368049621582031</v>
      </c>
      <c r="B950" s="4">
        <v>2995.19140625</v>
      </c>
      <c r="E950" s="2">
        <v>71.240432739257813</v>
      </c>
      <c r="F950" s="4">
        <v>2953.90869140625</v>
      </c>
      <c r="I950" s="2">
        <v>71.240432739257813</v>
      </c>
      <c r="J950" s="5">
        <v>417.10696411132813</v>
      </c>
    </row>
    <row r="951">
      <c r="A951" s="2">
        <v>71.457801818847656</v>
      </c>
      <c r="B951" s="4">
        <v>3055.497314453125</v>
      </c>
      <c r="E951" s="2">
        <v>71.294540405273438</v>
      </c>
      <c r="F951" s="4">
        <v>2978.949462890625</v>
      </c>
      <c r="I951" s="2">
        <v>71.294540405273438</v>
      </c>
      <c r="J951" s="5">
        <v>419.2921142578125</v>
      </c>
    </row>
    <row r="952">
      <c r="A952" s="2">
        <v>71.481986999511719</v>
      </c>
      <c r="B952" s="4">
        <v>3056.862060546875</v>
      </c>
      <c r="E952" s="2">
        <v>71.348648071289063</v>
      </c>
      <c r="F952" s="4">
        <v>3004.293212890625</v>
      </c>
      <c r="I952" s="2">
        <v>71.348648071289063</v>
      </c>
      <c r="J952" s="5">
        <v>421.18875122070313</v>
      </c>
    </row>
    <row r="953">
      <c r="A953" s="2">
        <v>71.565589904785156</v>
      </c>
      <c r="B953" s="4">
        <v>3109.226806640625</v>
      </c>
      <c r="E953" s="2">
        <v>71.402755737304688</v>
      </c>
      <c r="F953" s="4">
        <v>3029.943115234375</v>
      </c>
      <c r="I953" s="2">
        <v>71.402755737304688</v>
      </c>
      <c r="J953" s="5">
        <v>422.79058837890625</v>
      </c>
    </row>
    <row r="954">
      <c r="A954" s="2">
        <v>71.591110229492188</v>
      </c>
      <c r="B954" s="4">
        <v>3104.959716796875</v>
      </c>
      <c r="E954" s="2">
        <v>71.456863403320313</v>
      </c>
      <c r="F954" s="4">
        <v>3055.896484375</v>
      </c>
      <c r="I954" s="2">
        <v>71.456863403320313</v>
      </c>
      <c r="J954" s="5">
        <v>424.09228515625</v>
      </c>
    </row>
    <row r="955">
      <c r="A955" s="2">
        <v>71.680747985839844</v>
      </c>
      <c r="B955" s="4">
        <v>3162.46240234375</v>
      </c>
      <c r="E955" s="2">
        <v>71.510971069335938</v>
      </c>
      <c r="F955" s="4">
        <v>3082.14501953125</v>
      </c>
      <c r="I955" s="2">
        <v>71.510971069335938</v>
      </c>
      <c r="J955" s="5">
        <v>425.08938598632813</v>
      </c>
    </row>
    <row r="956">
      <c r="A956" s="2">
        <v>71.705406188964844</v>
      </c>
      <c r="B956" s="4">
        <v>3164.405029296875</v>
      </c>
      <c r="E956" s="2">
        <v>71.565078735351563</v>
      </c>
      <c r="F956" s="4">
        <v>3108.6806640625</v>
      </c>
      <c r="I956" s="2">
        <v>71.565078735351563</v>
      </c>
      <c r="J956" s="5">
        <v>425.77841186523438</v>
      </c>
    </row>
    <row r="957">
      <c r="A957" s="2">
        <v>71.7905044555664</v>
      </c>
      <c r="B957" s="4">
        <v>3223.34521484375</v>
      </c>
      <c r="E957" s="2">
        <v>71.619186401367188</v>
      </c>
      <c r="F957" s="4">
        <v>3135.48779296875</v>
      </c>
      <c r="I957" s="2">
        <v>71.619186401367188</v>
      </c>
      <c r="J957" s="5">
        <v>426.15676879882813</v>
      </c>
    </row>
    <row r="958">
      <c r="A958" s="2">
        <v>71.813484191894531</v>
      </c>
      <c r="B958" s="4">
        <v>3218.48046875</v>
      </c>
      <c r="E958" s="2">
        <v>71.673294067382813</v>
      </c>
      <c r="F958" s="4">
        <v>3162.5458984375</v>
      </c>
      <c r="I958" s="2">
        <v>71.673294067382813</v>
      </c>
      <c r="J958" s="5">
        <v>426.22280883789063</v>
      </c>
    </row>
    <row r="959">
      <c r="A959" s="2">
        <v>71.902580261230469</v>
      </c>
      <c r="B959" s="4">
        <v>3283.483642578125</v>
      </c>
      <c r="E959" s="2">
        <v>71.727401733398438</v>
      </c>
      <c r="F959" s="4">
        <v>3189.83056640625</v>
      </c>
      <c r="I959" s="2">
        <v>71.727401733398438</v>
      </c>
      <c r="J959" s="5">
        <v>425.97573852539063</v>
      </c>
    </row>
    <row r="960">
      <c r="A960" s="2">
        <v>71.928138732910156</v>
      </c>
      <c r="B960" s="4">
        <v>3282.306640625</v>
      </c>
      <c r="E960" s="2">
        <v>71.781509399414063</v>
      </c>
      <c r="F960" s="4">
        <v>3217.313232421875</v>
      </c>
      <c r="I960" s="2">
        <v>71.781509399414063</v>
      </c>
      <c r="J960" s="5">
        <v>425.41571044921875</v>
      </c>
    </row>
    <row r="961">
      <c r="A961" s="2">
        <v>72.015335083007813</v>
      </c>
      <c r="B961" s="4">
        <v>3342.29248046875</v>
      </c>
      <c r="E961" s="2">
        <v>71.835617065429688</v>
      </c>
      <c r="F961" s="4">
        <v>3244.96533203125</v>
      </c>
      <c r="I961" s="2">
        <v>71.835617065429688</v>
      </c>
      <c r="J961" s="5">
        <v>424.54360961914063</v>
      </c>
    </row>
    <row r="962">
      <c r="A962" s="2">
        <v>72.038970947265625</v>
      </c>
      <c r="B962" s="4">
        <v>3337.389892578125</v>
      </c>
      <c r="E962" s="2">
        <v>71.889724731445313</v>
      </c>
      <c r="F962" s="4">
        <v>3272.755126953125</v>
      </c>
      <c r="I962" s="2">
        <v>71.889724731445313</v>
      </c>
      <c r="J962" s="5">
        <v>423.36117553710938</v>
      </c>
    </row>
    <row r="963">
      <c r="A963" s="2">
        <v>72.126426696777344</v>
      </c>
      <c r="B963" s="4">
        <v>3407.5400390625</v>
      </c>
      <c r="E963" s="2">
        <v>71.943832397460938</v>
      </c>
      <c r="F963" s="4">
        <v>3300.650634765625</v>
      </c>
      <c r="I963" s="2">
        <v>71.943832397460938</v>
      </c>
      <c r="J963" s="5">
        <v>421.87100219726563</v>
      </c>
    </row>
    <row r="964">
      <c r="A964" s="2">
        <v>72.152786254882813</v>
      </c>
      <c r="B964" s="4">
        <v>3392.423828125</v>
      </c>
      <c r="E964" s="2">
        <v>71.997940063476563</v>
      </c>
      <c r="F964" s="4">
        <v>3328.612548828125</v>
      </c>
      <c r="I964" s="2">
        <v>71.997940063476563</v>
      </c>
      <c r="J964" s="5">
        <v>420.07638549804688</v>
      </c>
    </row>
    <row r="965">
      <c r="A965" s="2">
        <v>72.239517211914063</v>
      </c>
      <c r="B965" s="4">
        <v>3467.8984375</v>
      </c>
      <c r="E965" s="2">
        <v>72.052047729492188</v>
      </c>
      <c r="F965" s="4">
        <v>3356.598388671875</v>
      </c>
      <c r="I965" s="2">
        <v>72.052047729492188</v>
      </c>
      <c r="J965" s="5">
        <v>417.98135375976563</v>
      </c>
    </row>
    <row r="966">
      <c r="A966" s="2">
        <v>72.262168884277344</v>
      </c>
      <c r="B966" s="4">
        <v>3462.573486328125</v>
      </c>
      <c r="E966" s="2">
        <v>72.106155395507813</v>
      </c>
      <c r="F966" s="4">
        <v>3384.56103515625</v>
      </c>
      <c r="I966" s="2">
        <v>72.106155395507813</v>
      </c>
      <c r="J966" s="5">
        <v>415.59063720703125</v>
      </c>
    </row>
    <row r="967">
      <c r="A967" s="2">
        <v>72.346542358398438</v>
      </c>
      <c r="B967" s="4">
        <v>3525.87109375</v>
      </c>
      <c r="E967" s="2">
        <v>72.160263061523438</v>
      </c>
      <c r="F967" s="4">
        <v>3412.453857421875</v>
      </c>
      <c r="I967" s="2">
        <v>72.160263061523438</v>
      </c>
      <c r="J967" s="5">
        <v>412.9095458984375</v>
      </c>
    </row>
    <row r="968">
      <c r="A968" s="2">
        <v>72.373077392578125</v>
      </c>
      <c r="B968" s="4">
        <v>3521.102294921875</v>
      </c>
      <c r="E968" s="2">
        <v>72.214370727539063</v>
      </c>
      <c r="F968" s="4">
        <v>3440.223876953125</v>
      </c>
      <c r="I968" s="2">
        <v>72.214370727539063</v>
      </c>
      <c r="J968" s="5">
        <v>409.94390869140625</v>
      </c>
    </row>
    <row r="969">
      <c r="A969" s="2">
        <v>72.4614028930664</v>
      </c>
      <c r="B969" s="4">
        <v>3593.428955078125</v>
      </c>
      <c r="E969" s="2">
        <v>72.268478393554688</v>
      </c>
      <c r="F969" s="4">
        <v>3467.816650390625</v>
      </c>
      <c r="I969" s="2">
        <v>72.268478393554688</v>
      </c>
      <c r="J969" s="5">
        <v>406.70022583007813</v>
      </c>
    </row>
    <row r="970">
      <c r="A970" s="2">
        <v>72.484725952148438</v>
      </c>
      <c r="B970" s="4">
        <v>3576.810302734375</v>
      </c>
      <c r="E970" s="2">
        <v>72.322586059570313</v>
      </c>
      <c r="F970" s="4">
        <v>3495.168212890625</v>
      </c>
      <c r="I970" s="2">
        <v>72.322586059570313</v>
      </c>
      <c r="J970" s="5">
        <v>403.18536376953125</v>
      </c>
    </row>
    <row r="971">
      <c r="A971" s="2">
        <v>72.5711898803711</v>
      </c>
      <c r="B971" s="4">
        <v>3641.515380859375</v>
      </c>
      <c r="E971" s="2">
        <v>72.376693725585938</v>
      </c>
      <c r="F971" s="4">
        <v>3522.215087890625</v>
      </c>
      <c r="I971" s="2">
        <v>72.376693725585938</v>
      </c>
      <c r="J971" s="5">
        <v>399.40670776367188</v>
      </c>
    </row>
    <row r="972">
      <c r="A972" s="2">
        <v>72.5975341796875</v>
      </c>
      <c r="B972" s="4">
        <v>3644.95458984375</v>
      </c>
      <c r="E972" s="2">
        <v>72.430801391601563</v>
      </c>
      <c r="F972" s="4">
        <v>3548.897216796875</v>
      </c>
      <c r="I972" s="2">
        <v>72.430801391601563</v>
      </c>
      <c r="J972" s="5">
        <v>395.37210083007813</v>
      </c>
    </row>
    <row r="973">
      <c r="A973" s="2">
        <v>72.683425903320313</v>
      </c>
      <c r="B973" s="4">
        <v>3694.25146484375</v>
      </c>
      <c r="E973" s="2">
        <v>72.484909057617188</v>
      </c>
      <c r="F973" s="4">
        <v>3575.15966796875</v>
      </c>
      <c r="I973" s="2">
        <v>72.484909057617188</v>
      </c>
      <c r="J973" s="5">
        <v>391.0897216796875</v>
      </c>
    </row>
    <row r="974">
      <c r="A974" s="2">
        <v>72.706306457519531</v>
      </c>
      <c r="B974" s="4">
        <v>3691.660888671875</v>
      </c>
      <c r="E974" s="2">
        <v>72.539016723632813</v>
      </c>
      <c r="F974" s="4">
        <v>3600.953369140625</v>
      </c>
      <c r="I974" s="2">
        <v>72.539016723632813</v>
      </c>
      <c r="J974" s="5">
        <v>386.56814575195313</v>
      </c>
    </row>
    <row r="975">
      <c r="A975" s="2">
        <v>72.794349670410156</v>
      </c>
      <c r="B975" s="4">
        <v>3746.5732421875</v>
      </c>
      <c r="E975" s="2">
        <v>72.593124389648438</v>
      </c>
      <c r="F975" s="4">
        <v>3626.23828125</v>
      </c>
      <c r="I975" s="2">
        <v>72.593124389648438</v>
      </c>
      <c r="J975" s="5">
        <v>381.81634521484375</v>
      </c>
    </row>
    <row r="976">
      <c r="A976" s="2">
        <v>72.821464538574219</v>
      </c>
      <c r="B976" s="4">
        <v>3739.9033203125</v>
      </c>
      <c r="E976" s="2">
        <v>72.647232055664063</v>
      </c>
      <c r="F976" s="4">
        <v>3650.9794921875</v>
      </c>
      <c r="I976" s="2">
        <v>72.647232055664063</v>
      </c>
      <c r="J976" s="5">
        <v>376.84353637695313</v>
      </c>
    </row>
    <row r="977">
      <c r="A977" s="2">
        <v>72.907218933105469</v>
      </c>
      <c r="B977" s="4">
        <v>3791.15673828125</v>
      </c>
      <c r="E977" s="2">
        <v>72.701339721679688</v>
      </c>
      <c r="F977" s="4">
        <v>3675.1435546875</v>
      </c>
      <c r="I977" s="2">
        <v>72.701339721679688</v>
      </c>
      <c r="J977" s="5">
        <v>371.6593017578125</v>
      </c>
    </row>
    <row r="978">
      <c r="A978" s="2">
        <v>72.929862976074219</v>
      </c>
      <c r="B978" s="4">
        <v>3779.438720703125</v>
      </c>
      <c r="E978" s="2">
        <v>72.755447387695313</v>
      </c>
      <c r="F978" s="4">
        <v>3698.69580078125</v>
      </c>
      <c r="I978" s="2">
        <v>72.755447387695313</v>
      </c>
      <c r="J978" s="5">
        <v>366.27340698242188</v>
      </c>
    </row>
    <row r="979">
      <c r="A979" s="2">
        <v>73.016006469726563</v>
      </c>
      <c r="B979" s="4">
        <v>3834.918701171875</v>
      </c>
      <c r="E979" s="2">
        <v>72.809555053710938</v>
      </c>
      <c r="F979" s="4">
        <v>3721.598876953125</v>
      </c>
      <c r="I979" s="2">
        <v>72.809555053710938</v>
      </c>
      <c r="J979" s="5">
        <v>360.6959228515625</v>
      </c>
    </row>
    <row r="980">
      <c r="A980" s="2">
        <v>73.042068481445313</v>
      </c>
      <c r="B980" s="4">
        <v>3816.263427734375</v>
      </c>
      <c r="E980" s="2">
        <v>72.863662719726563</v>
      </c>
      <c r="F980" s="4">
        <v>3743.8095703125</v>
      </c>
      <c r="I980" s="2">
        <v>72.863662719726563</v>
      </c>
      <c r="J980" s="5">
        <v>354.93704223632813</v>
      </c>
    </row>
    <row r="981">
      <c r="A981" s="2">
        <v>73.129310607910156</v>
      </c>
      <c r="B981" s="4">
        <v>3868.644775390625</v>
      </c>
      <c r="E981" s="2">
        <v>72.917770385742188</v>
      </c>
      <c r="F981" s="4">
        <v>3765.284912109375</v>
      </c>
      <c r="I981" s="2">
        <v>72.917770385742188</v>
      </c>
      <c r="J981" s="5">
        <v>349.00726318359375</v>
      </c>
    </row>
    <row r="982">
      <c r="A982" s="2">
        <v>73.152389526367188</v>
      </c>
      <c r="B982" s="4">
        <v>3848.9794921875</v>
      </c>
      <c r="E982" s="2">
        <v>72.971878051757813</v>
      </c>
      <c r="F982" s="4">
        <v>3785.987060546875</v>
      </c>
      <c r="I982" s="2">
        <v>72.971878051757813</v>
      </c>
      <c r="J982" s="5">
        <v>342.91726684570313</v>
      </c>
    </row>
    <row r="983">
      <c r="A983" s="2">
        <v>73.241073608398438</v>
      </c>
      <c r="B983" s="4">
        <v>3900.20947265625</v>
      </c>
      <c r="E983" s="2">
        <v>73.025985717773438</v>
      </c>
      <c r="F983" s="4">
        <v>3805.892822265625</v>
      </c>
      <c r="I983" s="2">
        <v>73.025985717773438</v>
      </c>
      <c r="J983" s="5">
        <v>336.67800903320313</v>
      </c>
    </row>
    <row r="984">
      <c r="A984" s="2">
        <v>73.267196655273438</v>
      </c>
      <c r="B984" s="4">
        <v>3884.962890625</v>
      </c>
      <c r="E984" s="2">
        <v>73.080093383789063</v>
      </c>
      <c r="F984" s="4">
        <v>3824.9931640625</v>
      </c>
      <c r="I984" s="2">
        <v>73.080093383789063</v>
      </c>
      <c r="J984" s="5">
        <v>330.3006591796875</v>
      </c>
    </row>
    <row r="985">
      <c r="A985" s="2">
        <v>73.352127075195313</v>
      </c>
      <c r="B985" s="4">
        <v>3931.0654296875</v>
      </c>
      <c r="E985" s="2">
        <v>73.134201049804688</v>
      </c>
      <c r="F985" s="4">
        <v>3843.288330078125</v>
      </c>
      <c r="I985" s="2">
        <v>73.134201049804688</v>
      </c>
      <c r="J985" s="5">
        <v>323.79656982421875</v>
      </c>
    </row>
    <row r="986">
      <c r="A986" s="2">
        <v>73.375137329101563</v>
      </c>
      <c r="B986" s="4">
        <v>3927.539794921875</v>
      </c>
      <c r="E986" s="2">
        <v>73.188308715820313</v>
      </c>
      <c r="F986" s="4">
        <v>3860.78564453125</v>
      </c>
      <c r="I986" s="2">
        <v>73.188308715820313</v>
      </c>
      <c r="J986" s="5">
        <v>317.1773681640625</v>
      </c>
    </row>
    <row r="987">
      <c r="A987" s="2">
        <v>73.461624145507813</v>
      </c>
      <c r="B987" s="4">
        <v>3962.06298828125</v>
      </c>
      <c r="E987" s="2">
        <v>73.242416381835938</v>
      </c>
      <c r="F987" s="4">
        <v>3877.494873046875</v>
      </c>
      <c r="I987" s="2">
        <v>73.242416381835938</v>
      </c>
      <c r="J987" s="5">
        <v>310.45486450195313</v>
      </c>
    </row>
    <row r="988">
      <c r="A988" s="2">
        <v>73.488327026367188</v>
      </c>
      <c r="B988" s="4">
        <v>3953.686279296875</v>
      </c>
      <c r="E988" s="2">
        <v>73.296524047851563</v>
      </c>
      <c r="F988" s="4">
        <v>3893.42822265625</v>
      </c>
      <c r="I988" s="2">
        <v>73.296524047851563</v>
      </c>
      <c r="J988" s="5">
        <v>303.64102172851563</v>
      </c>
    </row>
    <row r="989">
      <c r="A989" s="2">
        <v>73.5751724243164</v>
      </c>
      <c r="B989" s="4">
        <v>3988.766845703125</v>
      </c>
      <c r="E989" s="2">
        <v>73.350631713867188</v>
      </c>
      <c r="F989" s="4">
        <v>3908.603759765625</v>
      </c>
      <c r="I989" s="2">
        <v>73.350631713867188</v>
      </c>
      <c r="J989" s="5">
        <v>296.74813842773438</v>
      </c>
    </row>
    <row r="990">
      <c r="A990" s="2">
        <v>73.597358703613281</v>
      </c>
      <c r="B990" s="4">
        <v>3981.46728515625</v>
      </c>
      <c r="E990" s="2">
        <v>73.404739379882813</v>
      </c>
      <c r="F990" s="4">
        <v>3923.051025390625</v>
      </c>
      <c r="I990" s="2">
        <v>73.404739379882813</v>
      </c>
      <c r="J990" s="5">
        <v>289.78863525390625</v>
      </c>
    </row>
    <row r="991">
      <c r="A991" s="2">
        <v>73.684555053710938</v>
      </c>
      <c r="B991" s="4">
        <v>4009.23974609375</v>
      </c>
      <c r="E991" s="2">
        <v>73.458847045898438</v>
      </c>
      <c r="F991" s="4">
        <v>3936.806640625</v>
      </c>
      <c r="I991" s="2">
        <v>73.458847045898438</v>
      </c>
      <c r="J991" s="5">
        <v>282.77523803710938</v>
      </c>
    </row>
    <row r="992">
      <c r="A992" s="2">
        <v>73.708053588867188</v>
      </c>
      <c r="B992" s="4">
        <v>3990.724365234375</v>
      </c>
      <c r="E992" s="2">
        <v>73.512954711914063</v>
      </c>
      <c r="F992" s="4">
        <v>3949.912841796875</v>
      </c>
      <c r="I992" s="2">
        <v>73.512954711914063</v>
      </c>
      <c r="J992" s="5">
        <v>275.72085571289063</v>
      </c>
    </row>
    <row r="993">
      <c r="A993" s="2">
        <v>73.797119140625</v>
      </c>
      <c r="B993" s="4">
        <v>4024.249755859375</v>
      </c>
      <c r="E993" s="2">
        <v>73.567062377929688</v>
      </c>
      <c r="F993" s="4">
        <v>3962.412841796875</v>
      </c>
      <c r="I993" s="2">
        <v>73.567062377929688</v>
      </c>
      <c r="J993" s="5">
        <v>268.63848876953125</v>
      </c>
    </row>
    <row r="994">
      <c r="A994" s="2">
        <v>73.822341918945313</v>
      </c>
      <c r="B994" s="4">
        <v>4010.33251953125</v>
      </c>
      <c r="E994" s="2">
        <v>73.621170043945313</v>
      </c>
      <c r="F994" s="4">
        <v>3974.3388671875</v>
      </c>
      <c r="I994" s="2">
        <v>73.621170043945313</v>
      </c>
      <c r="J994" s="5">
        <v>261.5413818359375</v>
      </c>
    </row>
    <row r="995">
      <c r="A995" s="2">
        <v>73.908515930175781</v>
      </c>
      <c r="B995" s="4">
        <v>4050.606201171875</v>
      </c>
      <c r="E995" s="2">
        <v>73.675277709960938</v>
      </c>
      <c r="F995" s="4">
        <v>3985.720703125</v>
      </c>
      <c r="I995" s="2">
        <v>73.675277709960938</v>
      </c>
      <c r="J995" s="5">
        <v>254.44284057617188</v>
      </c>
    </row>
    <row r="996">
      <c r="A996" s="2">
        <v>73.932083129882813</v>
      </c>
      <c r="B996" s="4">
        <v>4038.6298828125</v>
      </c>
      <c r="E996" s="2">
        <v>73.729385375976563</v>
      </c>
      <c r="F996" s="4">
        <v>3996.58056640625</v>
      </c>
      <c r="I996" s="2">
        <v>73.729385375976563</v>
      </c>
      <c r="J996" s="5">
        <v>247.35626220703125</v>
      </c>
    </row>
    <row r="997">
      <c r="A997" s="2">
        <v>74.016921997070313</v>
      </c>
      <c r="B997" s="4">
        <v>4065.189453125</v>
      </c>
      <c r="E997" s="2">
        <v>73.783493041992188</v>
      </c>
      <c r="F997" s="4">
        <v>4006.9365234375</v>
      </c>
      <c r="I997" s="2">
        <v>73.783493041992188</v>
      </c>
      <c r="J997" s="5">
        <v>240.2950439453125</v>
      </c>
    </row>
    <row r="998">
      <c r="A998" s="2">
        <v>74.043907165527344</v>
      </c>
      <c r="B998" s="4">
        <v>4043.0419921875</v>
      </c>
      <c r="E998" s="2">
        <v>73.837600708007813</v>
      </c>
      <c r="F998" s="4">
        <v>4016.80615234375</v>
      </c>
      <c r="I998" s="2">
        <v>73.837600708007813</v>
      </c>
      <c r="J998" s="5">
        <v>233.27252197265625</v>
      </c>
    </row>
    <row r="999">
      <c r="A999" s="2">
        <v>74.131263732910156</v>
      </c>
      <c r="B999" s="4">
        <v>4082.031005859375</v>
      </c>
      <c r="E999" s="2">
        <v>73.891708374023438</v>
      </c>
      <c r="F999" s="4">
        <v>4026.2099609375</v>
      </c>
      <c r="I999" s="2">
        <v>73.891708374023438</v>
      </c>
      <c r="J999" s="5">
        <v>226.30195617675781</v>
      </c>
    </row>
    <row r="1000">
      <c r="A1000" s="2">
        <v>74.154022216796875</v>
      </c>
      <c r="B1000" s="4">
        <v>4058.241455078125</v>
      </c>
      <c r="E1000" s="2">
        <v>73.945816040039063</v>
      </c>
      <c r="F1000" s="4">
        <v>4035.1689453125</v>
      </c>
      <c r="I1000" s="2">
        <v>73.945816040039063</v>
      </c>
      <c r="J1000" s="5">
        <v>219.39639282226563</v>
      </c>
    </row>
    <row r="1001">
      <c r="A1001" s="2">
        <v>74.240142822265625</v>
      </c>
      <c r="B1001" s="4">
        <v>4091.6259765625</v>
      </c>
      <c r="E1001" s="2">
        <v>73.999923706054688</v>
      </c>
      <c r="F1001" s="4">
        <v>4043.70556640625</v>
      </c>
      <c r="I1001" s="2">
        <v>73.999923706054688</v>
      </c>
      <c r="J1001" s="5">
        <v>212.56854248046875</v>
      </c>
    </row>
    <row r="1002">
      <c r="A1002" s="2">
        <v>74.263465881347656</v>
      </c>
      <c r="B1002" s="4">
        <v>4078.266357421875</v>
      </c>
      <c r="E1002" s="2">
        <v>74.054031372070313</v>
      </c>
      <c r="F1002" s="4">
        <v>4051.845947265625</v>
      </c>
      <c r="I1002" s="2">
        <v>74.054031372070313</v>
      </c>
      <c r="J1002" s="5">
        <v>205.83078002929688</v>
      </c>
    </row>
    <row r="1003">
      <c r="A1003" s="2">
        <v>74.352508544921875</v>
      </c>
      <c r="B1003" s="4">
        <v>4110.8046875</v>
      </c>
      <c r="E1003" s="2">
        <v>74.108139038085938</v>
      </c>
      <c r="F1003" s="4">
        <v>4059.61865234375</v>
      </c>
      <c r="I1003" s="2">
        <v>74.108139038085938</v>
      </c>
      <c r="J1003" s="5">
        <v>199.19488525390625</v>
      </c>
    </row>
    <row r="1004">
      <c r="A1004" s="2">
        <v>74.3769302368164</v>
      </c>
      <c r="B1004" s="4">
        <v>4090.210205078125</v>
      </c>
      <c r="E1004" s="2">
        <v>74.162246704101563</v>
      </c>
      <c r="F1004" s="4">
        <v>4067.052490234375</v>
      </c>
      <c r="I1004" s="2">
        <v>74.162246704101563</v>
      </c>
      <c r="J1004" s="5">
        <v>192.67208862304688</v>
      </c>
    </row>
    <row r="1005">
      <c r="A1005" s="2">
        <v>74.462982177734375</v>
      </c>
      <c r="B1005" s="4">
        <v>4138.72900390625</v>
      </c>
      <c r="E1005" s="2">
        <v>74.216354370117188</v>
      </c>
      <c r="F1005" s="4">
        <v>4074.177734375</v>
      </c>
      <c r="I1005" s="2">
        <v>74.216354370117188</v>
      </c>
      <c r="J1005" s="5">
        <v>186.27293395996094</v>
      </c>
    </row>
    <row r="1006">
      <c r="A1006" s="2">
        <v>74.486000061035156</v>
      </c>
      <c r="B1006" s="4">
        <v>4100.38134765625</v>
      </c>
      <c r="E1006" s="2">
        <v>74.270462036132813</v>
      </c>
      <c r="F1006" s="4">
        <v>4081.024169921875</v>
      </c>
      <c r="I1006" s="2">
        <v>74.270462036132813</v>
      </c>
      <c r="J1006" s="5">
        <v>180.00723266601563</v>
      </c>
    </row>
    <row r="1007">
      <c r="A1007" s="2">
        <v>74.573013305664063</v>
      </c>
      <c r="B1007" s="4">
        <v>4142.091796875</v>
      </c>
      <c r="E1007" s="2">
        <v>74.324569702148438</v>
      </c>
      <c r="F1007" s="4">
        <v>4087.624267578125</v>
      </c>
      <c r="I1007" s="2">
        <v>74.324569702148438</v>
      </c>
      <c r="J1007" s="5">
        <v>173.88407897949219</v>
      </c>
    </row>
    <row r="1008">
      <c r="A1008" s="2">
        <v>74.595474243164063</v>
      </c>
      <c r="B1008" s="4">
        <v>4111.48388671875</v>
      </c>
      <c r="E1008" s="2">
        <v>74.378677368164063</v>
      </c>
      <c r="F1008" s="4">
        <v>4094.004638671875</v>
      </c>
      <c r="I1008" s="2">
        <v>74.378677368164063</v>
      </c>
      <c r="J1008" s="5">
        <v>167.91163635253906</v>
      </c>
    </row>
    <row r="1009">
      <c r="A1009" s="2">
        <v>74.684555053710938</v>
      </c>
      <c r="B1009" s="4">
        <v>4144.2265625</v>
      </c>
      <c r="E1009" s="2">
        <v>74.432785034179688</v>
      </c>
      <c r="F1009" s="4">
        <v>4100.1845703125</v>
      </c>
      <c r="I1009" s="2">
        <v>74.432785034179688</v>
      </c>
      <c r="J1009" s="5">
        <v>162.09724426269531</v>
      </c>
    </row>
    <row r="1010">
      <c r="A1010" s="2">
        <v>74.707839965820313</v>
      </c>
      <c r="B1010" s="4">
        <v>4123.6103515625</v>
      </c>
      <c r="E1010" s="2">
        <v>74.486892700195313</v>
      </c>
      <c r="F1010" s="4">
        <v>4106.181640625</v>
      </c>
      <c r="I1010" s="2">
        <v>74.486892700195313</v>
      </c>
      <c r="J1010" s="5">
        <v>156.44732666015625</v>
      </c>
    </row>
    <row r="1011">
      <c r="A1011" s="2">
        <v>74.794906616210938</v>
      </c>
      <c r="B1011" s="4">
        <v>4152.3515625</v>
      </c>
      <c r="E1011" s="2">
        <v>74.541000366210938</v>
      </c>
      <c r="F1011" s="4">
        <v>4112.00732421875</v>
      </c>
      <c r="I1011" s="2">
        <v>74.541000366210938</v>
      </c>
      <c r="J1011" s="5">
        <v>150.96730041503906</v>
      </c>
    </row>
    <row r="1012">
      <c r="A1012" s="2">
        <v>74.818145751953125</v>
      </c>
      <c r="B1012" s="4">
        <v>4132.39111328125</v>
      </c>
      <c r="E1012" s="2">
        <v>74.595108032226563</v>
      </c>
      <c r="F1012" s="4">
        <v>4117.66455078125</v>
      </c>
      <c r="I1012" s="2">
        <v>74.595108032226563</v>
      </c>
      <c r="J1012" s="5">
        <v>145.66166687011719</v>
      </c>
    </row>
    <row r="1013">
      <c r="A1013" s="2">
        <v>74.9078598022461</v>
      </c>
      <c r="B1013" s="4">
        <v>4162.52294921875</v>
      </c>
      <c r="E1013" s="2">
        <v>74.649215698242188</v>
      </c>
      <c r="F1013" s="4">
        <v>4123.14697265625</v>
      </c>
      <c r="I1013" s="2">
        <v>74.649215698242188</v>
      </c>
      <c r="J1013" s="5">
        <v>140.53395080566406</v>
      </c>
    </row>
    <row r="1014">
      <c r="A1014" s="2">
        <v>74.934745788574219</v>
      </c>
      <c r="B1014" s="4">
        <v>4141.306640625</v>
      </c>
      <c r="E1014" s="2">
        <v>74.703323364257813</v>
      </c>
      <c r="F1014" s="4">
        <v>4128.4482421875</v>
      </c>
      <c r="I1014" s="2">
        <v>74.703323364257813</v>
      </c>
      <c r="J1014" s="5">
        <v>135.58665466308594</v>
      </c>
    </row>
    <row r="1015">
      <c r="A1015" s="2">
        <v>75.0206298828125</v>
      </c>
      <c r="B1015" s="4">
        <v>4168.0546875</v>
      </c>
      <c r="E1015" s="2">
        <v>74.757431030273438</v>
      </c>
      <c r="F1015" s="4">
        <v>4133.576171875</v>
      </c>
      <c r="I1015" s="2">
        <v>74.757431030273438</v>
      </c>
      <c r="J1015" s="5">
        <v>130.82135009765625</v>
      </c>
    </row>
    <row r="1016">
      <c r="A1016" s="2">
        <v>75.044181823730469</v>
      </c>
      <c r="B1016" s="4">
        <v>4144.3017578125</v>
      </c>
      <c r="E1016" s="2">
        <v>74.811538696289063</v>
      </c>
      <c r="F1016" s="4">
        <v>4138.54833984375</v>
      </c>
      <c r="I1016" s="2">
        <v>74.811538696289063</v>
      </c>
      <c r="J1016" s="5">
        <v>126.23863220214844</v>
      </c>
    </row>
    <row r="1017">
      <c r="A1017" s="2">
        <v>75.131134033203125</v>
      </c>
      <c r="B1017" s="4">
        <v>4173.650390625</v>
      </c>
      <c r="E1017" s="2">
        <v>74.865646362304688</v>
      </c>
      <c r="F1017" s="4">
        <v>4143.3798828125</v>
      </c>
      <c r="I1017" s="2">
        <v>74.865646362304688</v>
      </c>
      <c r="J1017" s="5">
        <v>121.83818054199219</v>
      </c>
    </row>
    <row r="1018">
      <c r="A1018" s="2">
        <v>75.154708862304688</v>
      </c>
      <c r="B1018" s="4">
        <v>4156.3310546875</v>
      </c>
      <c r="E1018" s="2">
        <v>74.919754028320313</v>
      </c>
      <c r="F1018" s="4">
        <v>4148.0791015625</v>
      </c>
      <c r="I1018" s="2">
        <v>74.919754028320313</v>
      </c>
      <c r="J1018" s="5">
        <v>117.61879730224609</v>
      </c>
    </row>
    <row r="1019">
      <c r="A1019" s="2">
        <v>75.2400131225586</v>
      </c>
      <c r="B1019" s="4">
        <v>4187.9951171875</v>
      </c>
      <c r="E1019" s="2">
        <v>74.973861694335938</v>
      </c>
      <c r="F1019" s="4">
        <v>4152.64892578125</v>
      </c>
      <c r="I1019" s="2">
        <v>74.973861694335938</v>
      </c>
      <c r="J1019" s="5">
        <v>113.57843780517578</v>
      </c>
    </row>
    <row r="1020">
      <c r="A1020" s="2">
        <v>75.266395568847656</v>
      </c>
      <c r="B1020" s="4">
        <v>4158.75537109375</v>
      </c>
      <c r="E1020" s="2">
        <v>75.027969360351563</v>
      </c>
      <c r="F1020" s="4">
        <v>4157.09716796875</v>
      </c>
      <c r="I1020" s="2">
        <v>75.027969360351563</v>
      </c>
      <c r="J1020" s="5">
        <v>109.7142333984375</v>
      </c>
    </row>
    <row r="1021">
      <c r="A1021" s="2">
        <v>75.3521728515625</v>
      </c>
      <c r="B1021" s="4">
        <v>4196.89599609375</v>
      </c>
      <c r="E1021" s="2">
        <v>75.082077026367188</v>
      </c>
      <c r="F1021" s="4">
        <v>4161.435546875</v>
      </c>
      <c r="I1021" s="2">
        <v>75.082077026367188</v>
      </c>
      <c r="J1021" s="5">
        <v>106.02256774902344</v>
      </c>
    </row>
    <row r="1022">
      <c r="A1022" s="2">
        <v>75.375312805175781</v>
      </c>
      <c r="B1022" s="4">
        <v>4172.76025390625</v>
      </c>
      <c r="E1022" s="2">
        <v>75.136184692382813</v>
      </c>
      <c r="F1022" s="4">
        <v>4165.67919921875</v>
      </c>
      <c r="I1022" s="2">
        <v>75.136184692382813</v>
      </c>
      <c r="J1022" s="5">
        <v>102.49912261962891</v>
      </c>
    </row>
    <row r="1023">
      <c r="A1023" s="2">
        <v>75.463790893554688</v>
      </c>
      <c r="B1023" s="4">
        <v>4198.83056640625</v>
      </c>
      <c r="E1023" s="2">
        <v>75.190292358398438</v>
      </c>
      <c r="F1023" s="4">
        <v>4169.8466796875</v>
      </c>
      <c r="I1023" s="2">
        <v>75.190292358398438</v>
      </c>
      <c r="J1023" s="5">
        <v>99.138984680175781</v>
      </c>
    </row>
    <row r="1024">
      <c r="A1024" s="2">
        <v>75.490325927734375</v>
      </c>
      <c r="B1024" s="4">
        <v>4174.3447265625</v>
      </c>
      <c r="E1024" s="2">
        <v>75.244400024414063</v>
      </c>
      <c r="F1024" s="4">
        <v>4173.947265625</v>
      </c>
      <c r="I1024" s="2">
        <v>75.244400024414063</v>
      </c>
      <c r="J1024" s="5">
        <v>95.9367446899414</v>
      </c>
    </row>
    <row r="1025">
      <c r="A1025" s="2">
        <v>75.5768051147461</v>
      </c>
      <c r="B1025" s="4">
        <v>4193.99755859375</v>
      </c>
      <c r="E1025" s="2">
        <v>75.298507690429688</v>
      </c>
      <c r="F1025" s="4">
        <v>4177.9775390625</v>
      </c>
      <c r="I1025" s="2">
        <v>75.298507690429688</v>
      </c>
      <c r="J1025" s="5">
        <v>92.886589050292969</v>
      </c>
    </row>
    <row r="1026">
      <c r="A1026" s="2">
        <v>75.599822998046875</v>
      </c>
      <c r="B1026" s="4">
        <v>4187.02490234375</v>
      </c>
      <c r="E1026" s="2">
        <v>75.352615356445313</v>
      </c>
      <c r="F1026" s="4">
        <v>4181.92919921875</v>
      </c>
      <c r="I1026" s="2">
        <v>75.352615356445313</v>
      </c>
      <c r="J1026" s="5">
        <v>89.982429504394531</v>
      </c>
    </row>
    <row r="1027">
      <c r="A1027" s="2">
        <v>75.6859359741211</v>
      </c>
      <c r="B1027" s="4">
        <v>4224.1904296875</v>
      </c>
      <c r="E1027" s="2">
        <v>75.406723022460938</v>
      </c>
      <c r="F1027" s="4">
        <v>4185.79541015625</v>
      </c>
      <c r="I1027" s="2">
        <v>75.406723022460938</v>
      </c>
      <c r="J1027" s="5">
        <v>87.217979431152344</v>
      </c>
    </row>
    <row r="1028">
      <c r="A1028" s="2">
        <v>75.7096176147461</v>
      </c>
      <c r="B1028" s="4">
        <v>4192.31005859375</v>
      </c>
      <c r="E1028" s="2">
        <v>75.460830688476563</v>
      </c>
      <c r="F1028" s="4">
        <v>4189.5673828125</v>
      </c>
      <c r="I1028" s="2">
        <v>75.460830688476563</v>
      </c>
      <c r="J1028" s="5">
        <v>84.5868148803711</v>
      </c>
    </row>
    <row r="1029">
      <c r="A1029" s="2">
        <v>75.797714233398438</v>
      </c>
      <c r="B1029" s="4">
        <v>4229.9423828125</v>
      </c>
      <c r="E1029" s="2">
        <v>75.514938354492188</v>
      </c>
      <c r="F1029" s="4">
        <v>4193.24658203125</v>
      </c>
      <c r="I1029" s="2">
        <v>75.514938354492188</v>
      </c>
      <c r="J1029" s="5">
        <v>82.0824966430664</v>
      </c>
    </row>
    <row r="1030">
      <c r="A1030" s="2">
        <v>75.824874877929688</v>
      </c>
      <c r="B1030" s="4">
        <v>4196.50048828125</v>
      </c>
      <c r="E1030" s="2">
        <v>75.569046020507813</v>
      </c>
      <c r="F1030" s="4">
        <v>4196.8271484375</v>
      </c>
      <c r="I1030" s="2">
        <v>75.569046020507813</v>
      </c>
      <c r="J1030" s="5">
        <v>79.6985855102539</v>
      </c>
    </row>
    <row r="1031">
      <c r="A1031" s="2">
        <v>75.914253234863281</v>
      </c>
      <c r="B1031" s="4">
        <v>4238.3017578125</v>
      </c>
      <c r="E1031" s="2">
        <v>75.623153686523438</v>
      </c>
      <c r="F1031" s="4">
        <v>4200.30712890625</v>
      </c>
      <c r="I1031" s="2">
        <v>75.623153686523438</v>
      </c>
      <c r="J1031" s="5">
        <v>77.428764343261719</v>
      </c>
    </row>
    <row r="1032">
      <c r="A1032" s="2">
        <v>75.9372787475586</v>
      </c>
      <c r="B1032" s="4">
        <v>4212.08740234375</v>
      </c>
      <c r="E1032" s="2">
        <v>75.677261352539063</v>
      </c>
      <c r="F1032" s="4">
        <v>4203.689453125</v>
      </c>
      <c r="I1032" s="2">
        <v>75.677261352539063</v>
      </c>
      <c r="J1032" s="5">
        <v>75.266876220703125</v>
      </c>
    </row>
    <row r="1033">
      <c r="A1033" s="2">
        <v>76.022842407226563</v>
      </c>
      <c r="B1033" s="4">
        <v>4240.7451171875</v>
      </c>
      <c r="E1033" s="2">
        <v>75.731369018554688</v>
      </c>
      <c r="F1033" s="4">
        <v>4206.98681640625</v>
      </c>
      <c r="I1033" s="2">
        <v>75.731369018554688</v>
      </c>
      <c r="J1033" s="5">
        <v>73.207015991210938</v>
      </c>
    </row>
    <row r="1034">
      <c r="A1034" s="2">
        <v>76.046226501464844</v>
      </c>
      <c r="B1034" s="4">
        <v>4226.091796875</v>
      </c>
      <c r="E1034" s="2">
        <v>75.785476684570313</v>
      </c>
      <c r="F1034" s="4">
        <v>4210.20654296875</v>
      </c>
      <c r="I1034" s="2">
        <v>75.785476684570313</v>
      </c>
      <c r="J1034" s="5">
        <v>71.243537902832031</v>
      </c>
    </row>
    <row r="1035">
      <c r="A1035" s="2">
        <v>76.133773803710938</v>
      </c>
      <c r="B1035" s="4">
        <v>4240.90576171875</v>
      </c>
      <c r="E1035" s="2">
        <v>75.839584350585938</v>
      </c>
      <c r="F1035" s="4">
        <v>4213.359375</v>
      </c>
      <c r="I1035" s="2">
        <v>75.839584350585938</v>
      </c>
      <c r="J1035" s="5">
        <v>69.371063232421875</v>
      </c>
    </row>
    <row r="1036">
      <c r="A1036" s="2">
        <v>76.159965515136719</v>
      </c>
      <c r="B1036" s="4">
        <v>4215.83056640625</v>
      </c>
      <c r="E1036" s="2">
        <v>75.893692016601563</v>
      </c>
      <c r="F1036" s="4">
        <v>4216.45068359375</v>
      </c>
      <c r="I1036" s="2">
        <v>75.893692016601563</v>
      </c>
      <c r="J1036" s="5">
        <v>67.584510803222656</v>
      </c>
    </row>
    <row r="1037">
      <c r="A1037" s="2">
        <v>76.2490463256836</v>
      </c>
      <c r="B1037" s="4">
        <v>4251.52490234375</v>
      </c>
      <c r="E1037" s="2">
        <v>75.947799682617188</v>
      </c>
      <c r="F1037" s="4">
        <v>4219.49072265625</v>
      </c>
      <c r="I1037" s="2">
        <v>75.947799682617188</v>
      </c>
      <c r="J1037" s="5">
        <v>65.879035949707031</v>
      </c>
    </row>
    <row r="1038">
      <c r="A1038" s="2">
        <v>76.272933959960938</v>
      </c>
      <c r="B1038" s="4">
        <v>4231.1806640625</v>
      </c>
      <c r="E1038" s="2">
        <v>76.001907348632813</v>
      </c>
      <c r="F1038" s="4">
        <v>4222.48779296875</v>
      </c>
      <c r="I1038" s="2">
        <v>76.001907348632813</v>
      </c>
      <c r="J1038" s="5">
        <v>64.25006103515625</v>
      </c>
    </row>
    <row r="1039">
      <c r="A1039" s="2">
        <v>76.359283447265625</v>
      </c>
      <c r="B1039" s="4">
        <v>4256.9326171875</v>
      </c>
      <c r="E1039" s="2">
        <v>76.056015014648438</v>
      </c>
      <c r="F1039" s="4">
        <v>4225.4521484375</v>
      </c>
      <c r="I1039" s="2">
        <v>76.056015014648438</v>
      </c>
      <c r="J1039" s="5">
        <v>62.693260192871094</v>
      </c>
    </row>
    <row r="1040">
      <c r="A1040" s="2">
        <v>76.381729125976563</v>
      </c>
      <c r="B1040" s="4">
        <v>4239.8154296875</v>
      </c>
      <c r="E1040" s="2">
        <v>76.110122680664063</v>
      </c>
      <c r="F1040" s="4">
        <v>4228.396484375</v>
      </c>
      <c r="I1040" s="2">
        <v>76.110122680664063</v>
      </c>
      <c r="J1040" s="5">
        <v>61.204536437988281</v>
      </c>
    </row>
    <row r="1041">
      <c r="A1041" s="2">
        <v>76.469535827636719</v>
      </c>
      <c r="B1041" s="4">
        <v>4250.63232421875</v>
      </c>
      <c r="E1041" s="2">
        <v>76.164230346679688</v>
      </c>
      <c r="F1041" s="4">
        <v>4231.32958984375</v>
      </c>
      <c r="I1041" s="2">
        <v>76.164230346679688</v>
      </c>
      <c r="J1041" s="5">
        <v>59.7800178527832</v>
      </c>
    </row>
    <row r="1042">
      <c r="A1042" s="2">
        <v>76.493537902832031</v>
      </c>
      <c r="B1042" s="4">
        <v>4228.53759765625</v>
      </c>
      <c r="E1042" s="2">
        <v>76.218338012695313</v>
      </c>
      <c r="F1042" s="4">
        <v>4234.25390625</v>
      </c>
      <c r="I1042" s="2">
        <v>76.218338012695313</v>
      </c>
      <c r="J1042" s="5">
        <v>58.4160270690918</v>
      </c>
    </row>
    <row r="1043">
      <c r="A1043" s="2">
        <v>76.581649780273438</v>
      </c>
      <c r="B1043" s="4">
        <v>4272.99609375</v>
      </c>
      <c r="E1043" s="2">
        <v>76.272445678710938</v>
      </c>
      <c r="F1043" s="4">
        <v>4237.1728515625</v>
      </c>
      <c r="I1043" s="2">
        <v>76.272445678710938</v>
      </c>
      <c r="J1043" s="5">
        <v>57.109058380126953</v>
      </c>
    </row>
    <row r="1044">
      <c r="A1044" s="2">
        <v>76.6072769165039</v>
      </c>
      <c r="B1044" s="4">
        <v>4244.2705078125</v>
      </c>
      <c r="E1044" s="2">
        <v>76.326553344726563</v>
      </c>
      <c r="F1044" s="4">
        <v>4240.0810546875</v>
      </c>
      <c r="I1044" s="2">
        <v>76.326553344726563</v>
      </c>
      <c r="J1044" s="5">
        <v>55.855739593505859</v>
      </c>
    </row>
    <row r="1045">
      <c r="A1045" s="2">
        <v>76.694686889648438</v>
      </c>
      <c r="B1045" s="4">
        <v>4267.50244140625</v>
      </c>
      <c r="E1045" s="2">
        <v>76.380661010742188</v>
      </c>
      <c r="F1045" s="4">
        <v>4242.96533203125</v>
      </c>
      <c r="I1045" s="2">
        <v>76.380661010742188</v>
      </c>
      <c r="J1045" s="5">
        <v>54.652801513671875</v>
      </c>
    </row>
    <row r="1046">
      <c r="A1046" s="2">
        <v>76.718048095703125</v>
      </c>
      <c r="B1046" s="4">
        <v>4245.48974609375</v>
      </c>
      <c r="E1046" s="2">
        <v>76.434768676757813</v>
      </c>
      <c r="F1046" s="4">
        <v>4245.814453125</v>
      </c>
      <c r="I1046" s="2">
        <v>76.434768676757813</v>
      </c>
      <c r="J1046" s="5">
        <v>53.497051239013672</v>
      </c>
    </row>
    <row r="1047">
      <c r="A1047" s="2">
        <v>76.805633544921875</v>
      </c>
      <c r="B1047" s="4">
        <v>4279.13623046875</v>
      </c>
      <c r="E1047" s="2">
        <v>76.488876342773438</v>
      </c>
      <c r="F1047" s="4">
        <v>4248.62451171875</v>
      </c>
      <c r="I1047" s="2">
        <v>76.488876342773438</v>
      </c>
      <c r="J1047" s="5">
        <v>52.385307312011719</v>
      </c>
    </row>
    <row r="1048">
      <c r="A1048" s="2">
        <v>76.828582763671875</v>
      </c>
      <c r="B1048" s="4">
        <v>4250.998046875</v>
      </c>
      <c r="E1048" s="2">
        <v>76.542984008789063</v>
      </c>
      <c r="F1048" s="4">
        <v>4251.40234375</v>
      </c>
      <c r="I1048" s="2">
        <v>76.542984008789063</v>
      </c>
      <c r="J1048" s="5">
        <v>51.314411163330078</v>
      </c>
    </row>
    <row r="1049">
      <c r="A1049" s="2">
        <v>76.915840148925781</v>
      </c>
      <c r="B1049" s="4">
        <v>4276.81396484375</v>
      </c>
      <c r="E1049" s="2">
        <v>76.597091674804688</v>
      </c>
      <c r="F1049" s="4">
        <v>4254.15966796875</v>
      </c>
      <c r="I1049" s="2">
        <v>76.597091674804688</v>
      </c>
      <c r="J1049" s="5">
        <v>50.281208038330078</v>
      </c>
    </row>
    <row r="1050">
      <c r="A1050" s="2">
        <v>76.9422378540039</v>
      </c>
      <c r="B1050" s="4">
        <v>4265.556640625</v>
      </c>
      <c r="E1050" s="2">
        <v>76.651199340820313</v>
      </c>
      <c r="F1050" s="4">
        <v>4256.89404296875</v>
      </c>
      <c r="I1050" s="2">
        <v>76.651199340820313</v>
      </c>
      <c r="J1050" s="5">
        <v>49.282588958740234</v>
      </c>
    </row>
    <row r="1051">
      <c r="A1051" s="2">
        <v>77.027984619140625</v>
      </c>
      <c r="B1051" s="4">
        <v>4290.16064453125</v>
      </c>
      <c r="E1051" s="2">
        <v>76.705307006835938</v>
      </c>
      <c r="F1051" s="4">
        <v>4259.5966796875</v>
      </c>
      <c r="I1051" s="2">
        <v>76.705307006835938</v>
      </c>
      <c r="J1051" s="5">
        <v>48.315509796142578</v>
      </c>
    </row>
    <row r="1052">
      <c r="A1052" s="2">
        <v>77.0516128540039</v>
      </c>
      <c r="B1052" s="4">
        <v>4263.29345703125</v>
      </c>
      <c r="E1052" s="2">
        <v>76.759414672851563</v>
      </c>
      <c r="F1052" s="4">
        <v>4262.26220703125</v>
      </c>
      <c r="I1052" s="2">
        <v>76.759414672851563</v>
      </c>
      <c r="J1052" s="5">
        <v>47.376972198486328</v>
      </c>
    </row>
    <row r="1053">
      <c r="A1053" s="2">
        <v>77.137367248535156</v>
      </c>
      <c r="B1053" s="4">
        <v>4298.97900390625</v>
      </c>
      <c r="E1053" s="2">
        <v>76.813522338867188</v>
      </c>
      <c r="F1053" s="4">
        <v>4264.89013671875</v>
      </c>
      <c r="I1053" s="2">
        <v>76.813522338867188</v>
      </c>
      <c r="J1053" s="5">
        <v>46.464057922363281</v>
      </c>
    </row>
    <row r="1054">
      <c r="A1054" s="2">
        <v>77.159751892089844</v>
      </c>
      <c r="B1054" s="4">
        <v>4266.72412109375</v>
      </c>
      <c r="E1054" s="2">
        <v>76.867630004882813</v>
      </c>
      <c r="F1054" s="4">
        <v>4267.47802734375</v>
      </c>
      <c r="I1054" s="2">
        <v>76.867630004882813</v>
      </c>
      <c r="J1054" s="5">
        <v>45.573909759521484</v>
      </c>
    </row>
    <row r="1055">
      <c r="A1055" s="2">
        <v>77.247268676757813</v>
      </c>
      <c r="B1055" s="4">
        <v>4292.1494140625</v>
      </c>
      <c r="E1055" s="2">
        <v>76.921737670898438</v>
      </c>
      <c r="F1055" s="4">
        <v>4270.01904296875</v>
      </c>
      <c r="I1055" s="2">
        <v>76.921737670898438</v>
      </c>
      <c r="J1055" s="5">
        <v>44.703762054443359</v>
      </c>
    </row>
    <row r="1056">
      <c r="A1056" s="2">
        <v>77.270927429199219</v>
      </c>
      <c r="B1056" s="4">
        <v>4266.53955078125</v>
      </c>
      <c r="E1056" s="2">
        <v>76.975845336914063</v>
      </c>
      <c r="F1056" s="4">
        <v>4272.50244140625</v>
      </c>
      <c r="I1056" s="2">
        <v>76.975845336914063</v>
      </c>
      <c r="J1056" s="5">
        <v>43.850948333740234</v>
      </c>
    </row>
    <row r="1057">
      <c r="A1057" s="2">
        <v>77.3575210571289</v>
      </c>
      <c r="B1057" s="4">
        <v>4298.119140625</v>
      </c>
      <c r="E1057" s="2">
        <v>77.029953002929688</v>
      </c>
      <c r="F1057" s="4">
        <v>4274.91162109375</v>
      </c>
      <c r="I1057" s="2">
        <v>77.029953002929688</v>
      </c>
      <c r="J1057" s="5">
        <v>43.012901306152344</v>
      </c>
    </row>
    <row r="1058">
      <c r="A1058" s="2">
        <v>77.380508422851563</v>
      </c>
      <c r="B1058" s="4">
        <v>4272.9013671875</v>
      </c>
      <c r="E1058" s="2">
        <v>77.084060668945313</v>
      </c>
      <c r="F1058" s="4">
        <v>4277.22265625</v>
      </c>
      <c r="I1058" s="2">
        <v>77.084060668945313</v>
      </c>
      <c r="J1058" s="5">
        <v>42.1871337890625</v>
      </c>
    </row>
    <row r="1059">
      <c r="A1059" s="2">
        <v>77.469154357910156</v>
      </c>
      <c r="B1059" s="4">
        <v>4306.70654296875</v>
      </c>
      <c r="E1059" s="2">
        <v>77.138168334960938</v>
      </c>
      <c r="F1059" s="4">
        <v>4279.41748046875</v>
      </c>
      <c r="I1059" s="2">
        <v>77.138168334960938</v>
      </c>
      <c r="J1059" s="5">
        <v>41.371284484863281</v>
      </c>
    </row>
    <row r="1060">
      <c r="A1060" s="2">
        <v>77.49310302734375</v>
      </c>
      <c r="B1060" s="4">
        <v>4281.02783203125</v>
      </c>
      <c r="E1060" s="2">
        <v>77.192276000976563</v>
      </c>
      <c r="F1060" s="4">
        <v>4281.490234375</v>
      </c>
      <c r="I1060" s="2">
        <v>77.192276000976563</v>
      </c>
      <c r="J1060" s="5">
        <v>40.563129425048828</v>
      </c>
    </row>
    <row r="1061">
      <c r="A1061" s="2">
        <v>77.579818725585938</v>
      </c>
      <c r="B1061" s="4">
        <v>4301.6025390625</v>
      </c>
      <c r="E1061" s="2">
        <v>77.246383666992188</v>
      </c>
      <c r="F1061" s="4">
        <v>4283.43603515625</v>
      </c>
      <c r="I1061" s="2">
        <v>77.246383666992188</v>
      </c>
      <c r="J1061" s="5">
        <v>39.760643005371094</v>
      </c>
    </row>
    <row r="1062">
      <c r="A1062" s="2">
        <v>77.602851867675781</v>
      </c>
      <c r="B1062" s="4">
        <v>4279.5263671875</v>
      </c>
      <c r="E1062" s="2">
        <v>77.300491333007813</v>
      </c>
      <c r="F1062" s="4">
        <v>4285.2509765625</v>
      </c>
      <c r="I1062" s="2">
        <v>77.300491333007813</v>
      </c>
      <c r="J1062" s="5">
        <v>38.962020874023438</v>
      </c>
    </row>
    <row r="1063">
      <c r="A1063" s="2">
        <v>77.692764282226563</v>
      </c>
      <c r="B1063" s="4">
        <v>4315.0205078125</v>
      </c>
      <c r="E1063" s="2">
        <v>77.354598999023438</v>
      </c>
      <c r="F1063" s="4">
        <v>4286.93701171875</v>
      </c>
      <c r="I1063" s="2">
        <v>77.354598999023438</v>
      </c>
      <c r="J1063" s="5">
        <v>38.165702819824219</v>
      </c>
    </row>
    <row r="1064">
      <c r="A1064" s="2">
        <v>77.717979431152344</v>
      </c>
      <c r="B1064" s="4">
        <v>4282.0966796875</v>
      </c>
      <c r="E1064" s="2">
        <v>77.408706665039063</v>
      </c>
      <c r="F1064" s="4">
        <v>4288.5029296875</v>
      </c>
      <c r="I1064" s="2">
        <v>77.408706665039063</v>
      </c>
      <c r="J1064" s="5">
        <v>37.370357513427734</v>
      </c>
    </row>
    <row r="1065">
      <c r="A1065" s="2">
        <v>77.804847717285156</v>
      </c>
      <c r="B1065" s="4">
        <v>4315.0966796875</v>
      </c>
      <c r="E1065" s="2">
        <v>77.462814331054688</v>
      </c>
      <c r="F1065" s="4">
        <v>4289.97021484375</v>
      </c>
      <c r="I1065" s="2">
        <v>77.462814331054688</v>
      </c>
      <c r="J1065" s="5">
        <v>36.574920654296875</v>
      </c>
    </row>
    <row r="1066">
      <c r="A1066" s="2">
        <v>77.828582763671875</v>
      </c>
      <c r="B1066" s="4">
        <v>4284.572265625</v>
      </c>
      <c r="E1066" s="2">
        <v>77.516921997070313</v>
      </c>
      <c r="F1066" s="4">
        <v>4291.36474609375</v>
      </c>
      <c r="I1066" s="2">
        <v>77.516921997070313</v>
      </c>
      <c r="J1066" s="5">
        <v>35.778579711914063</v>
      </c>
    </row>
    <row r="1067">
      <c r="A1067" s="2">
        <v>77.915657043457031</v>
      </c>
      <c r="B1067" s="4">
        <v>4315.18701171875</v>
      </c>
      <c r="E1067" s="2">
        <v>77.5710220336914</v>
      </c>
      <c r="F1067" s="4">
        <v>4292.70458984375</v>
      </c>
      <c r="I1067" s="2">
        <v>77.5710220336914</v>
      </c>
      <c r="J1067" s="5">
        <v>34.980915069580078</v>
      </c>
    </row>
    <row r="1068">
      <c r="A1068" s="2">
        <v>77.9415283203125</v>
      </c>
      <c r="B1068" s="4">
        <v>4276.40234375</v>
      </c>
      <c r="E1068" s="2">
        <v>77.625129699707031</v>
      </c>
      <c r="F1068" s="4">
        <v>4294.0029296875</v>
      </c>
      <c r="I1068" s="2">
        <v>77.625129699707031</v>
      </c>
      <c r="J1068" s="5">
        <v>34.181488037109375</v>
      </c>
    </row>
    <row r="1069">
      <c r="A1069" s="2">
        <v>78.025352478027344</v>
      </c>
      <c r="B1069" s="4">
        <v>4311.10498046875</v>
      </c>
      <c r="E1069" s="2">
        <v>77.679237365722656</v>
      </c>
      <c r="F1069" s="4">
        <v>4295.27490234375</v>
      </c>
      <c r="I1069" s="2">
        <v>77.679237365722656</v>
      </c>
      <c r="J1069" s="5">
        <v>33.380508422851563</v>
      </c>
    </row>
    <row r="1070">
      <c r="A1070" s="2">
        <v>78.051803588867188</v>
      </c>
      <c r="B1070" s="4">
        <v>4291.23486328125</v>
      </c>
      <c r="E1070" s="2">
        <v>77.733345031738281</v>
      </c>
      <c r="F1070" s="4">
        <v>4296.54052734375</v>
      </c>
      <c r="I1070" s="2">
        <v>77.733345031738281</v>
      </c>
      <c r="J1070" s="5">
        <v>32.578426361083984</v>
      </c>
    </row>
    <row r="1071">
      <c r="A1071" s="2">
        <v>78.142822265625</v>
      </c>
      <c r="B1071" s="4">
        <v>4323.68212890625</v>
      </c>
      <c r="E1071" s="2">
        <v>77.7874526977539</v>
      </c>
      <c r="F1071" s="4">
        <v>4297.818359375</v>
      </c>
      <c r="I1071" s="2">
        <v>77.7874526977539</v>
      </c>
      <c r="J1071" s="5">
        <v>31.776035308837891</v>
      </c>
    </row>
    <row r="1072">
      <c r="A1072" s="2">
        <v>78.166641235351563</v>
      </c>
      <c r="B1072" s="4">
        <v>4295.38720703125</v>
      </c>
      <c r="E1072" s="2">
        <v>77.841560363769531</v>
      </c>
      <c r="F1072" s="4">
        <v>4299.13134765625</v>
      </c>
      <c r="I1072" s="2">
        <v>77.841560363769531</v>
      </c>
      <c r="J1072" s="5">
        <v>30.97447395324707</v>
      </c>
    </row>
    <row r="1073">
      <c r="A1073" s="2">
        <v>78.2530746459961</v>
      </c>
      <c r="B1073" s="4">
        <v>4324.70849609375</v>
      </c>
      <c r="E1073" s="2">
        <v>77.895668029785156</v>
      </c>
      <c r="F1073" s="4">
        <v>4300.50146484375</v>
      </c>
      <c r="I1073" s="2">
        <v>77.895668029785156</v>
      </c>
      <c r="J1073" s="5">
        <v>30.175201416015625</v>
      </c>
    </row>
    <row r="1074">
      <c r="A1074" s="2">
        <v>78.276199340820313</v>
      </c>
      <c r="B1074" s="4">
        <v>4301.611328125</v>
      </c>
      <c r="E1074" s="2">
        <v>77.949775695800781</v>
      </c>
      <c r="F1074" s="4">
        <v>4301.93701171875</v>
      </c>
      <c r="I1074" s="2">
        <v>77.949775695800781</v>
      </c>
      <c r="J1074" s="5">
        <v>29.379945755004883</v>
      </c>
    </row>
    <row r="1075">
      <c r="A1075" s="2">
        <v>78.361923217773438</v>
      </c>
      <c r="B1075" s="4">
        <v>4330.3955078125</v>
      </c>
      <c r="E1075" s="2">
        <v>78.0038833618164</v>
      </c>
      <c r="F1075" s="4">
        <v>4303.43115234375</v>
      </c>
      <c r="I1075" s="2">
        <v>78.0038833618164</v>
      </c>
      <c r="J1075" s="5">
        <v>28.590679168701172</v>
      </c>
    </row>
    <row r="1076">
      <c r="A1076" s="2">
        <v>78.385574340820313</v>
      </c>
      <c r="B1076" s="4">
        <v>4309.20263671875</v>
      </c>
      <c r="E1076" s="2">
        <v>78.057991027832031</v>
      </c>
      <c r="F1076" s="4">
        <v>4304.97705078125</v>
      </c>
      <c r="I1076" s="2">
        <v>78.057991027832031</v>
      </c>
      <c r="J1076" s="5">
        <v>27.809577941894531</v>
      </c>
    </row>
    <row r="1077">
      <c r="A1077" s="2">
        <v>78.474479675292969</v>
      </c>
      <c r="B1077" s="4">
        <v>4329.62109375</v>
      </c>
      <c r="E1077" s="2">
        <v>78.112098693847656</v>
      </c>
      <c r="F1077" s="4">
        <v>4306.56396484375</v>
      </c>
      <c r="I1077" s="2">
        <v>78.112098693847656</v>
      </c>
      <c r="J1077" s="5">
        <v>27.038995742797852</v>
      </c>
    </row>
    <row r="1078">
      <c r="A1078" s="2">
        <v>78.501174926757813</v>
      </c>
      <c r="B1078" s="4">
        <v>4303.80859375</v>
      </c>
      <c r="E1078" s="2">
        <v>78.166206359863281</v>
      </c>
      <c r="F1078" s="4">
        <v>4308.1904296875</v>
      </c>
      <c r="I1078" s="2">
        <v>78.166206359863281</v>
      </c>
      <c r="J1078" s="5">
        <v>26.281438827514648</v>
      </c>
    </row>
    <row r="1079">
      <c r="A1079" s="2">
        <v>78.587226867675781</v>
      </c>
      <c r="B1079" s="4">
        <v>4336.6513671875</v>
      </c>
      <c r="E1079" s="2">
        <v>78.2203140258789</v>
      </c>
      <c r="F1079" s="4">
        <v>4309.85791015625</v>
      </c>
      <c r="I1079" s="2">
        <v>78.2203140258789</v>
      </c>
      <c r="J1079" s="5">
        <v>25.539505004882813</v>
      </c>
    </row>
    <row r="1080">
      <c r="A1080" s="2">
        <v>78.6103744506836</v>
      </c>
      <c r="B1080" s="4">
        <v>4311.94775390625</v>
      </c>
      <c r="E1080" s="2">
        <v>78.274421691894531</v>
      </c>
      <c r="F1080" s="4">
        <v>4311.56884765625</v>
      </c>
      <c r="I1080" s="2">
        <v>78.274421691894531</v>
      </c>
      <c r="J1080" s="5">
        <v>24.815832138061523</v>
      </c>
    </row>
    <row r="1081">
      <c r="A1081" s="2">
        <v>78.697990417480469</v>
      </c>
      <c r="B1081" s="4">
        <v>4343.17724609375</v>
      </c>
      <c r="E1081" s="2">
        <v>78.328529357910156</v>
      </c>
      <c r="F1081" s="4">
        <v>4313.32421875</v>
      </c>
      <c r="I1081" s="2">
        <v>78.328529357910156</v>
      </c>
      <c r="J1081" s="5">
        <v>24.113054275512695</v>
      </c>
    </row>
    <row r="1082">
      <c r="A1082" s="2">
        <v>78.720184326171875</v>
      </c>
      <c r="B1082" s="4">
        <v>4328.40673828125</v>
      </c>
      <c r="E1082" s="2">
        <v>78.382637023925781</v>
      </c>
      <c r="F1082" s="4">
        <v>4315.11669921875</v>
      </c>
      <c r="I1082" s="2">
        <v>78.382637023925781</v>
      </c>
      <c r="J1082" s="5">
        <v>23.433769226074219</v>
      </c>
    </row>
    <row r="1083">
      <c r="A1083" s="2">
        <v>78.807792663574219</v>
      </c>
      <c r="B1083" s="4">
        <v>4342.35888671875</v>
      </c>
      <c r="E1083" s="2">
        <v>78.4367446899414</v>
      </c>
      <c r="F1083" s="4">
        <v>4316.92919921875</v>
      </c>
      <c r="I1083" s="2">
        <v>78.4367446899414</v>
      </c>
      <c r="J1083" s="5">
        <v>22.780475616455078</v>
      </c>
    </row>
    <row r="1084">
      <c r="A1084" s="2">
        <v>78.8355941772461</v>
      </c>
      <c r="B1084" s="4">
        <v>4310.4814453125</v>
      </c>
      <c r="E1084" s="2">
        <v>78.490852355957031</v>
      </c>
      <c r="F1084" s="4">
        <v>4318.7412109375</v>
      </c>
      <c r="I1084" s="2">
        <v>78.490852355957031</v>
      </c>
      <c r="J1084" s="5">
        <v>22.155534744262695</v>
      </c>
    </row>
    <row r="1085">
      <c r="A1085" s="2">
        <v>78.922309875488281</v>
      </c>
      <c r="B1085" s="4">
        <v>4346.759765625</v>
      </c>
      <c r="E1085" s="2">
        <v>78.544960021972656</v>
      </c>
      <c r="F1085" s="4">
        <v>4320.53564453125</v>
      </c>
      <c r="I1085" s="2">
        <v>78.544960021972656</v>
      </c>
      <c r="J1085" s="5">
        <v>21.561141967773438</v>
      </c>
    </row>
    <row r="1086">
      <c r="A1086" s="2">
        <v>78.944915771484375</v>
      </c>
      <c r="B1086" s="4">
        <v>4298.890625</v>
      </c>
      <c r="E1086" s="2">
        <v>78.599067687988281</v>
      </c>
      <c r="F1086" s="4">
        <v>4322.296875</v>
      </c>
      <c r="I1086" s="2">
        <v>78.599067687988281</v>
      </c>
      <c r="J1086" s="5">
        <v>20.999317169189453</v>
      </c>
    </row>
    <row r="1087">
      <c r="A1087" s="2">
        <v>79.031745910644531</v>
      </c>
      <c r="B1087" s="4">
        <v>4356.24365234375</v>
      </c>
      <c r="E1087" s="2">
        <v>78.6531753540039</v>
      </c>
      <c r="F1087" s="4">
        <v>4324.0068359375</v>
      </c>
      <c r="I1087" s="2">
        <v>78.6531753540039</v>
      </c>
      <c r="J1087" s="5">
        <v>20.471881866455078</v>
      </c>
    </row>
    <row r="1088">
      <c r="A1088" s="2">
        <v>79.055084228515625</v>
      </c>
      <c r="B1088" s="4">
        <v>4316.89892578125</v>
      </c>
      <c r="E1088" s="2">
        <v>78.707283020019531</v>
      </c>
      <c r="F1088" s="4">
        <v>4325.6435546875</v>
      </c>
      <c r="I1088" s="2">
        <v>78.707283020019531</v>
      </c>
      <c r="J1088" s="5">
        <v>19.980442047119141</v>
      </c>
    </row>
    <row r="1089">
      <c r="A1089" s="2">
        <v>79.1390151977539</v>
      </c>
      <c r="B1089" s="4">
        <v>4347.45849609375</v>
      </c>
      <c r="E1089" s="2">
        <v>78.761390686035156</v>
      </c>
      <c r="F1089" s="4">
        <v>4327.18359375</v>
      </c>
      <c r="I1089" s="2">
        <v>78.761390686035156</v>
      </c>
      <c r="J1089" s="5">
        <v>19.526359558105469</v>
      </c>
    </row>
    <row r="1090">
      <c r="A1090" s="2">
        <v>79.166130065917969</v>
      </c>
      <c r="B1090" s="4">
        <v>4326.79296875</v>
      </c>
      <c r="E1090" s="2">
        <v>78.815498352050781</v>
      </c>
      <c r="F1090" s="4">
        <v>4328.6005859375</v>
      </c>
      <c r="I1090" s="2">
        <v>78.815498352050781</v>
      </c>
      <c r="J1090" s="5">
        <v>19.110740661621094</v>
      </c>
    </row>
    <row r="1091">
      <c r="A1091" s="2">
        <v>79.251174926757813</v>
      </c>
      <c r="B1091" s="4">
        <v>4346.193359375</v>
      </c>
      <c r="E1091" s="2">
        <v>78.8696060180664</v>
      </c>
      <c r="F1091" s="4">
        <v>4329.873046875</v>
      </c>
      <c r="I1091" s="2">
        <v>78.8696060180664</v>
      </c>
      <c r="J1091" s="5">
        <v>18.734432220458984</v>
      </c>
    </row>
    <row r="1092">
      <c r="A1092" s="2">
        <v>79.277427673339844</v>
      </c>
      <c r="B1092" s="4">
        <v>4314.51904296875</v>
      </c>
      <c r="E1092" s="2">
        <v>78.923713684082031</v>
      </c>
      <c r="F1092" s="4">
        <v>4330.984375</v>
      </c>
      <c r="I1092" s="2">
        <v>78.923713684082031</v>
      </c>
      <c r="J1092" s="5">
        <v>18.398038864135742</v>
      </c>
    </row>
    <row r="1093">
      <c r="A1093" s="2">
        <v>79.368217468261719</v>
      </c>
      <c r="B1093" s="4">
        <v>4348.95068359375</v>
      </c>
      <c r="E1093" s="2">
        <v>78.977821350097656</v>
      </c>
      <c r="F1093" s="4">
        <v>4331.92822265625</v>
      </c>
      <c r="I1093" s="2">
        <v>78.977821350097656</v>
      </c>
      <c r="J1093" s="5">
        <v>18.101932525634766</v>
      </c>
    </row>
    <row r="1094">
      <c r="A1094" s="2">
        <v>79.391860961914063</v>
      </c>
      <c r="B1094" s="4">
        <v>4322.2099609375</v>
      </c>
      <c r="E1094" s="2">
        <v>79.031929016113281</v>
      </c>
      <c r="F1094" s="4">
        <v>4332.69677734375</v>
      </c>
      <c r="I1094" s="2">
        <v>79.031929016113281</v>
      </c>
      <c r="J1094" s="5">
        <v>17.846256256103516</v>
      </c>
    </row>
    <row r="1095">
      <c r="A1095" s="2">
        <v>79.476356506347656</v>
      </c>
      <c r="B1095" s="4">
        <v>4352.265625</v>
      </c>
      <c r="E1095" s="2">
        <v>79.0860366821289</v>
      </c>
      <c r="F1095" s="4">
        <v>4333.29443359375</v>
      </c>
      <c r="I1095" s="2">
        <v>79.0860366821289</v>
      </c>
      <c r="J1095" s="5">
        <v>17.630928039550781</v>
      </c>
    </row>
    <row r="1096">
      <c r="A1096" s="2">
        <v>79.499229431152344</v>
      </c>
      <c r="B1096" s="4">
        <v>4320.51513671875</v>
      </c>
      <c r="E1096" s="2">
        <v>79.140144348144531</v>
      </c>
      <c r="F1096" s="4">
        <v>4333.72998046875</v>
      </c>
      <c r="I1096" s="2">
        <v>79.140144348144531</v>
      </c>
      <c r="J1096" s="5">
        <v>17.455659866333008</v>
      </c>
    </row>
    <row r="1097">
      <c r="A1097" s="2">
        <v>79.588150024414063</v>
      </c>
      <c r="B1097" s="4">
        <v>4352.37109375</v>
      </c>
      <c r="E1097" s="2">
        <v>79.194252014160156</v>
      </c>
      <c r="F1097" s="4">
        <v>4334.02490234375</v>
      </c>
      <c r="I1097" s="2">
        <v>79.194252014160156</v>
      </c>
      <c r="J1097" s="5">
        <v>17.319988250732422</v>
      </c>
    </row>
    <row r="1098">
      <c r="A1098" s="2">
        <v>79.615058898925781</v>
      </c>
      <c r="B1098" s="4">
        <v>4319.93212890625</v>
      </c>
      <c r="E1098" s="2">
        <v>79.248359680175781</v>
      </c>
      <c r="F1098" s="4">
        <v>4334.2021484375</v>
      </c>
      <c r="I1098" s="2">
        <v>79.248359680175781</v>
      </c>
      <c r="J1098" s="5">
        <v>17.223291397094727</v>
      </c>
    </row>
    <row r="1099">
      <c r="A1099" s="2">
        <v>79.699737548828125</v>
      </c>
      <c r="B1099" s="4">
        <v>4343.2978515625</v>
      </c>
      <c r="E1099" s="2">
        <v>79.3024673461914</v>
      </c>
      <c r="F1099" s="4">
        <v>4334.2763671875</v>
      </c>
      <c r="I1099" s="2">
        <v>79.3024673461914</v>
      </c>
      <c r="J1099" s="5">
        <v>17.164779663085938</v>
      </c>
    </row>
    <row r="1100">
      <c r="A1100" s="2">
        <v>79.721870422363281</v>
      </c>
      <c r="B1100" s="4">
        <v>4317.80615234375</v>
      </c>
      <c r="E1100" s="2">
        <v>79.356575012207031</v>
      </c>
      <c r="F1100" s="4">
        <v>4334.26220703125</v>
      </c>
      <c r="I1100" s="2">
        <v>79.356575012207031</v>
      </c>
      <c r="J1100" s="5">
        <v>17.143514633178711</v>
      </c>
    </row>
    <row r="1101">
      <c r="A1101" s="2">
        <v>79.810005187988281</v>
      </c>
      <c r="B1101" s="4">
        <v>4340.970703125</v>
      </c>
      <c r="E1101" s="2">
        <v>79.410682678222656</v>
      </c>
      <c r="F1101" s="4">
        <v>4334.17724609375</v>
      </c>
      <c r="I1101" s="2">
        <v>79.410682678222656</v>
      </c>
      <c r="J1101" s="5">
        <v>17.158414840698242</v>
      </c>
    </row>
    <row r="1102">
      <c r="A1102" s="2">
        <v>79.8333511352539</v>
      </c>
      <c r="B1102" s="4">
        <v>4314.7666015625</v>
      </c>
      <c r="E1102" s="2">
        <v>79.464790344238281</v>
      </c>
      <c r="F1102" s="4">
        <v>4334.04833984375</v>
      </c>
      <c r="I1102" s="2">
        <v>79.464790344238281</v>
      </c>
      <c r="J1102" s="5">
        <v>17.208288192749023</v>
      </c>
    </row>
    <row r="1103">
      <c r="A1103" s="2">
        <v>79.920745849609375</v>
      </c>
      <c r="B1103" s="4">
        <v>4329.22705078125</v>
      </c>
      <c r="E1103" s="2">
        <v>79.5188980102539</v>
      </c>
      <c r="F1103" s="4">
        <v>4333.90087890625</v>
      </c>
      <c r="I1103" s="2">
        <v>79.5188980102539</v>
      </c>
      <c r="J1103" s="5">
        <v>17.291858673095703</v>
      </c>
    </row>
    <row r="1104">
      <c r="A1104" s="2">
        <v>79.944297790527344</v>
      </c>
      <c r="B1104" s="4">
        <v>4327.19384765625</v>
      </c>
      <c r="E1104" s="2">
        <v>79.573005676269531</v>
      </c>
      <c r="F1104" s="4">
        <v>4333.75439453125</v>
      </c>
      <c r="I1104" s="2">
        <v>79.573005676269531</v>
      </c>
      <c r="J1104" s="5">
        <v>17.407800674438477</v>
      </c>
    </row>
    <row r="1105">
      <c r="A1105" s="2">
        <v>80.0304946899414</v>
      </c>
      <c r="B1105" s="4">
        <v>4342.75732421875</v>
      </c>
      <c r="E1105" s="2">
        <v>79.627113342285156</v>
      </c>
      <c r="F1105" s="4">
        <v>4333.6103515625</v>
      </c>
      <c r="I1105" s="2">
        <v>79.627113342285156</v>
      </c>
      <c r="J1105" s="5">
        <v>17.55476188659668</v>
      </c>
    </row>
    <row r="1106">
      <c r="A1106" s="2">
        <v>80.053237915039063</v>
      </c>
      <c r="B1106" s="4">
        <v>4327.2158203125</v>
      </c>
      <c r="E1106" s="2">
        <v>79.681221008300781</v>
      </c>
      <c r="F1106" s="4">
        <v>4333.4619140625</v>
      </c>
      <c r="I1106" s="2">
        <v>79.681221008300781</v>
      </c>
      <c r="J1106" s="5">
        <v>17.731416702270508</v>
      </c>
    </row>
    <row r="1107">
      <c r="A1107" s="2">
        <v>80.138229370117188</v>
      </c>
      <c r="B1107" s="4">
        <v>4352.27783203125</v>
      </c>
      <c r="E1107" s="2">
        <v>79.7353286743164</v>
      </c>
      <c r="F1107" s="4">
        <v>4333.30224609375</v>
      </c>
      <c r="I1107" s="2">
        <v>79.7353286743164</v>
      </c>
      <c r="J1107" s="5">
        <v>17.936491012573242</v>
      </c>
    </row>
    <row r="1108">
      <c r="A1108" s="2">
        <v>80.161041259765625</v>
      </c>
      <c r="B1108" s="4">
        <v>4315.64013671875</v>
      </c>
      <c r="E1108" s="2">
        <v>79.789436340332031</v>
      </c>
      <c r="F1108" s="4">
        <v>4333.138671875</v>
      </c>
      <c r="I1108" s="2">
        <v>79.789436340332031</v>
      </c>
      <c r="J1108" s="5">
        <v>18.168806076049805</v>
      </c>
    </row>
    <row r="1109">
      <c r="A1109" s="2">
        <v>80.249679565429688</v>
      </c>
      <c r="B1109" s="4">
        <v>4351.80859375</v>
      </c>
      <c r="E1109" s="2">
        <v>79.843544006347656</v>
      </c>
      <c r="F1109" s="4">
        <v>4332.9873046875</v>
      </c>
      <c r="I1109" s="2">
        <v>79.843544006347656</v>
      </c>
      <c r="J1109" s="5">
        <v>18.427288055419922</v>
      </c>
    </row>
    <row r="1110">
      <c r="A1110" s="2">
        <v>80.273155212402344</v>
      </c>
      <c r="B1110" s="4">
        <v>4324.6552734375</v>
      </c>
      <c r="E1110" s="2">
        <v>79.897651672363281</v>
      </c>
      <c r="F1110" s="4">
        <v>4332.87158203125</v>
      </c>
      <c r="I1110" s="2">
        <v>79.897651672363281</v>
      </c>
      <c r="J1110" s="5">
        <v>18.710975646972656</v>
      </c>
    </row>
    <row r="1111">
      <c r="A1111" s="2">
        <v>80.358894348144531</v>
      </c>
      <c r="B1111" s="4">
        <v>4360.94775390625</v>
      </c>
      <c r="E1111" s="2">
        <v>79.9517593383789</v>
      </c>
      <c r="F1111" s="4">
        <v>4332.80322265625</v>
      </c>
      <c r="I1111" s="2">
        <v>79.9517593383789</v>
      </c>
      <c r="J1111" s="5">
        <v>19.019014358520508</v>
      </c>
    </row>
    <row r="1112">
      <c r="A1112" s="2">
        <v>80.38177490234375</v>
      </c>
      <c r="B1112" s="4">
        <v>4329.13720703125</v>
      </c>
      <c r="E1112" s="2">
        <v>80.005867004394531</v>
      </c>
      <c r="F1112" s="4">
        <v>4332.7998046875</v>
      </c>
      <c r="I1112" s="2">
        <v>80.005867004394531</v>
      </c>
      <c r="J1112" s="5">
        <v>19.350656509399414</v>
      </c>
    </row>
    <row r="1113">
      <c r="A1113" s="2">
        <v>80.46826171875</v>
      </c>
      <c r="B1113" s="4">
        <v>4352.34033203125</v>
      </c>
      <c r="E1113" s="2">
        <v>80.059974670410156</v>
      </c>
      <c r="F1113" s="4">
        <v>4332.8662109375</v>
      </c>
      <c r="I1113" s="2">
        <v>80.059974670410156</v>
      </c>
      <c r="J1113" s="5">
        <v>19.70526123046875</v>
      </c>
    </row>
    <row r="1114">
      <c r="A1114" s="2">
        <v>80.492767333984375</v>
      </c>
      <c r="B1114" s="4">
        <v>4319.4443359375</v>
      </c>
      <c r="E1114" s="2">
        <v>80.114082336425781</v>
      </c>
      <c r="F1114" s="4">
        <v>4333.01904296875</v>
      </c>
      <c r="I1114" s="2">
        <v>80.114082336425781</v>
      </c>
      <c r="J1114" s="5">
        <v>20.082304000854492</v>
      </c>
    </row>
    <row r="1115">
      <c r="A1115" s="2">
        <v>80.578277587890625</v>
      </c>
      <c r="B1115" s="4">
        <v>4343.2861328125</v>
      </c>
      <c r="E1115" s="2">
        <v>80.1681900024414</v>
      </c>
      <c r="F1115" s="4">
        <v>4333.27001953125</v>
      </c>
      <c r="I1115" s="2">
        <v>80.1681900024414</v>
      </c>
      <c r="J1115" s="5">
        <v>20.481348037719727</v>
      </c>
    </row>
    <row r="1116">
      <c r="A1116" s="2">
        <v>80.601402282714844</v>
      </c>
      <c r="B1116" s="4">
        <v>4327.416015625</v>
      </c>
      <c r="E1116" s="2">
        <v>80.222297668457031</v>
      </c>
      <c r="F1116" s="4">
        <v>4333.63330078125</v>
      </c>
      <c r="I1116" s="2">
        <v>80.222297668457031</v>
      </c>
      <c r="J1116" s="5">
        <v>20.902021408081055</v>
      </c>
    </row>
    <row r="1117">
      <c r="A1117" s="2">
        <v>80.687698364257813</v>
      </c>
      <c r="B1117" s="4">
        <v>4362.93017578125</v>
      </c>
      <c r="E1117" s="2">
        <v>80.276405334472656</v>
      </c>
      <c r="F1117" s="4">
        <v>4334.12158203125</v>
      </c>
      <c r="I1117" s="2">
        <v>80.276405334472656</v>
      </c>
      <c r="J1117" s="5">
        <v>21.343986511230469</v>
      </c>
    </row>
    <row r="1118">
      <c r="A1118" s="2">
        <v>80.710578918457031</v>
      </c>
      <c r="B1118" s="4">
        <v>4330.60400390625</v>
      </c>
      <c r="E1118" s="2">
        <v>80.330513000488281</v>
      </c>
      <c r="F1118" s="4">
        <v>4334.75146484375</v>
      </c>
      <c r="I1118" s="2">
        <v>80.330513000488281</v>
      </c>
      <c r="J1118" s="5">
        <v>21.806924819946289</v>
      </c>
    </row>
    <row r="1119">
      <c r="A1119" s="2">
        <v>80.796798706054688</v>
      </c>
      <c r="B1119" s="4">
        <v>4365.490234375</v>
      </c>
      <c r="E1119" s="2">
        <v>80.3846206665039</v>
      </c>
      <c r="F1119" s="4">
        <v>4335.52734375</v>
      </c>
      <c r="I1119" s="2">
        <v>80.3846206665039</v>
      </c>
      <c r="J1119" s="5">
        <v>22.290487289428711</v>
      </c>
    </row>
    <row r="1120">
      <c r="A1120" s="2">
        <v>80.8199234008789</v>
      </c>
      <c r="B1120" s="4">
        <v>4323.244140625</v>
      </c>
      <c r="E1120" s="2">
        <v>80.438728332519531</v>
      </c>
      <c r="F1120" s="4">
        <v>4336.44775390625</v>
      </c>
      <c r="I1120" s="2">
        <v>80.438728332519531</v>
      </c>
      <c r="J1120" s="5">
        <v>22.79426383972168</v>
      </c>
    </row>
    <row r="1121">
      <c r="A1121" s="2">
        <v>80.905448913574219</v>
      </c>
      <c r="B1121" s="4">
        <v>4362.94775390625</v>
      </c>
      <c r="E1121" s="2">
        <v>80.492835998535156</v>
      </c>
      <c r="F1121" s="4">
        <v>4337.49267578125</v>
      </c>
      <c r="I1121" s="2">
        <v>80.492835998535156</v>
      </c>
      <c r="J1121" s="5">
        <v>23.3177547454834</v>
      </c>
    </row>
    <row r="1122">
      <c r="A1122" s="2">
        <v>80.9287109375</v>
      </c>
      <c r="B1122" s="4">
        <v>4334.02197265625</v>
      </c>
      <c r="E1122" s="2">
        <v>80.546943664550781</v>
      </c>
      <c r="F1122" s="4">
        <v>4338.64306640625</v>
      </c>
      <c r="I1122" s="2">
        <v>80.546943664550781</v>
      </c>
      <c r="J1122" s="5">
        <v>23.86036491394043</v>
      </c>
    </row>
    <row r="1123">
      <c r="A1123" s="2">
        <v>81.014717102050781</v>
      </c>
      <c r="B1123" s="4">
        <v>4370.0400390625</v>
      </c>
      <c r="E1123" s="2">
        <v>80.6010513305664</v>
      </c>
      <c r="F1123" s="4">
        <v>4339.87890625</v>
      </c>
      <c r="I1123" s="2">
        <v>80.6010513305664</v>
      </c>
      <c r="J1123" s="5">
        <v>24.421344757080078</v>
      </c>
    </row>
    <row r="1124">
      <c r="A1124" s="2">
        <v>81.038299560546875</v>
      </c>
      <c r="B1124" s="4">
        <v>4341.591796875</v>
      </c>
      <c r="E1124" s="2">
        <v>80.655158996582031</v>
      </c>
      <c r="F1124" s="4">
        <v>4341.18798828125</v>
      </c>
      <c r="I1124" s="2">
        <v>80.655158996582031</v>
      </c>
      <c r="J1124" s="5">
        <v>24.999778747558594</v>
      </c>
    </row>
    <row r="1125">
      <c r="A1125" s="2">
        <v>81.124862670898438</v>
      </c>
      <c r="B1125" s="4">
        <v>4368.40869140625</v>
      </c>
      <c r="E1125" s="2">
        <v>80.709266662597656</v>
      </c>
      <c r="F1125" s="4">
        <v>4342.56201171875</v>
      </c>
      <c r="I1125" s="2">
        <v>80.709266662597656</v>
      </c>
      <c r="J1125" s="5">
        <v>25.594560623168945</v>
      </c>
    </row>
    <row r="1126">
      <c r="A1126" s="2">
        <v>81.147636413574219</v>
      </c>
      <c r="B1126" s="4">
        <v>4350.1875</v>
      </c>
      <c r="E1126" s="2">
        <v>80.763374328613281</v>
      </c>
      <c r="F1126" s="4">
        <v>4344.001953125</v>
      </c>
      <c r="I1126" s="2">
        <v>80.763374328613281</v>
      </c>
      <c r="J1126" s="5">
        <v>26.204385757446289</v>
      </c>
    </row>
    <row r="1127">
      <c r="A1127" s="2">
        <v>81.2339859008789</v>
      </c>
      <c r="B1127" s="4">
        <v>4376.6865234375</v>
      </c>
      <c r="E1127" s="2">
        <v>80.8174819946289</v>
      </c>
      <c r="F1127" s="4">
        <v>4345.51708984375</v>
      </c>
      <c r="I1127" s="2">
        <v>80.8174819946289</v>
      </c>
      <c r="J1127" s="5">
        <v>26.827762603759766</v>
      </c>
    </row>
    <row r="1128">
      <c r="A1128" s="2">
        <v>81.257080078125</v>
      </c>
      <c r="B1128" s="4">
        <v>4353.56787109375</v>
      </c>
      <c r="E1128" s="2">
        <v>80.871589660644531</v>
      </c>
      <c r="F1128" s="4">
        <v>4347.1298828125</v>
      </c>
      <c r="I1128" s="2">
        <v>80.871589660644531</v>
      </c>
      <c r="J1128" s="5">
        <v>27.4630184173584</v>
      </c>
    </row>
    <row r="1129">
      <c r="A1129" s="2">
        <v>81.34307861328125</v>
      </c>
      <c r="B1129" s="4">
        <v>4383.658203125</v>
      </c>
      <c r="E1129" s="2">
        <v>80.925697326660156</v>
      </c>
      <c r="F1129" s="4">
        <v>4348.8642578125</v>
      </c>
      <c r="I1129" s="2">
        <v>80.925697326660156</v>
      </c>
      <c r="J1129" s="5">
        <v>28.108285903930664</v>
      </c>
    </row>
    <row r="1130">
      <c r="A1130" s="2">
        <v>81.366493225097656</v>
      </c>
      <c r="B1130" s="4">
        <v>4347.298828125</v>
      </c>
      <c r="E1130" s="2">
        <v>80.979804992675781</v>
      </c>
      <c r="F1130" s="4">
        <v>4350.72900390625</v>
      </c>
      <c r="I1130" s="2">
        <v>80.979804992675781</v>
      </c>
      <c r="J1130" s="5">
        <v>28.761512756347656</v>
      </c>
    </row>
    <row r="1131">
      <c r="A1131" s="2">
        <v>81.455757141113281</v>
      </c>
      <c r="B1131" s="4">
        <v>4387.8740234375</v>
      </c>
      <c r="E1131" s="2">
        <v>81.0339126586914</v>
      </c>
      <c r="F1131" s="4">
        <v>4352.7197265625</v>
      </c>
      <c r="I1131" s="2">
        <v>81.0339126586914</v>
      </c>
      <c r="J1131" s="5">
        <v>29.420444488525391</v>
      </c>
    </row>
    <row r="1132">
      <c r="A1132" s="2">
        <v>81.478927612304688</v>
      </c>
      <c r="B1132" s="4">
        <v>4347.7001953125</v>
      </c>
      <c r="E1132" s="2">
        <v>81.088020324707031</v>
      </c>
      <c r="F1132" s="4">
        <v>4354.830078125</v>
      </c>
      <c r="I1132" s="2">
        <v>81.088020324707031</v>
      </c>
      <c r="J1132" s="5">
        <v>30.082637786865234</v>
      </c>
    </row>
    <row r="1133">
      <c r="A1133" s="2">
        <v>81.562004089355469</v>
      </c>
      <c r="B1133" s="4">
        <v>4390.87060546875</v>
      </c>
      <c r="E1133" s="2">
        <v>81.142127990722656</v>
      </c>
      <c r="F1133" s="4">
        <v>4357.056640625</v>
      </c>
      <c r="I1133" s="2">
        <v>81.142127990722656</v>
      </c>
      <c r="J1133" s="5">
        <v>30.745485305786133</v>
      </c>
    </row>
    <row r="1134">
      <c r="A1134" s="2">
        <v>81.58563232421875</v>
      </c>
      <c r="B1134" s="4">
        <v>4358.97705078125</v>
      </c>
      <c r="E1134" s="2">
        <v>81.196235656738281</v>
      </c>
      <c r="F1134" s="4">
        <v>4359.39892578125</v>
      </c>
      <c r="I1134" s="2">
        <v>81.196235656738281</v>
      </c>
      <c r="J1134" s="5">
        <v>31.406238555908203</v>
      </c>
    </row>
    <row r="1135">
      <c r="A1135" s="2">
        <v>81.675163269042969</v>
      </c>
      <c r="B1135" s="4">
        <v>4393.736328125</v>
      </c>
      <c r="E1135" s="2">
        <v>81.2503433227539</v>
      </c>
      <c r="F1135" s="4">
        <v>4361.85107421875</v>
      </c>
      <c r="I1135" s="2">
        <v>81.2503433227539</v>
      </c>
      <c r="J1135" s="5">
        <v>32.062015533447266</v>
      </c>
    </row>
    <row r="1136">
      <c r="A1136" s="2">
        <v>81.697784423828125</v>
      </c>
      <c r="B1136" s="4">
        <v>4368.32373046875</v>
      </c>
      <c r="E1136" s="2">
        <v>81.304450988769531</v>
      </c>
      <c r="F1136" s="4">
        <v>4364.39501953125</v>
      </c>
      <c r="I1136" s="2">
        <v>81.304450988769531</v>
      </c>
      <c r="J1136" s="5">
        <v>32.7098388671875</v>
      </c>
    </row>
    <row r="1137">
      <c r="A1137" s="2">
        <v>81.782852172851563</v>
      </c>
      <c r="B1137" s="4">
        <v>4412.330078125</v>
      </c>
      <c r="E1137" s="2">
        <v>81.358558654785156</v>
      </c>
      <c r="F1137" s="4">
        <v>4367.00244140625</v>
      </c>
      <c r="I1137" s="2">
        <v>81.358558654785156</v>
      </c>
      <c r="J1137" s="5">
        <v>33.346637725830078</v>
      </c>
    </row>
    <row r="1138">
      <c r="A1138" s="2">
        <v>81.806121826171875</v>
      </c>
      <c r="B1138" s="4">
        <v>4380.5078125</v>
      </c>
      <c r="E1138" s="2">
        <v>81.412666320800781</v>
      </c>
      <c r="F1138" s="4">
        <v>4369.64697265625</v>
      </c>
      <c r="I1138" s="2">
        <v>81.412666320800781</v>
      </c>
      <c r="J1138" s="5">
        <v>33.969303131103516</v>
      </c>
    </row>
    <row r="1139">
      <c r="A1139" s="2">
        <v>81.893096923828125</v>
      </c>
      <c r="B1139" s="4">
        <v>4396.02490234375</v>
      </c>
      <c r="E1139" s="2">
        <v>81.4667739868164</v>
      </c>
      <c r="F1139" s="4">
        <v>4372.30908203125</v>
      </c>
      <c r="I1139" s="2">
        <v>81.4667739868164</v>
      </c>
      <c r="J1139" s="5">
        <v>34.57470703125</v>
      </c>
    </row>
    <row r="1140">
      <c r="A1140" s="2">
        <v>81.915657043457031</v>
      </c>
      <c r="B1140" s="4">
        <v>4375.21923828125</v>
      </c>
      <c r="E1140" s="2">
        <v>81.520881652832031</v>
      </c>
      <c r="F1140" s="4">
        <v>4374.984375</v>
      </c>
      <c r="I1140" s="2">
        <v>81.520881652832031</v>
      </c>
      <c r="J1140" s="5">
        <v>35.159740447998047</v>
      </c>
    </row>
    <row r="1141">
      <c r="A1141" s="2">
        <v>82.000938415527344</v>
      </c>
      <c r="B1141" s="4">
        <v>4418.107421875</v>
      </c>
      <c r="E1141" s="2">
        <v>81.574989318847656</v>
      </c>
      <c r="F1141" s="4">
        <v>4377.67529296875</v>
      </c>
      <c r="I1141" s="2">
        <v>81.574989318847656</v>
      </c>
      <c r="J1141" s="5">
        <v>35.721336364746094</v>
      </c>
    </row>
    <row r="1142">
      <c r="A1142" s="2">
        <v>82.0252914428711</v>
      </c>
      <c r="B1142" s="4">
        <v>4384.1630859375</v>
      </c>
      <c r="E1142" s="2">
        <v>81.629096984863281</v>
      </c>
      <c r="F1142" s="4">
        <v>4380.3759765625</v>
      </c>
      <c r="I1142" s="2">
        <v>81.629096984863281</v>
      </c>
      <c r="J1142" s="5">
        <v>36.256484985351563</v>
      </c>
    </row>
    <row r="1143">
      <c r="A1143" s="2">
        <v>82.113357543945313</v>
      </c>
      <c r="B1143" s="4">
        <v>4420.1259765625</v>
      </c>
      <c r="E1143" s="2">
        <v>81.6832046508789</v>
      </c>
      <c r="F1143" s="4">
        <v>4383.07861328125</v>
      </c>
      <c r="I1143" s="2">
        <v>81.6832046508789</v>
      </c>
      <c r="J1143" s="5">
        <v>36.762233734130859</v>
      </c>
    </row>
    <row r="1144">
      <c r="A1144" s="2">
        <v>82.1363754272461</v>
      </c>
      <c r="B1144" s="4">
        <v>4389.3818359375</v>
      </c>
      <c r="E1144" s="2">
        <v>81.737312316894531</v>
      </c>
      <c r="F1144" s="4">
        <v>4385.7802734375</v>
      </c>
      <c r="I1144" s="2">
        <v>81.737312316894531</v>
      </c>
      <c r="J1144" s="5">
        <v>37.235710144042969</v>
      </c>
    </row>
    <row r="1145">
      <c r="A1145" s="2">
        <v>82.21929931640625</v>
      </c>
      <c r="B1145" s="4">
        <v>4419.6376953125</v>
      </c>
      <c r="E1145" s="2">
        <v>81.791419982910156</v>
      </c>
      <c r="F1145" s="4">
        <v>4388.48095703125</v>
      </c>
      <c r="I1145" s="2">
        <v>81.791419982910156</v>
      </c>
      <c r="J1145" s="5">
        <v>37.674121856689453</v>
      </c>
    </row>
    <row r="1146">
      <c r="A1146" s="2">
        <v>82.242813110351563</v>
      </c>
      <c r="B1146" s="4">
        <v>4389.61669921875</v>
      </c>
      <c r="E1146" s="2">
        <v>81.845527648925781</v>
      </c>
      <c r="F1146" s="4">
        <v>4391.185546875</v>
      </c>
      <c r="I1146" s="2">
        <v>81.845527648925781</v>
      </c>
      <c r="J1146" s="5">
        <v>38.074802398681641</v>
      </c>
    </row>
    <row r="1147">
      <c r="A1147" s="2">
        <v>82.329788208007813</v>
      </c>
      <c r="B1147" s="4">
        <v>4421.6298828125</v>
      </c>
      <c r="E1147" s="2">
        <v>81.8996353149414</v>
      </c>
      <c r="F1147" s="4">
        <v>4393.89794921875</v>
      </c>
      <c r="I1147" s="2">
        <v>81.8996353149414</v>
      </c>
      <c r="J1147" s="5">
        <v>38.435226440429688</v>
      </c>
    </row>
    <row r="1148">
      <c r="A1148" s="2">
        <v>82.353134155273438</v>
      </c>
      <c r="B1148" s="4">
        <v>4396.986328125</v>
      </c>
      <c r="E1148" s="2">
        <v>81.953742980957031</v>
      </c>
      <c r="F1148" s="4">
        <v>4396.609375</v>
      </c>
      <c r="I1148" s="2">
        <v>81.953742980957031</v>
      </c>
      <c r="J1148" s="5">
        <v>38.753025054931641</v>
      </c>
    </row>
    <row r="1149">
      <c r="A1149" s="2">
        <v>82.439537048339844</v>
      </c>
      <c r="B1149" s="4">
        <v>4436.47314453125</v>
      </c>
      <c r="E1149" s="2">
        <v>82.007850646972656</v>
      </c>
      <c r="F1149" s="4">
        <v>4399.30859375</v>
      </c>
      <c r="I1149" s="2">
        <v>82.007850646972656</v>
      </c>
      <c r="J1149" s="5">
        <v>39.026027679443359</v>
      </c>
    </row>
    <row r="1150">
      <c r="A1150" s="2">
        <v>82.463066101074219</v>
      </c>
      <c r="B1150" s="4">
        <v>4403.68359375</v>
      </c>
      <c r="E1150" s="2">
        <v>82.061958312988281</v>
      </c>
      <c r="F1150" s="4">
        <v>4401.9833984375</v>
      </c>
      <c r="I1150" s="2">
        <v>82.061958312988281</v>
      </c>
      <c r="J1150" s="5">
        <v>39.252269744873047</v>
      </c>
    </row>
    <row r="1151">
      <c r="A1151" s="2">
        <v>82.552108764648438</v>
      </c>
      <c r="B1151" s="4">
        <v>4433.30029296875</v>
      </c>
      <c r="E1151" s="2">
        <v>82.1160659790039</v>
      </c>
      <c r="F1151" s="4">
        <v>4404.62060546875</v>
      </c>
      <c r="I1151" s="2">
        <v>82.1160659790039</v>
      </c>
      <c r="J1151" s="5">
        <v>39.430068969726563</v>
      </c>
    </row>
    <row r="1152">
      <c r="A1152" s="2">
        <v>82.5757064819336</v>
      </c>
      <c r="B1152" s="4">
        <v>4417.6376953125</v>
      </c>
      <c r="E1152" s="2">
        <v>82.170173645019531</v>
      </c>
      <c r="F1152" s="4">
        <v>4407.203125</v>
      </c>
      <c r="I1152" s="2">
        <v>82.170173645019531</v>
      </c>
      <c r="J1152" s="5">
        <v>39.558025360107422</v>
      </c>
    </row>
    <row r="1153">
      <c r="A1153" s="2">
        <v>82.6598892211914</v>
      </c>
      <c r="B1153" s="4">
        <v>4436.17236328125</v>
      </c>
      <c r="E1153" s="2">
        <v>82.224281311035156</v>
      </c>
      <c r="F1153" s="4">
        <v>4409.71826171875</v>
      </c>
      <c r="I1153" s="2">
        <v>82.224281311035156</v>
      </c>
      <c r="J1153" s="5">
        <v>39.635059356689453</v>
      </c>
    </row>
    <row r="1154">
      <c r="A1154" s="2">
        <v>82.682899475097656</v>
      </c>
      <c r="B1154" s="4">
        <v>4414.4892578125</v>
      </c>
      <c r="E1154" s="2">
        <v>82.278388977050781</v>
      </c>
      <c r="F1154" s="4">
        <v>4412.15966796875</v>
      </c>
      <c r="I1154" s="2">
        <v>82.278388977050781</v>
      </c>
      <c r="J1154" s="5">
        <v>39.660373687744141</v>
      </c>
    </row>
    <row r="1155">
      <c r="A1155" s="2">
        <v>82.769912719726563</v>
      </c>
      <c r="B1155" s="4">
        <v>4448.00732421875</v>
      </c>
      <c r="E1155" s="2">
        <v>82.3324966430664</v>
      </c>
      <c r="F1155" s="4">
        <v>4414.5322265625</v>
      </c>
      <c r="I1155" s="2">
        <v>82.3324966430664</v>
      </c>
      <c r="J1155" s="5">
        <v>39.6334342956543</v>
      </c>
    </row>
    <row r="1156">
      <c r="A1156" s="2">
        <v>82.793174743652344</v>
      </c>
      <c r="B1156" s="4">
        <v>4408.6064453125</v>
      </c>
      <c r="E1156" s="2">
        <v>82.386604309082031</v>
      </c>
      <c r="F1156" s="4">
        <v>4416.84619140625</v>
      </c>
      <c r="I1156" s="2">
        <v>82.386604309082031</v>
      </c>
      <c r="J1156" s="5">
        <v>39.5539665222168</v>
      </c>
    </row>
    <row r="1157">
      <c r="A1157" s="2">
        <v>82.879798889160156</v>
      </c>
      <c r="B1157" s="4">
        <v>4443.53125</v>
      </c>
      <c r="E1157" s="2">
        <v>82.440711975097656</v>
      </c>
      <c r="F1157" s="4">
        <v>4419.119140625</v>
      </c>
      <c r="I1157" s="2">
        <v>82.440711975097656</v>
      </c>
      <c r="J1157" s="5">
        <v>39.421970367431641</v>
      </c>
    </row>
    <row r="1158">
      <c r="A1158" s="2">
        <v>82.902099609375</v>
      </c>
      <c r="B1158" s="4">
        <v>4420.076171875</v>
      </c>
      <c r="E1158" s="2">
        <v>82.494819641113281</v>
      </c>
      <c r="F1158" s="4">
        <v>4421.3671875</v>
      </c>
      <c r="I1158" s="2">
        <v>82.494819641113281</v>
      </c>
      <c r="J1158" s="5">
        <v>39.237705230712891</v>
      </c>
    </row>
    <row r="1159">
      <c r="A1159" s="2">
        <v>82.988273620605469</v>
      </c>
      <c r="B1159" s="4">
        <v>4448.33642578125</v>
      </c>
      <c r="E1159" s="2">
        <v>82.5489273071289</v>
      </c>
      <c r="F1159" s="4">
        <v>4423.61083984375</v>
      </c>
      <c r="I1159" s="2">
        <v>82.5489273071289</v>
      </c>
      <c r="J1159" s="5">
        <v>39.001667022705078</v>
      </c>
    </row>
    <row r="1160">
      <c r="A1160" s="2">
        <v>83.011962890625</v>
      </c>
      <c r="B1160" s="4">
        <v>4417.5166015625</v>
      </c>
      <c r="E1160" s="2">
        <v>82.603034973144531</v>
      </c>
      <c r="F1160" s="4">
        <v>4425.86474609375</v>
      </c>
      <c r="I1160" s="2">
        <v>82.603034973144531</v>
      </c>
      <c r="J1160" s="5">
        <v>38.714550018310547</v>
      </c>
    </row>
    <row r="1161">
      <c r="A1161" s="2">
        <v>83.097724914550781</v>
      </c>
      <c r="B1161" s="4">
        <v>4456.2978515625</v>
      </c>
      <c r="E1161" s="2">
        <v>82.657142639160156</v>
      </c>
      <c r="F1161" s="4">
        <v>4428.138671875</v>
      </c>
      <c r="I1161" s="2">
        <v>82.657142639160156</v>
      </c>
      <c r="J1161" s="5">
        <v>38.377246856689453</v>
      </c>
    </row>
    <row r="1162">
      <c r="A1162" s="2">
        <v>83.120368957519531</v>
      </c>
      <c r="B1162" s="4">
        <v>4429.74365234375</v>
      </c>
      <c r="E1162" s="2">
        <v>82.711250305175781</v>
      </c>
      <c r="F1162" s="4">
        <v>4430.4326171875</v>
      </c>
      <c r="I1162" s="2">
        <v>82.711250305175781</v>
      </c>
      <c r="J1162" s="5">
        <v>37.990798950195313</v>
      </c>
    </row>
    <row r="1163">
      <c r="A1163" s="2">
        <v>83.206100463867188</v>
      </c>
      <c r="B1163" s="4">
        <v>4467.5302734375</v>
      </c>
      <c r="E1163" s="2">
        <v>82.7653579711914</v>
      </c>
      <c r="F1163" s="4">
        <v>4432.7412109375</v>
      </c>
      <c r="I1163" s="2">
        <v>82.7653579711914</v>
      </c>
      <c r="J1163" s="5">
        <v>37.556430816650391</v>
      </c>
    </row>
    <row r="1164">
      <c r="A1164" s="2">
        <v>83.229866027832031</v>
      </c>
      <c r="B1164" s="4">
        <v>4428.89501953125</v>
      </c>
      <c r="E1164" s="2">
        <v>82.819465637207031</v>
      </c>
      <c r="F1164" s="4">
        <v>4435.04931640625</v>
      </c>
      <c r="I1164" s="2">
        <v>82.819465637207031</v>
      </c>
      <c r="J1164" s="5">
        <v>37.075489044189453</v>
      </c>
    </row>
    <row r="1165">
      <c r="A1165" s="2">
        <v>83.317916870117188</v>
      </c>
      <c r="B1165" s="4">
        <v>4475.07421875</v>
      </c>
      <c r="E1165" s="2">
        <v>82.873573303222656</v>
      </c>
      <c r="F1165" s="4">
        <v>4437.35205078125</v>
      </c>
      <c r="I1165" s="2">
        <v>82.873573303222656</v>
      </c>
      <c r="J1165" s="5">
        <v>36.5494270324707</v>
      </c>
    </row>
    <row r="1166">
      <c r="A1166" s="2">
        <v>83.34063720703125</v>
      </c>
      <c r="B1166" s="4">
        <v>4441.1953125</v>
      </c>
      <c r="E1166" s="2">
        <v>82.927680969238281</v>
      </c>
      <c r="F1166" s="4">
        <v>4439.642578125</v>
      </c>
      <c r="I1166" s="2">
        <v>82.927680969238281</v>
      </c>
      <c r="J1166" s="5">
        <v>35.979774475097656</v>
      </c>
    </row>
    <row r="1167">
      <c r="A1167" s="2">
        <v>83.427871704101563</v>
      </c>
      <c r="B1167" s="4">
        <v>4478.345703125</v>
      </c>
      <c r="E1167" s="2">
        <v>82.9817886352539</v>
      </c>
      <c r="F1167" s="4">
        <v>4441.91748046875</v>
      </c>
      <c r="I1167" s="2">
        <v>82.9817886352539</v>
      </c>
      <c r="J1167" s="5">
        <v>35.368114471435547</v>
      </c>
    </row>
    <row r="1168">
      <c r="A1168" s="2">
        <v>83.451454162597656</v>
      </c>
      <c r="B1168" s="4">
        <v>4450.552734375</v>
      </c>
      <c r="E1168" s="2">
        <v>83.035896301269531</v>
      </c>
      <c r="F1168" s="4">
        <v>4444.1650390625</v>
      </c>
      <c r="I1168" s="2">
        <v>83.035896301269531</v>
      </c>
      <c r="J1168" s="5">
        <v>34.7160758972168</v>
      </c>
    </row>
    <row r="1169">
      <c r="A1169" s="2">
        <v>83.537734985351563</v>
      </c>
      <c r="B1169" s="4">
        <v>4479.9521484375</v>
      </c>
      <c r="E1169" s="2">
        <v>83.090003967285156</v>
      </c>
      <c r="F1169" s="4">
        <v>4446.37939453125</v>
      </c>
      <c r="I1169" s="2">
        <v>83.090003967285156</v>
      </c>
      <c r="J1169" s="5">
        <v>34.025341033935547</v>
      </c>
    </row>
    <row r="1170">
      <c r="A1170" s="2">
        <v>83.561225891113281</v>
      </c>
      <c r="B1170" s="4">
        <v>4458.1357421875</v>
      </c>
      <c r="E1170" s="2">
        <v>83.144111633300781</v>
      </c>
      <c r="F1170" s="4">
        <v>4448.54638671875</v>
      </c>
      <c r="I1170" s="2">
        <v>83.144111633300781</v>
      </c>
      <c r="J1170" s="5">
        <v>33.297622680664063</v>
      </c>
    </row>
    <row r="1171">
      <c r="A1171" s="2">
        <v>83.644424438476563</v>
      </c>
      <c r="B1171" s="4">
        <v>4483.58837890625</v>
      </c>
      <c r="E1171" s="2">
        <v>83.1982192993164</v>
      </c>
      <c r="F1171" s="4">
        <v>4450.67138671875</v>
      </c>
      <c r="I1171" s="2">
        <v>83.1982192993164</v>
      </c>
      <c r="J1171" s="5">
        <v>32.534664154052734</v>
      </c>
    </row>
    <row r="1172">
      <c r="A1172" s="2">
        <v>83.667510986328125</v>
      </c>
      <c r="B1172" s="4">
        <v>4453.0166015625</v>
      </c>
      <c r="E1172" s="2">
        <v>83.252326965332031</v>
      </c>
      <c r="F1172" s="4">
        <v>4452.7626953125</v>
      </c>
      <c r="I1172" s="2">
        <v>83.252326965332031</v>
      </c>
      <c r="J1172" s="5">
        <v>31.73820686340332</v>
      </c>
    </row>
    <row r="1173">
      <c r="A1173" s="2">
        <v>83.75640869140625</v>
      </c>
      <c r="B1173" s="4">
        <v>4484.76953125</v>
      </c>
      <c r="E1173" s="2">
        <v>83.306434631347656</v>
      </c>
      <c r="F1173" s="4">
        <v>4454.8408203125</v>
      </c>
      <c r="I1173" s="2">
        <v>83.306434631347656</v>
      </c>
      <c r="J1173" s="5">
        <v>30.909990310668945</v>
      </c>
    </row>
    <row r="1174">
      <c r="A1174" s="2">
        <v>83.77972412109375</v>
      </c>
      <c r="B1174" s="4">
        <v>4458.68603515625</v>
      </c>
      <c r="E1174" s="2">
        <v>83.360542297363281</v>
      </c>
      <c r="F1174" s="4">
        <v>4456.91748046875</v>
      </c>
      <c r="I1174" s="2">
        <v>83.360542297363281</v>
      </c>
      <c r="J1174" s="5">
        <v>30.051719665527344</v>
      </c>
    </row>
    <row r="1175">
      <c r="A1175" s="2">
        <v>83.86468505859375</v>
      </c>
      <c r="B1175" s="4">
        <v>4494.36767578125</v>
      </c>
      <c r="E1175" s="2">
        <v>83.4146499633789</v>
      </c>
      <c r="F1175" s="4">
        <v>4459.00244140625</v>
      </c>
      <c r="I1175" s="2">
        <v>83.4146499633789</v>
      </c>
      <c r="J1175" s="5">
        <v>29.165071487426758</v>
      </c>
    </row>
    <row r="1176">
      <c r="A1176" s="2">
        <v>83.887611389160156</v>
      </c>
      <c r="B1176" s="4">
        <v>4462.35107421875</v>
      </c>
      <c r="E1176" s="2">
        <v>83.468757629394531</v>
      </c>
      <c r="F1176" s="4">
        <v>4461.078125</v>
      </c>
      <c r="I1176" s="2">
        <v>83.468757629394531</v>
      </c>
      <c r="J1176" s="5">
        <v>28.251672744750977</v>
      </c>
    </row>
    <row r="1177">
      <c r="A1177" s="2">
        <v>83.976272583007813</v>
      </c>
      <c r="B1177" s="4">
        <v>4493.9287109375</v>
      </c>
      <c r="E1177" s="2">
        <v>83.522865295410156</v>
      </c>
      <c r="F1177" s="4">
        <v>4463.130859375</v>
      </c>
      <c r="I1177" s="2">
        <v>83.522865295410156</v>
      </c>
      <c r="J1177" s="5">
        <v>27.313117980957031</v>
      </c>
    </row>
    <row r="1178">
      <c r="A1178" s="2">
        <v>83.999771118164063</v>
      </c>
      <c r="B1178" s="4">
        <v>4452.17041015625</v>
      </c>
      <c r="E1178" s="2">
        <v>83.576972961425781</v>
      </c>
      <c r="F1178" s="4">
        <v>4465.1328125</v>
      </c>
      <c r="I1178" s="2">
        <v>83.576972961425781</v>
      </c>
      <c r="J1178" s="5">
        <v>26.350936889648438</v>
      </c>
    </row>
    <row r="1179">
      <c r="A1179" s="2">
        <v>84.085372924804688</v>
      </c>
      <c r="B1179" s="4">
        <v>4506.79541015625</v>
      </c>
      <c r="E1179" s="2">
        <v>83.6310806274414</v>
      </c>
      <c r="F1179" s="4">
        <v>4467.0634765625</v>
      </c>
      <c r="I1179" s="2">
        <v>83.6310806274414</v>
      </c>
      <c r="J1179" s="5">
        <v>25.366561889648438</v>
      </c>
    </row>
    <row r="1180">
      <c r="A1180" s="2">
        <v>84.10772705078125</v>
      </c>
      <c r="B1180" s="4">
        <v>4466.21533203125</v>
      </c>
      <c r="E1180" s="2">
        <v>83.685188293457031</v>
      </c>
      <c r="F1180" s="4">
        <v>4468.9072265625</v>
      </c>
      <c r="I1180" s="2">
        <v>83.685188293457031</v>
      </c>
      <c r="J1180" s="5">
        <v>24.361286163330078</v>
      </c>
    </row>
    <row r="1181">
      <c r="A1181" s="2">
        <v>84.192695617675781</v>
      </c>
      <c r="B1181" s="4">
        <v>4511.70166015625</v>
      </c>
      <c r="E1181" s="2">
        <v>83.739295959472656</v>
      </c>
      <c r="F1181" s="4">
        <v>4470.654296875</v>
      </c>
      <c r="I1181" s="2">
        <v>83.739295959472656</v>
      </c>
      <c r="J1181" s="5">
        <v>23.336240768432617</v>
      </c>
    </row>
    <row r="1182">
      <c r="A1182" s="2">
        <v>84.21575927734375</v>
      </c>
      <c r="B1182" s="4">
        <v>4474.89892578125</v>
      </c>
      <c r="E1182" s="2">
        <v>83.793403625488281</v>
      </c>
      <c r="F1182" s="4">
        <v>4472.2841796875</v>
      </c>
      <c r="I1182" s="2">
        <v>83.793403625488281</v>
      </c>
      <c r="J1182" s="5">
        <v>22.292392730712891</v>
      </c>
    </row>
    <row r="1183">
      <c r="A1183" s="2">
        <v>84.304122924804688</v>
      </c>
      <c r="B1183" s="4">
        <v>4515.478515625</v>
      </c>
      <c r="E1183" s="2">
        <v>83.8475112915039</v>
      </c>
      <c r="F1183" s="4">
        <v>4473.79248046875</v>
      </c>
      <c r="I1183" s="2">
        <v>83.8475112915039</v>
      </c>
      <c r="J1183" s="5">
        <v>21.230550765991211</v>
      </c>
    </row>
    <row r="1184">
      <c r="A1184" s="2">
        <v>84.32733154296875</v>
      </c>
      <c r="B1184" s="4">
        <v>4460.27197265625</v>
      </c>
      <c r="E1184" s="2">
        <v>83.901618957519531</v>
      </c>
      <c r="F1184" s="4">
        <v>4475.1728515625</v>
      </c>
      <c r="I1184" s="2">
        <v>83.901618957519531</v>
      </c>
      <c r="J1184" s="5">
        <v>20.151363372802734</v>
      </c>
    </row>
    <row r="1185">
      <c r="A1185" s="2">
        <v>84.413459777832031</v>
      </c>
      <c r="B1185" s="4">
        <v>4505.6162109375</v>
      </c>
      <c r="E1185" s="2">
        <v>83.955726623535156</v>
      </c>
      <c r="F1185" s="4">
        <v>4476.43310546875</v>
      </c>
      <c r="I1185" s="2">
        <v>83.955726623535156</v>
      </c>
      <c r="J1185" s="5">
        <v>19.055328369140625</v>
      </c>
    </row>
    <row r="1186">
      <c r="A1186" s="2">
        <v>84.436882019042969</v>
      </c>
      <c r="B1186" s="4">
        <v>4469.95166015625</v>
      </c>
      <c r="E1186" s="2">
        <v>84.009834289550781</v>
      </c>
      <c r="F1186" s="4">
        <v>4477.5791015625</v>
      </c>
      <c r="I1186" s="2">
        <v>84.009834289550781</v>
      </c>
      <c r="J1186" s="5">
        <v>17.942800521850586</v>
      </c>
    </row>
    <row r="1187">
      <c r="A1187" s="2">
        <v>84.523971557617188</v>
      </c>
      <c r="B1187" s="4">
        <v>4500.486328125</v>
      </c>
      <c r="E1187" s="2">
        <v>84.0639419555664</v>
      </c>
      <c r="F1187" s="4">
        <v>4478.62939453125</v>
      </c>
      <c r="I1187" s="2">
        <v>84.0639419555664</v>
      </c>
      <c r="J1187" s="5">
        <v>16.814037322998047</v>
      </c>
    </row>
    <row r="1188">
      <c r="A1188" s="2">
        <v>84.5473403930664</v>
      </c>
      <c r="B1188" s="4">
        <v>4487.8583984375</v>
      </c>
      <c r="E1188" s="2">
        <v>84.118049621582031</v>
      </c>
      <c r="F1188" s="4">
        <v>4479.59326171875</v>
      </c>
      <c r="I1188" s="2">
        <v>84.118049621582031</v>
      </c>
      <c r="J1188" s="5">
        <v>15.669216156005859</v>
      </c>
    </row>
    <row r="1189">
      <c r="A1189" s="2">
        <v>84.634078979492188</v>
      </c>
      <c r="B1189" s="4">
        <v>4507.837890625</v>
      </c>
      <c r="E1189" s="2">
        <v>84.172157287597656</v>
      </c>
      <c r="F1189" s="4">
        <v>4480.48046875</v>
      </c>
      <c r="I1189" s="2">
        <v>84.172157287597656</v>
      </c>
      <c r="J1189" s="5">
        <v>14.508477210998535</v>
      </c>
    </row>
    <row r="1190">
      <c r="A1190" s="2">
        <v>84.6572494506836</v>
      </c>
      <c r="B1190" s="4">
        <v>4465.90576171875</v>
      </c>
      <c r="E1190" s="2">
        <v>84.226264953613281</v>
      </c>
      <c r="F1190" s="4">
        <v>4481.29248046875</v>
      </c>
      <c r="I1190" s="2">
        <v>84.226264953613281</v>
      </c>
      <c r="J1190" s="5">
        <v>13.331935882568359</v>
      </c>
    </row>
    <row r="1191">
      <c r="A1191" s="2">
        <v>84.742988586425781</v>
      </c>
      <c r="B1191" s="4">
        <v>4508.44287109375</v>
      </c>
      <c r="E1191" s="2">
        <v>84.2803726196289</v>
      </c>
      <c r="F1191" s="4">
        <v>4482.033203125</v>
      </c>
      <c r="I1191" s="2">
        <v>84.2803726196289</v>
      </c>
      <c r="J1191" s="5">
        <v>12.13969898223877</v>
      </c>
    </row>
    <row r="1192">
      <c r="A1192" s="2">
        <v>84.7660903930664</v>
      </c>
      <c r="B1192" s="4">
        <v>4475.48291015625</v>
      </c>
      <c r="E1192" s="2">
        <v>84.334480285644531</v>
      </c>
      <c r="F1192" s="4">
        <v>4482.69189453125</v>
      </c>
      <c r="I1192" s="2">
        <v>84.334480285644531</v>
      </c>
      <c r="J1192" s="5">
        <v>10.931872367858887</v>
      </c>
    </row>
    <row r="1193">
      <c r="A1193" s="2">
        <v>84.8515625</v>
      </c>
      <c r="B1193" s="4">
        <v>4509.85693359375</v>
      </c>
      <c r="E1193" s="2">
        <v>84.388587951660156</v>
      </c>
      <c r="F1193" s="4">
        <v>4483.2607421875</v>
      </c>
      <c r="I1193" s="2">
        <v>84.388587951660156</v>
      </c>
      <c r="J1193" s="5">
        <v>9.7086038589477539</v>
      </c>
    </row>
    <row r="1194">
      <c r="A1194" s="2">
        <v>84.874786376953125</v>
      </c>
      <c r="B1194" s="4">
        <v>4478.53564453125</v>
      </c>
      <c r="E1194" s="2">
        <v>84.442695617675781</v>
      </c>
      <c r="F1194" s="4">
        <v>4483.724609375</v>
      </c>
      <c r="I1194" s="2">
        <v>84.442695617675781</v>
      </c>
      <c r="J1194" s="5">
        <v>8.4700860977172852</v>
      </c>
    </row>
    <row r="1195">
      <c r="A1195" s="2">
        <v>84.963546752929688</v>
      </c>
      <c r="B1195" s="4">
        <v>4509.25341796875</v>
      </c>
      <c r="E1195" s="2">
        <v>84.4968032836914</v>
      </c>
      <c r="F1195" s="4">
        <v>4484.07666015625</v>
      </c>
      <c r="I1195" s="2">
        <v>84.4968032836914</v>
      </c>
      <c r="J1195" s="5">
        <v>7.2166008949279785</v>
      </c>
    </row>
    <row r="1196">
      <c r="A1196" s="2">
        <v>84.986488342285156</v>
      </c>
      <c r="B1196" s="4">
        <v>4474.17724609375</v>
      </c>
      <c r="E1196" s="2">
        <v>84.5509033203125</v>
      </c>
      <c r="F1196" s="4">
        <v>4484.3115234375</v>
      </c>
      <c r="I1196" s="2">
        <v>84.5509033203125</v>
      </c>
      <c r="J1196" s="5">
        <v>5.9487061500549316</v>
      </c>
    </row>
    <row r="1197">
      <c r="A1197" s="2">
        <v>85.072006225585938</v>
      </c>
      <c r="B1197" s="4">
        <v>4505.60791015625</v>
      </c>
      <c r="E1197" s="2">
        <v>84.605010986328125</v>
      </c>
      <c r="F1197" s="4">
        <v>4484.431640625</v>
      </c>
      <c r="I1197" s="2">
        <v>84.605010986328125</v>
      </c>
      <c r="J1197" s="5">
        <v>4.6665253639221191</v>
      </c>
    </row>
    <row r="1198">
      <c r="A1198" s="2">
        <v>85.094978332519531</v>
      </c>
      <c r="B1198" s="4">
        <v>4471.37841796875</v>
      </c>
      <c r="E1198" s="2">
        <v>84.65911865234375</v>
      </c>
      <c r="F1198" s="4">
        <v>4484.439453125</v>
      </c>
      <c r="I1198" s="2">
        <v>84.65911865234375</v>
      </c>
      <c r="J1198" s="5">
        <v>3.3707854747772217</v>
      </c>
    </row>
    <row r="1199">
      <c r="A1199" s="2">
        <v>85.180259704589844</v>
      </c>
      <c r="B1199" s="4">
        <v>4499.41357421875</v>
      </c>
      <c r="E1199" s="2">
        <v>84.713226318359375</v>
      </c>
      <c r="F1199" s="4">
        <v>4484.34912109375</v>
      </c>
      <c r="I1199" s="2">
        <v>84.713226318359375</v>
      </c>
      <c r="J1199" s="5">
        <v>2.0620896816253662</v>
      </c>
    </row>
    <row r="1200">
      <c r="A1200" s="2">
        <v>85.203819274902344</v>
      </c>
      <c r="B1200" s="4">
        <v>4467.8759765625</v>
      </c>
      <c r="E1200" s="2">
        <v>84.767333984375</v>
      </c>
      <c r="F1200" s="4">
        <v>4484.1728515625</v>
      </c>
      <c r="I1200" s="2">
        <v>84.767333984375</v>
      </c>
      <c r="J1200" s="5">
        <v>0.74106878042221069</v>
      </c>
    </row>
    <row r="1201">
      <c r="A1201" s="2">
        <v>85.289833068847656</v>
      </c>
      <c r="B1201" s="4">
        <v>4495.982421875</v>
      </c>
      <c r="E1201" s="2">
        <v>84.821441650390625</v>
      </c>
      <c r="F1201" s="4">
        <v>4483.9228515625</v>
      </c>
      <c r="I1201" s="2">
        <v>84.821441650390625</v>
      </c>
      <c r="J1201" s="5">
        <v>-0.59161943197250366</v>
      </c>
    </row>
    <row r="1202">
      <c r="A1202" s="2">
        <v>85.312858581542969</v>
      </c>
      <c r="B1202" s="4">
        <v>4462.55615234375</v>
      </c>
      <c r="E1202" s="2">
        <v>84.87554931640625</v>
      </c>
      <c r="F1202" s="4">
        <v>4483.6083984375</v>
      </c>
      <c r="I1202" s="2">
        <v>84.87554931640625</v>
      </c>
      <c r="J1202" s="5">
        <v>-1.935291051864624</v>
      </c>
    </row>
    <row r="1203">
      <c r="A1203" s="2">
        <v>85.399986267089844</v>
      </c>
      <c r="B1203" s="4">
        <v>4493.53173828125</v>
      </c>
      <c r="E1203" s="2">
        <v>84.929656982421875</v>
      </c>
      <c r="F1203" s="4">
        <v>4483.24853515625</v>
      </c>
      <c r="I1203" s="2">
        <v>84.929656982421875</v>
      </c>
      <c r="J1203" s="5">
        <v>-3.28920841217041</v>
      </c>
    </row>
    <row r="1204">
      <c r="A1204" s="2">
        <v>85.4236068725586</v>
      </c>
      <c r="B1204" s="4">
        <v>4467.943359375</v>
      </c>
      <c r="E1204" s="2">
        <v>84.9837646484375</v>
      </c>
      <c r="F1204" s="4">
        <v>4482.85498046875</v>
      </c>
      <c r="I1204" s="2">
        <v>84.9837646484375</v>
      </c>
      <c r="J1204" s="5">
        <v>-4.6525964736938477</v>
      </c>
    </row>
    <row r="1205">
      <c r="A1205" s="2">
        <v>85.511703491210938</v>
      </c>
      <c r="B1205" s="4">
        <v>4491.00244140625</v>
      </c>
      <c r="E1205" s="2">
        <v>85.037872314453125</v>
      </c>
      <c r="F1205" s="4">
        <v>4482.43994140625</v>
      </c>
      <c r="I1205" s="2">
        <v>85.037872314453125</v>
      </c>
      <c r="J1205" s="5">
        <v>-6.02463960647583</v>
      </c>
    </row>
    <row r="1206">
      <c r="A1206" s="2">
        <v>85.5340805053711</v>
      </c>
      <c r="B1206" s="4">
        <v>4462.20654296875</v>
      </c>
      <c r="E1206" s="2">
        <v>85.09197998046875</v>
      </c>
      <c r="F1206" s="4">
        <v>4481.998046875</v>
      </c>
      <c r="I1206" s="2">
        <v>85.09197998046875</v>
      </c>
      <c r="J1206" s="5">
        <v>-7.4044861793518066</v>
      </c>
    </row>
    <row r="1207">
      <c r="A1207" s="2">
        <v>85.6177749633789</v>
      </c>
      <c r="B1207" s="4">
        <v>4501.48046875</v>
      </c>
      <c r="E1207" s="2">
        <v>85.146087646484375</v>
      </c>
      <c r="F1207" s="4">
        <v>4481.52001953125</v>
      </c>
      <c r="I1207" s="2">
        <v>85.146087646484375</v>
      </c>
      <c r="J1207" s="5">
        <v>-8.7912263870239258</v>
      </c>
    </row>
    <row r="1208">
      <c r="A1208" s="2">
        <v>85.6409683227539</v>
      </c>
      <c r="B1208" s="4">
        <v>4463.03759765625</v>
      </c>
      <c r="E1208" s="2">
        <v>85.2001953125</v>
      </c>
      <c r="F1208" s="4">
        <v>4480.98828125</v>
      </c>
      <c r="I1208" s="2">
        <v>85.2001953125</v>
      </c>
      <c r="J1208" s="5">
        <v>-10.183886528015137</v>
      </c>
    </row>
    <row r="1209">
      <c r="A1209" s="2">
        <v>85.72894287109375</v>
      </c>
      <c r="B1209" s="4">
        <v>4484.625</v>
      </c>
      <c r="E1209" s="2">
        <v>85.254302978515625</v>
      </c>
      <c r="F1209" s="4">
        <v>4480.388671875</v>
      </c>
      <c r="I1209" s="2">
        <v>85.254302978515625</v>
      </c>
      <c r="J1209" s="5">
        <v>-11.581417083740234</v>
      </c>
    </row>
    <row r="1210">
      <c r="A1210" s="2">
        <v>85.7518539428711</v>
      </c>
      <c r="B1210" s="4">
        <v>4467.04541015625</v>
      </c>
      <c r="E1210" s="2">
        <v>85.30841064453125</v>
      </c>
      <c r="F1210" s="4">
        <v>4479.7109375</v>
      </c>
      <c r="I1210" s="2">
        <v>85.30841064453125</v>
      </c>
      <c r="J1210" s="5">
        <v>-12.98271656036377</v>
      </c>
    </row>
    <row r="1211">
      <c r="A1211" s="2">
        <v>85.8367691040039</v>
      </c>
      <c r="B1211" s="4">
        <v>4493.77880859375</v>
      </c>
      <c r="E1211" s="2">
        <v>85.362518310546875</v>
      </c>
      <c r="F1211" s="4">
        <v>4478.95361328125</v>
      </c>
      <c r="I1211" s="2">
        <v>85.362518310546875</v>
      </c>
      <c r="J1211" s="5">
        <v>-14.386615753173828</v>
      </c>
    </row>
    <row r="1212">
      <c r="A1212" s="2">
        <v>85.859672546386719</v>
      </c>
      <c r="B1212" s="4">
        <v>4450.89697265625</v>
      </c>
      <c r="E1212" s="2">
        <v>85.4166259765625</v>
      </c>
      <c r="F1212" s="4">
        <v>4478.1162109375</v>
      </c>
      <c r="I1212" s="2">
        <v>85.4166259765625</v>
      </c>
      <c r="J1212" s="5">
        <v>-15.791882514953613</v>
      </c>
    </row>
    <row r="1213">
      <c r="A1213" s="2">
        <v>85.9469223022461</v>
      </c>
      <c r="B1213" s="4">
        <v>4488.9619140625</v>
      </c>
      <c r="E1213" s="2">
        <v>85.470733642578125</v>
      </c>
      <c r="F1213" s="4">
        <v>4477.20068359375</v>
      </c>
      <c r="I1213" s="2">
        <v>85.470733642578125</v>
      </c>
      <c r="J1213" s="5">
        <v>-17.197202682495117</v>
      </c>
    </row>
    <row r="1214">
      <c r="A1214" s="2">
        <v>85.970649719238281</v>
      </c>
      <c r="B1214" s="4">
        <v>4446.86083984375</v>
      </c>
      <c r="E1214" s="2">
        <v>85.52484130859375</v>
      </c>
      <c r="F1214" s="4">
        <v>4476.208984375</v>
      </c>
      <c r="I1214" s="2">
        <v>85.52484130859375</v>
      </c>
      <c r="J1214" s="5">
        <v>-18.601194381713867</v>
      </c>
    </row>
    <row r="1215">
      <c r="A1215" s="2">
        <v>86.057380676269531</v>
      </c>
      <c r="B1215" s="4">
        <v>4482.97314453125</v>
      </c>
      <c r="E1215" s="2">
        <v>85.578948974609375</v>
      </c>
      <c r="F1215" s="4">
        <v>4475.13623046875</v>
      </c>
      <c r="I1215" s="2">
        <v>85.578948974609375</v>
      </c>
      <c r="J1215" s="5">
        <v>-20.002424240112305</v>
      </c>
    </row>
    <row r="1216">
      <c r="A1216" s="2">
        <v>86.080368041992188</v>
      </c>
      <c r="B1216" s="4">
        <v>4449.236328125</v>
      </c>
      <c r="E1216" s="2">
        <v>85.633056640625</v>
      </c>
      <c r="F1216" s="4">
        <v>4473.98583984375</v>
      </c>
      <c r="I1216" s="2">
        <v>85.633056640625</v>
      </c>
      <c r="J1216" s="5">
        <v>-21.399436950683594</v>
      </c>
    </row>
    <row r="1217">
      <c r="A1217" s="2">
        <v>86.166961669921875</v>
      </c>
      <c r="B1217" s="4">
        <v>4475.41943359375</v>
      </c>
      <c r="E1217" s="2">
        <v>85.687164306640625</v>
      </c>
      <c r="F1217" s="4">
        <v>4472.77294921875</v>
      </c>
      <c r="I1217" s="2">
        <v>85.687164306640625</v>
      </c>
      <c r="J1217" s="5">
        <v>-22.790788650512695</v>
      </c>
    </row>
    <row r="1218">
      <c r="A1218" s="2">
        <v>86.19036865234375</v>
      </c>
      <c r="B1218" s="4">
        <v>4435.6552734375</v>
      </c>
      <c r="E1218" s="2">
        <v>85.74127197265625</v>
      </c>
      <c r="F1218" s="4">
        <v>4471.5087890625</v>
      </c>
      <c r="I1218" s="2">
        <v>85.74127197265625</v>
      </c>
      <c r="J1218" s="5">
        <v>-24.175065994262695</v>
      </c>
    </row>
    <row r="1219">
      <c r="A1219" s="2">
        <v>86.276252746582031</v>
      </c>
      <c r="B1219" s="4">
        <v>4466.810546875</v>
      </c>
      <c r="E1219" s="2">
        <v>85.795379638671875</v>
      </c>
      <c r="F1219" s="4">
        <v>4470.19873046875</v>
      </c>
      <c r="I1219" s="2">
        <v>85.795379638671875</v>
      </c>
      <c r="J1219" s="5">
        <v>-25.550930023193359</v>
      </c>
    </row>
    <row r="1220">
      <c r="A1220" s="2">
        <v>86.2995376586914</v>
      </c>
      <c r="B1220" s="4">
        <v>4429.4873046875</v>
      </c>
      <c r="E1220" s="2">
        <v>85.8494873046875</v>
      </c>
      <c r="F1220" s="4">
        <v>4468.83837890625</v>
      </c>
      <c r="I1220" s="2">
        <v>85.8494873046875</v>
      </c>
      <c r="J1220" s="5">
        <v>-26.917140960693359</v>
      </c>
    </row>
    <row r="1221">
      <c r="A1221" s="2">
        <v>86.3857421875</v>
      </c>
      <c r="B1221" s="4">
        <v>4471.09521484375</v>
      </c>
      <c r="E1221" s="2">
        <v>85.903594970703125</v>
      </c>
      <c r="F1221" s="4">
        <v>4467.41943359375</v>
      </c>
      <c r="I1221" s="2">
        <v>85.903594970703125</v>
      </c>
      <c r="J1221" s="5">
        <v>-28.272546768188477</v>
      </c>
    </row>
    <row r="1222">
      <c r="A1222" s="2">
        <v>86.4090576171875</v>
      </c>
      <c r="B1222" s="4">
        <v>4426.3935546875</v>
      </c>
      <c r="E1222" s="2">
        <v>85.95770263671875</v>
      </c>
      <c r="F1222" s="4">
        <v>4465.93359375</v>
      </c>
      <c r="I1222" s="2">
        <v>85.95770263671875</v>
      </c>
      <c r="J1222" s="5">
        <v>-29.616073608398438</v>
      </c>
    </row>
    <row r="1223">
      <c r="A1223" s="2">
        <v>86.494796752929688</v>
      </c>
      <c r="B1223" s="4">
        <v>4458.0625</v>
      </c>
      <c r="E1223" s="2">
        <v>86.011810302734375</v>
      </c>
      <c r="F1223" s="4">
        <v>4464.37353515625</v>
      </c>
      <c r="I1223" s="2">
        <v>86.011810302734375</v>
      </c>
      <c r="J1223" s="5">
        <v>-30.946708679199219</v>
      </c>
    </row>
    <row r="1224">
      <c r="A1224" s="2">
        <v>86.5180435180664</v>
      </c>
      <c r="B1224" s="4">
        <v>4426.4150390625</v>
      </c>
      <c r="E1224" s="2">
        <v>86.06591796875</v>
      </c>
      <c r="F1224" s="4">
        <v>4462.73388671875</v>
      </c>
      <c r="I1224" s="2">
        <v>86.06591796875</v>
      </c>
      <c r="J1224" s="5">
        <v>-32.263500213623047</v>
      </c>
    </row>
    <row r="1225">
      <c r="A1225" s="2">
        <v>86.605064392089844</v>
      </c>
      <c r="B1225" s="4">
        <v>4457.61279296875</v>
      </c>
      <c r="E1225" s="2">
        <v>86.120025634765625</v>
      </c>
      <c r="F1225" s="4">
        <v>4461.005859375</v>
      </c>
      <c r="I1225" s="2">
        <v>86.120025634765625</v>
      </c>
      <c r="J1225" s="5">
        <v>-33.565559387207031</v>
      </c>
    </row>
    <row r="1226">
      <c r="A1226" s="2">
        <v>86.628311157226563</v>
      </c>
      <c r="B1226" s="4">
        <v>4419.81787109375</v>
      </c>
      <c r="E1226" s="2">
        <v>86.17413330078125</v>
      </c>
      <c r="F1226" s="4">
        <v>4459.181640625</v>
      </c>
      <c r="I1226" s="2">
        <v>86.17413330078125</v>
      </c>
      <c r="J1226" s="5">
        <v>-34.852077484130859</v>
      </c>
    </row>
    <row r="1227">
      <c r="A1227" s="2">
        <v>86.714302062988281</v>
      </c>
      <c r="B1227" s="4">
        <v>4449.3603515625</v>
      </c>
      <c r="E1227" s="2">
        <v>86.228240966796875</v>
      </c>
      <c r="F1227" s="4">
        <v>4457.25341796875</v>
      </c>
      <c r="I1227" s="2">
        <v>86.228240966796875</v>
      </c>
      <c r="J1227" s="5">
        <v>-36.1223030090332</v>
      </c>
    </row>
    <row r="1228">
      <c r="A1228" s="2">
        <v>86.737464904785156</v>
      </c>
      <c r="B1228" s="4">
        <v>4407.57958984375</v>
      </c>
      <c r="E1228" s="2">
        <v>86.2823486328125</v>
      </c>
      <c r="F1228" s="4">
        <v>4455.21728515625</v>
      </c>
      <c r="I1228" s="2">
        <v>86.2823486328125</v>
      </c>
      <c r="J1228" s="5">
        <v>-37.375534057617188</v>
      </c>
    </row>
    <row r="1229">
      <c r="A1229" s="2">
        <v>86.823661804199219</v>
      </c>
      <c r="B1229" s="4">
        <v>4448.6591796875</v>
      </c>
      <c r="E1229" s="2">
        <v>86.336456298828125</v>
      </c>
      <c r="F1229" s="4">
        <v>4453.07958984375</v>
      </c>
      <c r="I1229" s="2">
        <v>86.336456298828125</v>
      </c>
      <c r="J1229" s="5">
        <v>-38.611083984375</v>
      </c>
    </row>
    <row r="1230">
      <c r="A1230" s="2">
        <v>86.847122192382813</v>
      </c>
      <c r="B1230" s="4">
        <v>4408.2783203125</v>
      </c>
      <c r="E1230" s="2">
        <v>86.39056396484375</v>
      </c>
      <c r="F1230" s="4">
        <v>4450.84814453125</v>
      </c>
      <c r="I1230" s="2">
        <v>86.39056396484375</v>
      </c>
      <c r="J1230" s="5">
        <v>-39.8282356262207</v>
      </c>
    </row>
    <row r="1231">
      <c r="A1231" s="2">
        <v>86.933013916015625</v>
      </c>
      <c r="B1231" s="4">
        <v>4443.8203125</v>
      </c>
      <c r="E1231" s="2">
        <v>86.444671630859375</v>
      </c>
      <c r="F1231" s="4">
        <v>4448.5263671875</v>
      </c>
      <c r="I1231" s="2">
        <v>86.444671630859375</v>
      </c>
      <c r="J1231" s="5">
        <v>-41.026248931884766</v>
      </c>
    </row>
    <row r="1232">
      <c r="A1232" s="2">
        <v>86.956130981445313</v>
      </c>
      <c r="B1232" s="4">
        <v>4399.650390625</v>
      </c>
      <c r="E1232" s="2">
        <v>86.498779296875</v>
      </c>
      <c r="F1232" s="4">
        <v>4446.12109375</v>
      </c>
      <c r="I1232" s="2">
        <v>86.498779296875</v>
      </c>
      <c r="J1232" s="5">
        <v>-42.2043571472168</v>
      </c>
    </row>
    <row r="1233">
      <c r="A1233" s="2">
        <v>87.044960021972656</v>
      </c>
      <c r="B1233" s="4">
        <v>4431.5537109375</v>
      </c>
      <c r="E1233" s="2">
        <v>86.552886962890625</v>
      </c>
      <c r="F1233" s="4">
        <v>4443.63916015625</v>
      </c>
      <c r="I1233" s="2">
        <v>86.552886962890625</v>
      </c>
      <c r="J1233" s="5">
        <v>-43.361766815185547</v>
      </c>
    </row>
    <row r="1234">
      <c r="A1234" s="2">
        <v>87.068374633789063</v>
      </c>
      <c r="B1234" s="4">
        <v>4398.1474609375</v>
      </c>
      <c r="E1234" s="2">
        <v>86.60699462890625</v>
      </c>
      <c r="F1234" s="4">
        <v>4441.091796875</v>
      </c>
      <c r="I1234" s="2">
        <v>86.60699462890625</v>
      </c>
      <c r="J1234" s="5">
        <v>-44.4976921081543</v>
      </c>
    </row>
    <row r="1235">
      <c r="A1235" s="2">
        <v>87.153083801269531</v>
      </c>
      <c r="B1235" s="4">
        <v>4419.5751953125</v>
      </c>
      <c r="E1235" s="2">
        <v>86.661102294921875</v>
      </c>
      <c r="F1235" s="4">
        <v>4438.48681640625</v>
      </c>
      <c r="I1235" s="2">
        <v>86.661102294921875</v>
      </c>
      <c r="J1235" s="5">
        <v>-45.611377716064453</v>
      </c>
    </row>
    <row r="1236">
      <c r="A1236" s="2">
        <v>87.176445007324219</v>
      </c>
      <c r="B1236" s="4">
        <v>4397.39501953125</v>
      </c>
      <c r="E1236" s="2">
        <v>86.7152099609375</v>
      </c>
      <c r="F1236" s="4">
        <v>4435.83203125</v>
      </c>
      <c r="I1236" s="2">
        <v>86.7152099609375</v>
      </c>
      <c r="J1236" s="5">
        <v>-46.70208740234375</v>
      </c>
    </row>
    <row r="1237">
      <c r="A1237" s="2">
        <v>87.264541625976563</v>
      </c>
      <c r="B1237" s="4">
        <v>4419.8046875</v>
      </c>
      <c r="E1237" s="2">
        <v>86.769317626953125</v>
      </c>
      <c r="F1237" s="4">
        <v>4433.12353515625</v>
      </c>
      <c r="I1237" s="2">
        <v>86.769317626953125</v>
      </c>
      <c r="J1237" s="5">
        <v>-47.769107818603516</v>
      </c>
    </row>
    <row r="1238">
      <c r="A1238" s="2">
        <v>87.28875732421875</v>
      </c>
      <c r="B1238" s="4">
        <v>4376.7958984375</v>
      </c>
      <c r="E1238" s="2">
        <v>86.82342529296875</v>
      </c>
      <c r="F1238" s="4">
        <v>4430.3564453125</v>
      </c>
      <c r="I1238" s="2">
        <v>86.82342529296875</v>
      </c>
      <c r="J1238" s="5">
        <v>-48.811752319335938</v>
      </c>
    </row>
    <row r="1239">
      <c r="A1239" s="2">
        <v>87.3738021850586</v>
      </c>
      <c r="B1239" s="4">
        <v>4415.9853515625</v>
      </c>
      <c r="E1239" s="2">
        <v>86.877532958984375</v>
      </c>
      <c r="F1239" s="4">
        <v>4427.52490234375</v>
      </c>
      <c r="I1239" s="2">
        <v>86.877532958984375</v>
      </c>
      <c r="J1239" s="5">
        <v>-49.829360961914063</v>
      </c>
    </row>
    <row r="1240">
      <c r="A1240" s="2">
        <v>87.396186828613281</v>
      </c>
      <c r="B1240" s="4">
        <v>4373.0810546875</v>
      </c>
      <c r="E1240" s="2">
        <v>86.931640625</v>
      </c>
      <c r="F1240" s="4">
        <v>4424.62255859375</v>
      </c>
      <c r="I1240" s="2">
        <v>86.931640625</v>
      </c>
      <c r="J1240" s="5">
        <v>-50.821334838867188</v>
      </c>
    </row>
    <row r="1241">
      <c r="A1241" s="2">
        <v>87.480972290039063</v>
      </c>
      <c r="B1241" s="4">
        <v>4414.44970703125</v>
      </c>
      <c r="E1241" s="2">
        <v>86.985748291015625</v>
      </c>
      <c r="F1241" s="4">
        <v>4421.63671875</v>
      </c>
      <c r="I1241" s="2">
        <v>86.985748291015625</v>
      </c>
      <c r="J1241" s="5">
        <v>-51.787151336669922</v>
      </c>
    </row>
    <row r="1242">
      <c r="A1242" s="2">
        <v>87.504356384277344</v>
      </c>
      <c r="B1242" s="4">
        <v>4369.98828125</v>
      </c>
      <c r="E1242" s="2">
        <v>87.03985595703125</v>
      </c>
      <c r="F1242" s="4">
        <v>4418.56005859375</v>
      </c>
      <c r="I1242" s="2">
        <v>87.03985595703125</v>
      </c>
      <c r="J1242" s="5">
        <v>-52.726387023925781</v>
      </c>
    </row>
    <row r="1243">
      <c r="A1243" s="2">
        <v>87.592910766601563</v>
      </c>
      <c r="B1243" s="4">
        <v>4400.9951171875</v>
      </c>
      <c r="E1243" s="2">
        <v>87.093963623046875</v>
      </c>
      <c r="F1243" s="4">
        <v>4415.38330078125</v>
      </c>
      <c r="I1243" s="2">
        <v>87.093963623046875</v>
      </c>
      <c r="J1243" s="5">
        <v>-53.638740539550781</v>
      </c>
    </row>
    <row r="1244">
      <c r="A1244" s="2">
        <v>87.616340637207031</v>
      </c>
      <c r="B1244" s="4">
        <v>4363.18115234375</v>
      </c>
      <c r="E1244" s="2">
        <v>87.1480712890625</v>
      </c>
      <c r="F1244" s="4">
        <v>4412.10595703125</v>
      </c>
      <c r="I1244" s="2">
        <v>87.1480712890625</v>
      </c>
      <c r="J1244" s="5">
        <v>-54.524013519287109</v>
      </c>
    </row>
    <row r="1245">
      <c r="A1245" s="2">
        <v>87.700149536132813</v>
      </c>
      <c r="B1245" s="4">
        <v>4390.4814453125</v>
      </c>
      <c r="E1245" s="2">
        <v>87.202178955078125</v>
      </c>
      <c r="F1245" s="4">
        <v>4408.720703125</v>
      </c>
      <c r="I1245" s="2">
        <v>87.202178955078125</v>
      </c>
      <c r="J1245" s="5">
        <v>-55.382080078125</v>
      </c>
    </row>
    <row r="1246">
      <c r="A1246" s="2">
        <v>87.722816467285156</v>
      </c>
      <c r="B1246" s="4">
        <v>4354.58837890625</v>
      </c>
      <c r="E1246" s="2">
        <v>87.25628662109375</v>
      </c>
      <c r="F1246" s="4">
        <v>4405.2265625</v>
      </c>
      <c r="I1246" s="2">
        <v>87.25628662109375</v>
      </c>
      <c r="J1246" s="5">
        <v>-56.212882995605469</v>
      </c>
    </row>
    <row r="1247">
      <c r="A1247" s="2">
        <v>87.810745239257813</v>
      </c>
      <c r="B1247" s="4">
        <v>4380.84228515625</v>
      </c>
      <c r="E1247" s="2">
        <v>87.310394287109375</v>
      </c>
      <c r="F1247" s="4">
        <v>4401.62255859375</v>
      </c>
      <c r="I1247" s="2">
        <v>87.310394287109375</v>
      </c>
      <c r="J1247" s="5">
        <v>-57.016399383544922</v>
      </c>
    </row>
    <row r="1248">
      <c r="A1248" s="2">
        <v>87.83416748046875</v>
      </c>
      <c r="B1248" s="4">
        <v>4344.00341796875</v>
      </c>
      <c r="E1248" s="2">
        <v>87.364501953125</v>
      </c>
      <c r="F1248" s="4">
        <v>4397.919921875</v>
      </c>
      <c r="I1248" s="2">
        <v>87.364501953125</v>
      </c>
      <c r="J1248" s="5">
        <v>-57.7926139831543</v>
      </c>
    </row>
    <row r="1249">
      <c r="A1249" s="2">
        <v>87.920028686523438</v>
      </c>
      <c r="B1249" s="4">
        <v>4375.28076171875</v>
      </c>
      <c r="E1249" s="2">
        <v>87.418609619140625</v>
      </c>
      <c r="F1249" s="4">
        <v>4394.1328125</v>
      </c>
      <c r="I1249" s="2">
        <v>87.418609619140625</v>
      </c>
      <c r="J1249" s="5">
        <v>-58.541542053222656</v>
      </c>
    </row>
    <row r="1250">
      <c r="A1250" s="2">
        <v>87.943588256835938</v>
      </c>
      <c r="B1250" s="4">
        <v>4344.38818359375</v>
      </c>
      <c r="E1250" s="2">
        <v>87.47271728515625</v>
      </c>
      <c r="F1250" s="4">
        <v>4390.2861328125</v>
      </c>
      <c r="I1250" s="2">
        <v>87.47271728515625</v>
      </c>
      <c r="J1250" s="5">
        <v>-59.263221740722656</v>
      </c>
    </row>
    <row r="1251">
      <c r="A1251" s="2">
        <v>88.0317153930664</v>
      </c>
      <c r="B1251" s="4">
        <v>4367.2109375</v>
      </c>
      <c r="E1251" s="2">
        <v>87.526824951171875</v>
      </c>
      <c r="F1251" s="4">
        <v>4386.390625</v>
      </c>
      <c r="I1251" s="2">
        <v>87.526824951171875</v>
      </c>
      <c r="J1251" s="5">
        <v>-59.957721710205078</v>
      </c>
    </row>
    <row r="1252">
      <c r="A1252" s="2">
        <v>88.0555648803711</v>
      </c>
      <c r="B1252" s="4">
        <v>4324.041015625</v>
      </c>
      <c r="E1252" s="2">
        <v>87.5809326171875</v>
      </c>
      <c r="F1252" s="4">
        <v>4382.4541015625</v>
      </c>
      <c r="I1252" s="2">
        <v>87.5809326171875</v>
      </c>
      <c r="J1252" s="5">
        <v>-60.625118255615234</v>
      </c>
    </row>
    <row r="1253">
      <c r="A1253" s="2">
        <v>88.14013671875</v>
      </c>
      <c r="B1253" s="4">
        <v>4346.5859375</v>
      </c>
      <c r="E1253" s="2">
        <v>87.635040283203125</v>
      </c>
      <c r="F1253" s="4">
        <v>4378.47607421875</v>
      </c>
      <c r="I1253" s="2">
        <v>87.635040283203125</v>
      </c>
      <c r="J1253" s="5">
        <v>-61.265487670898438</v>
      </c>
    </row>
    <row r="1254">
      <c r="A1254" s="2">
        <v>88.163017272949219</v>
      </c>
      <c r="B1254" s="4">
        <v>4317.2548828125</v>
      </c>
      <c r="E1254" s="2">
        <v>87.68914794921875</v>
      </c>
      <c r="F1254" s="4">
        <v>4374.4677734375</v>
      </c>
      <c r="I1254" s="2">
        <v>87.68914794921875</v>
      </c>
      <c r="J1254" s="5">
        <v>-61.878921508789063</v>
      </c>
    </row>
    <row r="1255">
      <c r="A1255" s="2">
        <v>88.249664306640625</v>
      </c>
      <c r="B1255" s="4">
        <v>4357.3125</v>
      </c>
      <c r="E1255" s="2">
        <v>87.743255615234375</v>
      </c>
      <c r="F1255" s="4">
        <v>4370.43896484375</v>
      </c>
      <c r="I1255" s="2">
        <v>87.743255615234375</v>
      </c>
      <c r="J1255" s="5">
        <v>-62.465579986572266</v>
      </c>
    </row>
    <row r="1256">
      <c r="A1256" s="2">
        <v>88.273002624511719</v>
      </c>
      <c r="B1256" s="4">
        <v>4316.123046875</v>
      </c>
      <c r="E1256" s="2">
        <v>87.79736328125</v>
      </c>
      <c r="F1256" s="4">
        <v>4366.40625</v>
      </c>
      <c r="I1256" s="2">
        <v>87.79736328125</v>
      </c>
      <c r="J1256" s="5">
        <v>-63.025703430175781</v>
      </c>
    </row>
    <row r="1257">
      <c r="A1257" s="2">
        <v>88.359390258789063</v>
      </c>
      <c r="B1257" s="4">
        <v>4352.5615234375</v>
      </c>
      <c r="E1257" s="2">
        <v>87.851470947265625</v>
      </c>
      <c r="F1257" s="4">
        <v>4362.37060546875</v>
      </c>
      <c r="I1257" s="2">
        <v>87.851470947265625</v>
      </c>
      <c r="J1257" s="5">
        <v>-63.559635162353516</v>
      </c>
    </row>
    <row r="1258">
      <c r="A1258" s="2">
        <v>88.382560729980469</v>
      </c>
      <c r="B1258" s="4">
        <v>4298.45263671875</v>
      </c>
      <c r="E1258" s="2">
        <v>87.90557861328125</v>
      </c>
      <c r="F1258" s="4">
        <v>4358.3408203125</v>
      </c>
      <c r="I1258" s="2">
        <v>87.90557861328125</v>
      </c>
      <c r="J1258" s="5">
        <v>-64.067764282226563</v>
      </c>
    </row>
    <row r="1259">
      <c r="A1259" s="2">
        <v>88.468254089355469</v>
      </c>
      <c r="B1259" s="4">
        <v>4334.25048828125</v>
      </c>
      <c r="E1259" s="2">
        <v>87.959686279296875</v>
      </c>
      <c r="F1259" s="4">
        <v>4354.3193359375</v>
      </c>
      <c r="I1259" s="2">
        <v>87.959686279296875</v>
      </c>
      <c r="J1259" s="5">
        <v>-64.550544738769531</v>
      </c>
    </row>
    <row r="1260">
      <c r="A1260" s="2">
        <v>88.491363525390625</v>
      </c>
      <c r="B1260" s="4">
        <v>4293.27197265625</v>
      </c>
      <c r="E1260" s="2">
        <v>88.0137939453125</v>
      </c>
      <c r="F1260" s="4">
        <v>4350.3193359375</v>
      </c>
      <c r="I1260" s="2">
        <v>88.0137939453125</v>
      </c>
      <c r="J1260" s="5">
        <v>-65.0084457397461</v>
      </c>
    </row>
    <row r="1261">
      <c r="A1261" s="2">
        <v>88.577522277832031</v>
      </c>
      <c r="B1261" s="4">
        <v>4332.5498046875</v>
      </c>
      <c r="E1261" s="2">
        <v>88.067901611328125</v>
      </c>
      <c r="F1261" s="4">
        <v>4346.341796875</v>
      </c>
      <c r="I1261" s="2">
        <v>88.067901611328125</v>
      </c>
      <c r="J1261" s="5">
        <v>-65.442031860351563</v>
      </c>
    </row>
    <row r="1262">
      <c r="A1262" s="2">
        <v>88.601272583007813</v>
      </c>
      <c r="B1262" s="4">
        <v>4298.33349609375</v>
      </c>
      <c r="E1262" s="2">
        <v>88.12200927734375</v>
      </c>
      <c r="F1262" s="4">
        <v>4342.392578125</v>
      </c>
      <c r="I1262" s="2">
        <v>88.12200927734375</v>
      </c>
      <c r="J1262" s="5">
        <v>-65.8519515991211</v>
      </c>
    </row>
    <row r="1263">
      <c r="A1263" s="2">
        <v>88.686309814453125</v>
      </c>
      <c r="B1263" s="4">
        <v>4327.7412109375</v>
      </c>
      <c r="E1263" s="2">
        <v>88.176116943359375</v>
      </c>
      <c r="F1263" s="4">
        <v>4338.46826171875</v>
      </c>
      <c r="I1263" s="2">
        <v>88.176116943359375</v>
      </c>
      <c r="J1263" s="5">
        <v>-66.23895263671875</v>
      </c>
    </row>
    <row r="1264">
      <c r="A1264" s="2">
        <v>88.709228515625</v>
      </c>
      <c r="B1264" s="4">
        <v>4287.18896484375</v>
      </c>
      <c r="E1264" s="2">
        <v>88.230224609375</v>
      </c>
      <c r="F1264" s="4">
        <v>4334.5703125</v>
      </c>
      <c r="I1264" s="2">
        <v>88.230224609375</v>
      </c>
      <c r="J1264" s="5">
        <v>-66.6039047241211</v>
      </c>
    </row>
    <row r="1265">
      <c r="A1265" s="2">
        <v>88.7956314086914</v>
      </c>
      <c r="B1265" s="4">
        <v>4319.4306640625</v>
      </c>
      <c r="E1265" s="2">
        <v>88.284332275390625</v>
      </c>
      <c r="F1265" s="4">
        <v>4330.69091796875</v>
      </c>
      <c r="I1265" s="2">
        <v>88.284332275390625</v>
      </c>
      <c r="J1265" s="5">
        <v>-66.947715759277344</v>
      </c>
    </row>
    <row r="1266">
      <c r="A1266" s="2">
        <v>88.819061279296875</v>
      </c>
      <c r="B1266" s="4">
        <v>4288.6884765625</v>
      </c>
      <c r="E1266" s="2">
        <v>88.33843994140625</v>
      </c>
      <c r="F1266" s="4">
        <v>4326.82763671875</v>
      </c>
      <c r="I1266" s="2">
        <v>88.33843994140625</v>
      </c>
      <c r="J1266" s="5">
        <v>-67.271354675292969</v>
      </c>
    </row>
    <row r="1267">
      <c r="A1267" s="2">
        <v>88.908287048339844</v>
      </c>
      <c r="B1267" s="4">
        <v>4307.41748046875</v>
      </c>
      <c r="E1267" s="2">
        <v>88.392547607421875</v>
      </c>
      <c r="F1267" s="4">
        <v>4322.96337890625</v>
      </c>
      <c r="I1267" s="2">
        <v>88.392547607421875</v>
      </c>
      <c r="J1267" s="5">
        <v>-67.5758285522461</v>
      </c>
    </row>
    <row r="1268">
      <c r="A1268" s="2">
        <v>88.930870056152344</v>
      </c>
      <c r="B1268" s="4">
        <v>4278.9716796875</v>
      </c>
      <c r="E1268" s="2">
        <v>88.4466552734375</v>
      </c>
      <c r="F1268" s="4">
        <v>4319.0947265625</v>
      </c>
      <c r="I1268" s="2">
        <v>88.4466552734375</v>
      </c>
      <c r="J1268" s="5">
        <v>-67.862197875976563</v>
      </c>
    </row>
    <row r="1269">
      <c r="A1269" s="2">
        <v>89.017608642578125</v>
      </c>
      <c r="B1269" s="4">
        <v>4295.8486328125</v>
      </c>
      <c r="E1269" s="2">
        <v>88.500762939453125</v>
      </c>
      <c r="F1269" s="4">
        <v>4315.21728515625</v>
      </c>
      <c r="I1269" s="2">
        <v>88.500762939453125</v>
      </c>
      <c r="J1269" s="5">
        <v>-68.131576538085938</v>
      </c>
    </row>
    <row r="1270">
      <c r="A1270" s="2">
        <v>89.04083251953125</v>
      </c>
      <c r="B1270" s="4">
        <v>4268.9306640625</v>
      </c>
      <c r="E1270" s="2">
        <v>88.55487060546875</v>
      </c>
      <c r="F1270" s="4">
        <v>4311.34033203125</v>
      </c>
      <c r="I1270" s="2">
        <v>88.55487060546875</v>
      </c>
      <c r="J1270" s="5">
        <v>-68.385101318359375</v>
      </c>
    </row>
    <row r="1271">
      <c r="A1271" s="2">
        <v>89.125968933105469</v>
      </c>
      <c r="B1271" s="4">
        <v>4290.55517578125</v>
      </c>
      <c r="E1271" s="2">
        <v>88.608978271484375</v>
      </c>
      <c r="F1271" s="4">
        <v>4307.466796875</v>
      </c>
      <c r="I1271" s="2">
        <v>88.608978271484375</v>
      </c>
      <c r="J1271" s="5">
        <v>-68.623970031738281</v>
      </c>
    </row>
    <row r="1272">
      <c r="A1272" s="2">
        <v>89.149497985839844</v>
      </c>
      <c r="B1272" s="4">
        <v>4254.4599609375</v>
      </c>
      <c r="E1272" s="2">
        <v>88.6630859375</v>
      </c>
      <c r="F1272" s="4">
        <v>4303.6064453125</v>
      </c>
      <c r="I1272" s="2">
        <v>88.6630859375</v>
      </c>
      <c r="J1272" s="5">
        <v>-68.849334716796875</v>
      </c>
    </row>
    <row r="1273">
      <c r="A1273" s="2">
        <v>89.235137939453125</v>
      </c>
      <c r="B1273" s="4">
        <v>4274.6904296875</v>
      </c>
      <c r="E1273" s="2">
        <v>88.717193603515625</v>
      </c>
      <c r="F1273" s="4">
        <v>4299.759765625</v>
      </c>
      <c r="I1273" s="2">
        <v>88.717193603515625</v>
      </c>
      <c r="J1273" s="5">
        <v>-69.062339782714844</v>
      </c>
    </row>
    <row r="1274">
      <c r="A1274" s="2">
        <v>89.258590698242188</v>
      </c>
      <c r="B1274" s="4">
        <v>4240.466796875</v>
      </c>
      <c r="E1274" s="2">
        <v>88.77130126953125</v>
      </c>
      <c r="F1274" s="4">
        <v>4295.935546875</v>
      </c>
      <c r="I1274" s="2">
        <v>88.77130126953125</v>
      </c>
      <c r="J1274" s="5">
        <v>-69.264083862304688</v>
      </c>
    </row>
    <row r="1275">
      <c r="A1275" s="2">
        <v>89.345718383789063</v>
      </c>
      <c r="B1275" s="4">
        <v>4283.78564453125</v>
      </c>
      <c r="E1275" s="2">
        <v>88.825408935546875</v>
      </c>
      <c r="F1275" s="4">
        <v>4292.1435546875</v>
      </c>
      <c r="I1275" s="2">
        <v>88.825408935546875</v>
      </c>
      <c r="J1275" s="5">
        <v>-69.4556655883789</v>
      </c>
    </row>
    <row r="1276">
      <c r="A1276" s="2">
        <v>89.3691635131836</v>
      </c>
      <c r="B1276" s="4">
        <v>4244.259765625</v>
      </c>
      <c r="E1276" s="2">
        <v>88.8795166015625</v>
      </c>
      <c r="F1276" s="4">
        <v>4288.39892578125</v>
      </c>
      <c r="I1276" s="2">
        <v>88.8795166015625</v>
      </c>
      <c r="J1276" s="5">
        <v>-69.638198852539063</v>
      </c>
    </row>
    <row r="1277">
      <c r="A1277" s="2">
        <v>89.455734252929688</v>
      </c>
      <c r="B1277" s="4">
        <v>4268.6416015625</v>
      </c>
      <c r="E1277" s="2">
        <v>88.933624267578125</v>
      </c>
      <c r="F1277" s="4">
        <v>4284.7021484375</v>
      </c>
      <c r="I1277" s="2">
        <v>88.933624267578125</v>
      </c>
      <c r="J1277" s="5">
        <v>-69.812858581542969</v>
      </c>
    </row>
    <row r="1278">
      <c r="A1278" s="2">
        <v>89.478500366210938</v>
      </c>
      <c r="B1278" s="4">
        <v>4229.8955078125</v>
      </c>
      <c r="E1278" s="2">
        <v>88.98773193359375</v>
      </c>
      <c r="F1278" s="4">
        <v>4281.05126953125</v>
      </c>
      <c r="I1278" s="2">
        <v>88.98773193359375</v>
      </c>
      <c r="J1278" s="5">
        <v>-69.980842590332031</v>
      </c>
    </row>
    <row r="1279">
      <c r="A1279" s="2">
        <v>89.565185546875</v>
      </c>
      <c r="B1279" s="4">
        <v>4263.32568359375</v>
      </c>
      <c r="E1279" s="2">
        <v>89.041839599609375</v>
      </c>
      <c r="F1279" s="4">
        <v>4277.4365234375</v>
      </c>
      <c r="I1279" s="2">
        <v>89.041839599609375</v>
      </c>
      <c r="J1279" s="5">
        <v>-70.1434097290039</v>
      </c>
    </row>
    <row r="1280">
      <c r="A1280" s="2">
        <v>89.5888442993164</v>
      </c>
      <c r="B1280" s="4">
        <v>4218.5966796875</v>
      </c>
      <c r="E1280" s="2">
        <v>89.095947265625</v>
      </c>
      <c r="F1280" s="4">
        <v>4273.85400390625</v>
      </c>
      <c r="I1280" s="2">
        <v>89.095947265625</v>
      </c>
      <c r="J1280" s="5">
        <v>-70.3018798828125</v>
      </c>
    </row>
    <row r="1281">
      <c r="A1281" s="2">
        <v>89.676513671875</v>
      </c>
      <c r="B1281" s="4">
        <v>4264.265625</v>
      </c>
      <c r="E1281" s="2">
        <v>89.150054931640625</v>
      </c>
      <c r="F1281" s="4">
        <v>4270.2919921875</v>
      </c>
      <c r="I1281" s="2">
        <v>89.150054931640625</v>
      </c>
      <c r="J1281" s="5">
        <v>-70.4576187133789</v>
      </c>
    </row>
    <row r="1282">
      <c r="A1282" s="2">
        <v>89.699134826660156</v>
      </c>
      <c r="B1282" s="4">
        <v>4227.45703125</v>
      </c>
      <c r="E1282" s="2">
        <v>89.20416259765625</v>
      </c>
      <c r="F1282" s="4">
        <v>4266.736328125</v>
      </c>
      <c r="I1282" s="2">
        <v>89.20416259765625</v>
      </c>
      <c r="J1282" s="5">
        <v>-70.612007141113281</v>
      </c>
    </row>
    <row r="1283">
      <c r="A1283" s="2">
        <v>89.784584045410156</v>
      </c>
      <c r="B1283" s="4">
        <v>4255.5107421875</v>
      </c>
      <c r="E1283" s="2">
        <v>89.258270263671875</v>
      </c>
      <c r="F1283" s="4">
        <v>4263.17236328125</v>
      </c>
      <c r="I1283" s="2">
        <v>89.258270263671875</v>
      </c>
      <c r="J1283" s="5">
        <v>-70.766403198242188</v>
      </c>
    </row>
    <row r="1284">
      <c r="A1284" s="2">
        <v>89.807846069335938</v>
      </c>
      <c r="B1284" s="4">
        <v>4220.9443359375</v>
      </c>
      <c r="E1284" s="2">
        <v>89.3123779296875</v>
      </c>
      <c r="F1284" s="4">
        <v>4259.59423828125</v>
      </c>
      <c r="I1284" s="2">
        <v>89.3123779296875</v>
      </c>
      <c r="J1284" s="5">
        <v>-70.922149658203125</v>
      </c>
    </row>
    <row r="1285">
      <c r="A1285" s="2">
        <v>89.894989013671875</v>
      </c>
      <c r="B1285" s="4">
        <v>4238.9423828125</v>
      </c>
      <c r="E1285" s="2">
        <v>89.366485595703125</v>
      </c>
      <c r="F1285" s="4">
        <v>4255.9970703125</v>
      </c>
      <c r="I1285" s="2">
        <v>89.366485595703125</v>
      </c>
      <c r="J1285" s="5">
        <v>-71.08050537109375</v>
      </c>
    </row>
    <row r="1286">
      <c r="A1286" s="2">
        <v>89.919631958007813</v>
      </c>
      <c r="B1286" s="4">
        <v>4201.7353515625</v>
      </c>
      <c r="E1286" s="2">
        <v>89.42059326171875</v>
      </c>
      <c r="F1286" s="4">
        <v>4252.38916015625</v>
      </c>
      <c r="I1286" s="2">
        <v>89.42059326171875</v>
      </c>
      <c r="J1286" s="5">
        <v>-71.242691040039063</v>
      </c>
    </row>
    <row r="1287">
      <c r="A1287" s="2">
        <v>90.00390625</v>
      </c>
      <c r="B1287" s="4">
        <v>4231.59619140625</v>
      </c>
      <c r="E1287" s="2">
        <v>89.474700927734375</v>
      </c>
      <c r="F1287" s="4">
        <v>4248.775390625</v>
      </c>
      <c r="I1287" s="2">
        <v>89.474700927734375</v>
      </c>
      <c r="J1287" s="5">
        <v>-71.40985107421875</v>
      </c>
    </row>
    <row r="1288">
      <c r="A1288" s="2">
        <v>90.0268325805664</v>
      </c>
      <c r="B1288" s="4">
        <v>4191.67919921875</v>
      </c>
      <c r="E1288" s="2">
        <v>89.52880859375</v>
      </c>
      <c r="F1288" s="4">
        <v>4245.1630859375</v>
      </c>
      <c r="I1288" s="2">
        <v>89.52880859375</v>
      </c>
      <c r="J1288" s="5">
        <v>-71.5830307006836</v>
      </c>
    </row>
    <row r="1289">
      <c r="A1289" s="2">
        <v>90.111976623535156</v>
      </c>
      <c r="B1289" s="4">
        <v>4226.32666015625</v>
      </c>
      <c r="E1289" s="2">
        <v>89.582916259765625</v>
      </c>
      <c r="F1289" s="4">
        <v>4241.548828125</v>
      </c>
      <c r="I1289" s="2">
        <v>89.582916259765625</v>
      </c>
      <c r="J1289" s="5">
        <v>-71.763168334960938</v>
      </c>
    </row>
    <row r="1290">
      <c r="A1290" s="2">
        <v>90.135208129882813</v>
      </c>
      <c r="B1290" s="4">
        <v>4200</v>
      </c>
      <c r="E1290" s="2">
        <v>89.63702392578125</v>
      </c>
      <c r="F1290" s="4">
        <v>4237.9287109375</v>
      </c>
      <c r="I1290" s="2">
        <v>89.63702392578125</v>
      </c>
      <c r="J1290" s="5">
        <v>-71.951065063476563</v>
      </c>
    </row>
    <row r="1291">
      <c r="A1291" s="2">
        <v>90.222320556640625</v>
      </c>
      <c r="B1291" s="4">
        <v>4211.9853515625</v>
      </c>
      <c r="E1291" s="2">
        <v>89.691131591796875</v>
      </c>
      <c r="F1291" s="4">
        <v>4234.30419921875</v>
      </c>
      <c r="I1291" s="2">
        <v>89.691131591796875</v>
      </c>
      <c r="J1291" s="5">
        <v>-72.147392272949219</v>
      </c>
    </row>
    <row r="1292">
      <c r="A1292" s="2">
        <v>90.245735168457031</v>
      </c>
      <c r="B1292" s="4">
        <v>4173.7548828125</v>
      </c>
      <c r="E1292" s="2">
        <v>89.7452392578125</v>
      </c>
      <c r="F1292" s="4">
        <v>4230.6865234375</v>
      </c>
      <c r="I1292" s="2">
        <v>89.7452392578125</v>
      </c>
      <c r="J1292" s="5">
        <v>-72.3526840209961</v>
      </c>
    </row>
    <row r="1293">
      <c r="A1293" s="2">
        <v>90.331253051757813</v>
      </c>
      <c r="B1293" s="4">
        <v>4203.28369140625</v>
      </c>
      <c r="E1293" s="2">
        <v>89.799346923828125</v>
      </c>
      <c r="F1293" s="4">
        <v>4227.08154296875</v>
      </c>
      <c r="I1293" s="2">
        <v>89.799346923828125</v>
      </c>
      <c r="J1293" s="5">
        <v>-72.567337036132813</v>
      </c>
    </row>
    <row r="1294">
      <c r="A1294" s="2">
        <v>90.3542709350586</v>
      </c>
      <c r="B1294" s="4">
        <v>4170.32373046875</v>
      </c>
      <c r="E1294" s="2">
        <v>89.85345458984375</v>
      </c>
      <c r="F1294" s="4">
        <v>4223.4853515625</v>
      </c>
      <c r="I1294" s="2">
        <v>89.85345458984375</v>
      </c>
      <c r="J1294" s="5">
        <v>-72.791595458984375</v>
      </c>
    </row>
    <row r="1295">
      <c r="A1295" s="2">
        <v>90.440185546875</v>
      </c>
      <c r="B1295" s="4">
        <v>4188.59521484375</v>
      </c>
      <c r="E1295" s="2">
        <v>89.907562255859375</v>
      </c>
      <c r="F1295" s="4">
        <v>4219.884765625</v>
      </c>
      <c r="I1295" s="2">
        <v>89.907562255859375</v>
      </c>
      <c r="J1295" s="5">
        <v>-73.025588989257813</v>
      </c>
    </row>
    <row r="1296">
      <c r="A1296" s="2">
        <v>90.463249206542969</v>
      </c>
      <c r="B1296" s="4">
        <v>4157.04150390625</v>
      </c>
      <c r="E1296" s="2">
        <v>89.961669921875</v>
      </c>
      <c r="F1296" s="4">
        <v>4216.259765625</v>
      </c>
      <c r="I1296" s="2">
        <v>89.961669921875</v>
      </c>
      <c r="J1296" s="5">
        <v>-73.269302368164063</v>
      </c>
    </row>
    <row r="1297">
      <c r="A1297" s="2">
        <v>90.551589965820313</v>
      </c>
      <c r="B1297" s="4">
        <v>4180.2763671875</v>
      </c>
      <c r="E1297" s="2">
        <v>90.015777587890625</v>
      </c>
      <c r="F1297" s="4">
        <v>4212.5908203125</v>
      </c>
      <c r="I1297" s="2">
        <v>90.015777587890625</v>
      </c>
      <c r="J1297" s="5">
        <v>-73.52264404296875</v>
      </c>
    </row>
    <row r="1298">
      <c r="A1298" s="2">
        <v>90.575149536132813</v>
      </c>
      <c r="B1298" s="4">
        <v>4161.30615234375</v>
      </c>
      <c r="E1298" s="2">
        <v>90.06988525390625</v>
      </c>
      <c r="F1298" s="4">
        <v>4208.8623046875</v>
      </c>
      <c r="I1298" s="2">
        <v>90.06988525390625</v>
      </c>
      <c r="J1298" s="5">
        <v>-73.785392761230469</v>
      </c>
    </row>
    <row r="1299">
      <c r="A1299" s="2">
        <v>90.662887573242188</v>
      </c>
      <c r="B1299" s="4">
        <v>4185.26806640625</v>
      </c>
      <c r="E1299" s="2">
        <v>90.123992919921875</v>
      </c>
      <c r="F1299" s="4">
        <v>4205.0673828125</v>
      </c>
      <c r="I1299" s="2">
        <v>90.123992919921875</v>
      </c>
      <c r="J1299" s="5">
        <v>-74.0572509765625</v>
      </c>
    </row>
    <row r="1300">
      <c r="A1300" s="2">
        <v>90.6856918334961</v>
      </c>
      <c r="B1300" s="4">
        <v>4140.25732421875</v>
      </c>
      <c r="E1300" s="2">
        <v>90.1781005859375</v>
      </c>
      <c r="F1300" s="4">
        <v>4201.21240234375</v>
      </c>
      <c r="I1300" s="2">
        <v>90.1781005859375</v>
      </c>
      <c r="J1300" s="5">
        <v>-74.33782958984375</v>
      </c>
    </row>
    <row r="1301">
      <c r="A1301" s="2">
        <v>90.771781921386719</v>
      </c>
      <c r="B1301" s="4">
        <v>4169.73046875</v>
      </c>
      <c r="E1301" s="2">
        <v>90.232208251953125</v>
      </c>
      <c r="F1301" s="4">
        <v>4197.30517578125</v>
      </c>
      <c r="I1301" s="2">
        <v>90.232208251953125</v>
      </c>
      <c r="J1301" s="5">
        <v>-74.626708984375</v>
      </c>
    </row>
    <row r="1302">
      <c r="A1302" s="2">
        <v>90.794876098632813</v>
      </c>
      <c r="B1302" s="4">
        <v>4125.38525390625</v>
      </c>
      <c r="E1302" s="2">
        <v>90.28631591796875</v>
      </c>
      <c r="F1302" s="4">
        <v>4193.34765625</v>
      </c>
      <c r="I1302" s="2">
        <v>90.28631591796875</v>
      </c>
      <c r="J1302" s="5">
        <v>-74.9234619140625</v>
      </c>
    </row>
    <row r="1303">
      <c r="A1303" s="2">
        <v>90.880043029785156</v>
      </c>
      <c r="B1303" s="4">
        <v>4159.97509765625</v>
      </c>
      <c r="E1303" s="2">
        <v>90.340423583984375</v>
      </c>
      <c r="F1303" s="4">
        <v>4189.33642578125</v>
      </c>
      <c r="I1303" s="2">
        <v>90.340423583984375</v>
      </c>
      <c r="J1303" s="5">
        <v>-75.227668762207031</v>
      </c>
    </row>
    <row r="1304">
      <c r="A1304" s="2">
        <v>90.903533935546875</v>
      </c>
      <c r="B1304" s="4">
        <v>4123.015625</v>
      </c>
      <c r="E1304" s="2">
        <v>90.39453125</v>
      </c>
      <c r="F1304" s="4">
        <v>4185.2724609375</v>
      </c>
      <c r="I1304" s="2">
        <v>90.39453125</v>
      </c>
      <c r="J1304" s="5">
        <v>-75.538902282714844</v>
      </c>
    </row>
    <row r="1305">
      <c r="A1305" s="2">
        <v>90.99005126953125</v>
      </c>
      <c r="B1305" s="4">
        <v>4152.49609375</v>
      </c>
      <c r="E1305" s="2">
        <v>90.448638916015625</v>
      </c>
      <c r="F1305" s="4">
        <v>4181.16552734375</v>
      </c>
      <c r="I1305" s="2">
        <v>90.448638916015625</v>
      </c>
      <c r="J1305" s="5">
        <v>-75.856765747070313</v>
      </c>
    </row>
    <row r="1306">
      <c r="A1306" s="2">
        <v>91.013290405273438</v>
      </c>
      <c r="B1306" s="4">
        <v>4123.7724609375</v>
      </c>
      <c r="E1306" s="2">
        <v>90.50274658203125</v>
      </c>
      <c r="F1306" s="4">
        <v>4177.033203125</v>
      </c>
      <c r="I1306" s="2">
        <v>90.50274658203125</v>
      </c>
      <c r="J1306" s="5">
        <v>-76.18084716796875</v>
      </c>
    </row>
    <row r="1307">
      <c r="A1307" s="2">
        <v>91.101066589355469</v>
      </c>
      <c r="B1307" s="4">
        <v>4145.75146484375</v>
      </c>
      <c r="E1307" s="2">
        <v>90.556854248046875</v>
      </c>
      <c r="F1307" s="4">
        <v>4172.8984375</v>
      </c>
      <c r="I1307" s="2">
        <v>90.556854248046875</v>
      </c>
      <c r="J1307" s="5">
        <v>-76.510704040527344</v>
      </c>
    </row>
    <row r="1308">
      <c r="A1308" s="2">
        <v>91.123817443847656</v>
      </c>
      <c r="B1308" s="4">
        <v>4104.19677734375</v>
      </c>
      <c r="E1308" s="2">
        <v>90.6109619140625</v>
      </c>
      <c r="F1308" s="4">
        <v>4168.775390625</v>
      </c>
      <c r="I1308" s="2">
        <v>90.6109619140625</v>
      </c>
      <c r="J1308" s="5">
        <v>-76.845863342285156</v>
      </c>
    </row>
    <row r="1309">
      <c r="A1309" s="2">
        <v>91.209098815917969</v>
      </c>
      <c r="B1309" s="4">
        <v>4130.9228515625</v>
      </c>
      <c r="E1309" s="2">
        <v>90.665069580078125</v>
      </c>
      <c r="F1309" s="4">
        <v>4164.66162109375</v>
      </c>
      <c r="I1309" s="2">
        <v>90.665069580078125</v>
      </c>
      <c r="J1309" s="5">
        <v>-77.1857681274414</v>
      </c>
    </row>
    <row r="1310">
      <c r="A1310" s="2">
        <v>91.23260498046875</v>
      </c>
      <c r="B1310" s="4">
        <v>4107.41455078125</v>
      </c>
      <c r="E1310" s="2">
        <v>90.71917724609375</v>
      </c>
      <c r="F1310" s="4">
        <v>4160.5419921875</v>
      </c>
      <c r="I1310" s="2">
        <v>90.71917724609375</v>
      </c>
      <c r="J1310" s="5">
        <v>-77.529739379882813</v>
      </c>
    </row>
    <row r="1311">
      <c r="A1311" s="2">
        <v>91.320304870605469</v>
      </c>
      <c r="B1311" s="4">
        <v>4124.6552734375</v>
      </c>
      <c r="E1311" s="2">
        <v>90.773284912109375</v>
      </c>
      <c r="F1311" s="4">
        <v>4156.40185546875</v>
      </c>
      <c r="I1311" s="2">
        <v>90.773284912109375</v>
      </c>
      <c r="J1311" s="5">
        <v>-77.877044677734375</v>
      </c>
    </row>
    <row r="1312">
      <c r="A1312" s="2">
        <v>91.343330383300781</v>
      </c>
      <c r="B1312" s="4">
        <v>4095.892333984375</v>
      </c>
      <c r="E1312" s="2">
        <v>90.827392578125</v>
      </c>
      <c r="F1312" s="4">
        <v>4152.2265625</v>
      </c>
      <c r="I1312" s="2">
        <v>90.827392578125</v>
      </c>
      <c r="J1312" s="5">
        <v>-78.226898193359375</v>
      </c>
    </row>
    <row r="1313">
      <c r="A1313" s="2">
        <v>91.427932739257813</v>
      </c>
      <c r="B1313" s="4">
        <v>4122.150390625</v>
      </c>
      <c r="E1313" s="2">
        <v>90.881500244140625</v>
      </c>
      <c r="F1313" s="4">
        <v>4148.00830078125</v>
      </c>
      <c r="I1313" s="2">
        <v>90.881500244140625</v>
      </c>
      <c r="J1313" s="5">
        <v>-78.578453063964844</v>
      </c>
    </row>
    <row r="1314">
      <c r="A1314" s="2">
        <v>91.451286315917969</v>
      </c>
      <c r="B1314" s="4">
        <v>4087.344970703125</v>
      </c>
      <c r="E1314" s="2">
        <v>90.93560791015625</v>
      </c>
      <c r="F1314" s="4">
        <v>4143.7421875</v>
      </c>
      <c r="I1314" s="2">
        <v>90.93560791015625</v>
      </c>
      <c r="J1314" s="5">
        <v>-78.930801391601563</v>
      </c>
    </row>
    <row r="1315">
      <c r="A1315" s="2">
        <v>91.538467407226563</v>
      </c>
      <c r="B1315" s="4">
        <v>4096.42626953125</v>
      </c>
      <c r="E1315" s="2">
        <v>90.989715576171875</v>
      </c>
      <c r="F1315" s="4">
        <v>4139.42822265625</v>
      </c>
      <c r="I1315" s="2">
        <v>90.989715576171875</v>
      </c>
      <c r="J1315" s="5">
        <v>-79.2829818725586</v>
      </c>
    </row>
    <row r="1316">
      <c r="A1316" s="2">
        <v>91.5617446899414</v>
      </c>
      <c r="B1316" s="4">
        <v>4070.39013671875</v>
      </c>
      <c r="E1316" s="2">
        <v>91.0438232421875</v>
      </c>
      <c r="F1316" s="4">
        <v>4135.0673828125</v>
      </c>
      <c r="I1316" s="2">
        <v>91.0438232421875</v>
      </c>
      <c r="J1316" s="5">
        <v>-79.6340103149414</v>
      </c>
    </row>
    <row r="1317">
      <c r="A1317" s="2">
        <v>91.64764404296875</v>
      </c>
      <c r="B1317" s="4">
        <v>4097.025390625</v>
      </c>
      <c r="E1317" s="2">
        <v>91.097930908203125</v>
      </c>
      <c r="F1317" s="4">
        <v>4130.6611328125</v>
      </c>
      <c r="I1317" s="2">
        <v>91.097930908203125</v>
      </c>
      <c r="J1317" s="5">
        <v>-79.982894897460938</v>
      </c>
    </row>
    <row r="1318">
      <c r="A1318" s="2">
        <v>91.670661926269531</v>
      </c>
      <c r="B1318" s="4">
        <v>4061.73779296875</v>
      </c>
      <c r="E1318" s="2">
        <v>91.15203857421875</v>
      </c>
      <c r="F1318" s="4">
        <v>4126.20654296875</v>
      </c>
      <c r="I1318" s="2">
        <v>91.15203857421875</v>
      </c>
      <c r="J1318" s="5">
        <v>-80.328681945800781</v>
      </c>
    </row>
    <row r="1319">
      <c r="A1319" s="2">
        <v>91.757240295410156</v>
      </c>
      <c r="B1319" s="4">
        <v>4084.2861328125</v>
      </c>
      <c r="E1319" s="2">
        <v>91.206146240234375</v>
      </c>
      <c r="F1319" s="4">
        <v>4121.70849609375</v>
      </c>
      <c r="I1319" s="2">
        <v>91.206146240234375</v>
      </c>
      <c r="J1319" s="5">
        <v>-80.670402526855469</v>
      </c>
    </row>
    <row r="1320">
      <c r="A1320" s="2">
        <v>91.780708312988281</v>
      </c>
      <c r="B1320" s="4">
        <v>4053.3046875</v>
      </c>
      <c r="E1320" s="2">
        <v>91.26025390625</v>
      </c>
      <c r="F1320" s="4">
        <v>4117.171875</v>
      </c>
      <c r="I1320" s="2">
        <v>91.26025390625</v>
      </c>
      <c r="J1320" s="5">
        <v>-81.00714111328125</v>
      </c>
    </row>
    <row r="1321">
      <c r="A1321" s="2">
        <v>91.866813659667969</v>
      </c>
      <c r="B1321" s="4">
        <v>4072.562744140625</v>
      </c>
      <c r="E1321" s="2">
        <v>91.314361572265625</v>
      </c>
      <c r="F1321" s="4">
        <v>4112.60302734375</v>
      </c>
      <c r="I1321" s="2">
        <v>91.314361572265625</v>
      </c>
      <c r="J1321" s="5">
        <v>-81.337974548339844</v>
      </c>
    </row>
    <row r="1322">
      <c r="A1322" s="2">
        <v>91.8913345336914</v>
      </c>
      <c r="B1322" s="4">
        <v>4048.2412109375</v>
      </c>
      <c r="E1322" s="2">
        <v>91.36846923828125</v>
      </c>
      <c r="F1322" s="4">
        <v>4107.99365234375</v>
      </c>
      <c r="I1322" s="2">
        <v>91.36846923828125</v>
      </c>
      <c r="J1322" s="5">
        <v>-81.662094116210938</v>
      </c>
    </row>
    <row r="1323">
      <c r="A1323" s="2">
        <v>91.9754409790039</v>
      </c>
      <c r="B1323" s="4">
        <v>4071.822998046875</v>
      </c>
      <c r="E1323" s="2">
        <v>91.422576904296875</v>
      </c>
      <c r="F1323" s="4">
        <v>4103.33984375</v>
      </c>
      <c r="I1323" s="2">
        <v>91.422576904296875</v>
      </c>
      <c r="J1323" s="5">
        <v>-81.978797912597656</v>
      </c>
    </row>
    <row r="1324">
      <c r="A1324" s="2">
        <v>91.999008178710938</v>
      </c>
      <c r="B1324" s="4">
        <v>4037.9736328125</v>
      </c>
      <c r="E1324" s="2">
        <v>91.4766845703125</v>
      </c>
      <c r="F1324" s="4">
        <v>4098.63818359375</v>
      </c>
      <c r="I1324" s="2">
        <v>91.4766845703125</v>
      </c>
      <c r="J1324" s="5">
        <v>-82.287490844726563</v>
      </c>
    </row>
    <row r="1325">
      <c r="A1325" s="2">
        <v>92.086212158203125</v>
      </c>
      <c r="B1325" s="4">
        <v>4069.97314453125</v>
      </c>
      <c r="E1325" s="2">
        <v>91.5307846069336</v>
      </c>
      <c r="F1325" s="4">
        <v>4093.895751953125</v>
      </c>
      <c r="I1325" s="2">
        <v>91.5307846069336</v>
      </c>
      <c r="J1325" s="5">
        <v>-82.58758544921875</v>
      </c>
    </row>
    <row r="1326">
      <c r="A1326" s="2">
        <v>92.112457275390625</v>
      </c>
      <c r="B1326" s="4">
        <v>4028.787109375</v>
      </c>
      <c r="E1326" s="2">
        <v>91.584892272949219</v>
      </c>
      <c r="F1326" s="4">
        <v>4089.109375</v>
      </c>
      <c r="I1326" s="2">
        <v>91.584892272949219</v>
      </c>
      <c r="J1326" s="5">
        <v>-82.878608703613281</v>
      </c>
    </row>
    <row r="1327">
      <c r="A1327" s="2">
        <v>92.197380065917969</v>
      </c>
      <c r="B1327" s="4">
        <v>4050.41650390625</v>
      </c>
      <c r="E1327" s="2">
        <v>91.638999938964844</v>
      </c>
      <c r="F1327" s="4">
        <v>4084.279296875</v>
      </c>
      <c r="I1327" s="2">
        <v>91.638999938964844</v>
      </c>
      <c r="J1327" s="5">
        <v>-83.159919738769531</v>
      </c>
    </row>
    <row r="1328">
      <c r="A1328" s="2">
        <v>92.220245361328125</v>
      </c>
      <c r="B1328" s="4">
        <v>4007.63134765625</v>
      </c>
      <c r="E1328" s="2">
        <v>91.693107604980469</v>
      </c>
      <c r="F1328" s="4">
        <v>4079.400146484375</v>
      </c>
      <c r="I1328" s="2">
        <v>91.693107604980469</v>
      </c>
      <c r="J1328" s="5">
        <v>-83.430908203125</v>
      </c>
    </row>
    <row r="1329">
      <c r="A1329" s="2">
        <v>92.3057632446289</v>
      </c>
      <c r="B1329" s="4">
        <v>4030.4404296875</v>
      </c>
      <c r="E1329" s="2">
        <v>91.7472152709961</v>
      </c>
      <c r="F1329" s="4">
        <v>4074.485107421875</v>
      </c>
      <c r="I1329" s="2">
        <v>91.7472152709961</v>
      </c>
      <c r="J1329" s="5">
        <v>-83.690910339355469</v>
      </c>
    </row>
    <row r="1330">
      <c r="A1330" s="2">
        <v>92.328697204589844</v>
      </c>
      <c r="B1330" s="4">
        <v>3998.775146484375</v>
      </c>
      <c r="E1330" s="2">
        <v>91.801322937011719</v>
      </c>
      <c r="F1330" s="4">
        <v>4069.549560546875</v>
      </c>
      <c r="I1330" s="2">
        <v>91.801322937011719</v>
      </c>
      <c r="J1330" s="5">
        <v>-83.93927001953125</v>
      </c>
    </row>
    <row r="1331">
      <c r="A1331" s="2">
        <v>92.41534423828125</v>
      </c>
      <c r="B1331" s="4">
        <v>4041.4072265625</v>
      </c>
      <c r="E1331" s="2">
        <v>91.855430603027344</v>
      </c>
      <c r="F1331" s="4">
        <v>4064.625</v>
      </c>
      <c r="I1331" s="2">
        <v>91.855430603027344</v>
      </c>
      <c r="J1331" s="5">
        <v>-84.175384521484375</v>
      </c>
    </row>
    <row r="1332">
      <c r="A1332" s="2">
        <v>92.438507080078125</v>
      </c>
      <c r="B1332" s="4">
        <v>3995.94091796875</v>
      </c>
      <c r="E1332" s="2">
        <v>91.909538269042969</v>
      </c>
      <c r="F1332" s="4">
        <v>4059.729248046875</v>
      </c>
      <c r="I1332" s="2">
        <v>91.909538269042969</v>
      </c>
      <c r="J1332" s="5">
        <v>-84.398666381835938</v>
      </c>
    </row>
    <row r="1333">
      <c r="A1333" s="2">
        <v>92.526069641113281</v>
      </c>
      <c r="B1333" s="4">
        <v>4024.845703125</v>
      </c>
      <c r="E1333" s="2">
        <v>91.9636459350586</v>
      </c>
      <c r="F1333" s="4">
        <v>4054.881103515625</v>
      </c>
      <c r="I1333" s="2">
        <v>91.9636459350586</v>
      </c>
      <c r="J1333" s="5">
        <v>-84.608566284179688</v>
      </c>
    </row>
    <row r="1334">
      <c r="A1334" s="2">
        <v>92.54974365234375</v>
      </c>
      <c r="B1334" s="4">
        <v>3983.106689453125</v>
      </c>
      <c r="E1334" s="2">
        <v>92.017753601074219</v>
      </c>
      <c r="F1334" s="4">
        <v>4050.0810546875</v>
      </c>
      <c r="I1334" s="2">
        <v>92.017753601074219</v>
      </c>
      <c r="J1334" s="5">
        <v>-84.8045654296875</v>
      </c>
    </row>
    <row r="1335">
      <c r="A1335" s="2">
        <v>92.635910034179688</v>
      </c>
      <c r="B1335" s="4">
        <v>4018.067138671875</v>
      </c>
      <c r="E1335" s="2">
        <v>92.071861267089844</v>
      </c>
      <c r="F1335" s="4">
        <v>4045.33056640625</v>
      </c>
      <c r="I1335" s="2">
        <v>92.071861267089844</v>
      </c>
      <c r="J1335" s="5">
        <v>-84.986175537109375</v>
      </c>
    </row>
    <row r="1336">
      <c r="A1336" s="2">
        <v>92.658126831054688</v>
      </c>
      <c r="B1336" s="4">
        <v>3983.41796875</v>
      </c>
      <c r="E1336" s="2">
        <v>92.125968933105469</v>
      </c>
      <c r="F1336" s="4">
        <v>4040.62255859375</v>
      </c>
      <c r="I1336" s="2">
        <v>92.125968933105469</v>
      </c>
      <c r="J1336" s="5">
        <v>-85.152946472167969</v>
      </c>
    </row>
    <row r="1337">
      <c r="A1337" s="2">
        <v>92.742813110351563</v>
      </c>
      <c r="B1337" s="4">
        <v>4019.389404296875</v>
      </c>
      <c r="E1337" s="2">
        <v>92.1800765991211</v>
      </c>
      <c r="F1337" s="4">
        <v>4035.957763671875</v>
      </c>
      <c r="I1337" s="2">
        <v>92.1800765991211</v>
      </c>
      <c r="J1337" s="5">
        <v>-85.30450439453125</v>
      </c>
    </row>
    <row r="1338">
      <c r="A1338" s="2">
        <v>92.766105651855469</v>
      </c>
      <c r="B1338" s="4">
        <v>3972.968017578125</v>
      </c>
      <c r="E1338" s="2">
        <v>92.234184265136719</v>
      </c>
      <c r="F1338" s="4">
        <v>4031.31982421875</v>
      </c>
      <c r="I1338" s="2">
        <v>92.234184265136719</v>
      </c>
      <c r="J1338" s="5">
        <v>-85.440582275390625</v>
      </c>
    </row>
    <row r="1339">
      <c r="A1339" s="2">
        <v>92.855056762695313</v>
      </c>
      <c r="B1339" s="4">
        <v>4003.36669921875</v>
      </c>
      <c r="E1339" s="2">
        <v>92.288291931152344</v>
      </c>
      <c r="F1339" s="4">
        <v>4026.69482421875</v>
      </c>
      <c r="I1339" s="2">
        <v>92.288291931152344</v>
      </c>
      <c r="J1339" s="5">
        <v>-85.561027526855469</v>
      </c>
    </row>
    <row r="1340">
      <c r="A1340" s="2">
        <v>92.878265380859375</v>
      </c>
      <c r="B1340" s="4">
        <v>3963.81884765625</v>
      </c>
      <c r="E1340" s="2">
        <v>92.342399597167969</v>
      </c>
      <c r="F1340" s="4">
        <v>4022.05810546875</v>
      </c>
      <c r="I1340" s="2">
        <v>92.342399597167969</v>
      </c>
      <c r="J1340" s="5">
        <v>-85.665847778320313</v>
      </c>
    </row>
    <row r="1341">
      <c r="A1341" s="2">
        <v>92.96435546875</v>
      </c>
      <c r="B1341" s="4">
        <v>3988.10498046875</v>
      </c>
      <c r="E1341" s="2">
        <v>92.3965072631836</v>
      </c>
      <c r="F1341" s="4">
        <v>4017.395751953125</v>
      </c>
      <c r="I1341" s="2">
        <v>92.3965072631836</v>
      </c>
      <c r="J1341" s="5">
        <v>-85.755157470703125</v>
      </c>
    </row>
    <row r="1342">
      <c r="A1342" s="2">
        <v>92.987266540527344</v>
      </c>
      <c r="B1342" s="4">
        <v>3955.299560546875</v>
      </c>
      <c r="E1342" s="2">
        <v>92.450614929199219</v>
      </c>
      <c r="F1342" s="4">
        <v>4012.692626953125</v>
      </c>
      <c r="I1342" s="2">
        <v>92.450614929199219</v>
      </c>
      <c r="J1342" s="5">
        <v>-85.718193054199219</v>
      </c>
    </row>
    <row r="1343">
      <c r="A1343" s="2">
        <v>93.074470520019531</v>
      </c>
      <c r="B1343" s="4">
        <v>3982.62353515625</v>
      </c>
      <c r="E1343" s="2">
        <v>92.504722595214844</v>
      </c>
      <c r="F1343" s="4">
        <v>4007.954833984375</v>
      </c>
      <c r="I1343" s="2">
        <v>92.504722595214844</v>
      </c>
      <c r="J1343" s="5">
        <v>-85.672477722167969</v>
      </c>
    </row>
    <row r="1344">
      <c r="A1344" s="2">
        <v>93.098197937011719</v>
      </c>
      <c r="B1344" s="4">
        <v>3941.443603515625</v>
      </c>
      <c r="E1344" s="2">
        <v>92.558830261230469</v>
      </c>
      <c r="F1344" s="4">
        <v>4003.18994140625</v>
      </c>
      <c r="I1344" s="2">
        <v>92.558830261230469</v>
      </c>
      <c r="J1344" s="5">
        <v>-85.62091064453125</v>
      </c>
    </row>
    <row r="1345">
      <c r="A1345" s="2">
        <v>93.184638977050781</v>
      </c>
      <c r="B1345" s="4">
        <v>3973.39306640625</v>
      </c>
      <c r="E1345" s="2">
        <v>92.6129379272461</v>
      </c>
      <c r="F1345" s="4">
        <v>3998.413330078125</v>
      </c>
      <c r="I1345" s="2">
        <v>92.6129379272461</v>
      </c>
      <c r="J1345" s="5">
        <v>-85.565872192382813</v>
      </c>
    </row>
    <row r="1346">
      <c r="A1346" s="2">
        <v>93.207916259765625</v>
      </c>
      <c r="B1346" s="4">
        <v>3929.454345703125</v>
      </c>
      <c r="E1346" s="2">
        <v>92.667045593261719</v>
      </c>
      <c r="F1346" s="4">
        <v>3993.6337890625</v>
      </c>
      <c r="I1346" s="2">
        <v>92.667045593261719</v>
      </c>
      <c r="J1346" s="5">
        <v>-85.508949279785156</v>
      </c>
    </row>
    <row r="1347">
      <c r="A1347" s="2">
        <v>93.2923812866211</v>
      </c>
      <c r="B1347" s="4">
        <v>3960.247314453125</v>
      </c>
      <c r="E1347" s="2">
        <v>92.721153259277344</v>
      </c>
      <c r="F1347" s="4">
        <v>3988.8701171875</v>
      </c>
      <c r="I1347" s="2">
        <v>92.721153259277344</v>
      </c>
      <c r="J1347" s="5">
        <v>-85.451042175292969</v>
      </c>
    </row>
    <row r="1348">
      <c r="A1348" s="2">
        <v>93.316986083984375</v>
      </c>
      <c r="B1348" s="4">
        <v>3923.75</v>
      </c>
      <c r="E1348" s="2">
        <v>92.775260925292969</v>
      </c>
      <c r="F1348" s="4">
        <v>3984.1298828125</v>
      </c>
      <c r="I1348" s="2">
        <v>92.775260925292969</v>
      </c>
      <c r="J1348" s="5">
        <v>-85.392578125</v>
      </c>
    </row>
    <row r="1349">
      <c r="A1349" s="2">
        <v>93.405029296875</v>
      </c>
      <c r="B1349" s="4">
        <v>3954.741943359375</v>
      </c>
      <c r="E1349" s="2">
        <v>92.8293685913086</v>
      </c>
      <c r="F1349" s="4">
        <v>3979.419677734375</v>
      </c>
      <c r="I1349" s="2">
        <v>92.8293685913086</v>
      </c>
      <c r="J1349" s="5">
        <v>-85.3337173461914</v>
      </c>
    </row>
    <row r="1350">
      <c r="A1350" s="2">
        <v>93.427894592285156</v>
      </c>
      <c r="B1350" s="4">
        <v>3912.3701171875</v>
      </c>
      <c r="E1350" s="2">
        <v>92.883476257324219</v>
      </c>
      <c r="F1350" s="4">
        <v>3974.732421875</v>
      </c>
      <c r="I1350" s="2">
        <v>92.883476257324219</v>
      </c>
      <c r="J1350" s="5">
        <v>-85.274459838867188</v>
      </c>
    </row>
    <row r="1351">
      <c r="A1351" s="2">
        <v>93.512138366699219</v>
      </c>
      <c r="B1351" s="4">
        <v>3946.529296875</v>
      </c>
      <c r="E1351" s="2">
        <v>92.937583923339844</v>
      </c>
      <c r="F1351" s="4">
        <v>3970.05615234375</v>
      </c>
      <c r="I1351" s="2">
        <v>92.937583923339844</v>
      </c>
      <c r="J1351" s="5">
        <v>-85.214714050292969</v>
      </c>
    </row>
    <row r="1352">
      <c r="A1352" s="2">
        <v>93.5345687866211</v>
      </c>
      <c r="B1352" s="4">
        <v>3904.115478515625</v>
      </c>
      <c r="E1352" s="2">
        <v>92.991691589355469</v>
      </c>
      <c r="F1352" s="4">
        <v>3965.37109375</v>
      </c>
      <c r="I1352" s="2">
        <v>92.991691589355469</v>
      </c>
      <c r="J1352" s="5">
        <v>-85.154365539550781</v>
      </c>
    </row>
    <row r="1353">
      <c r="A1353" s="2">
        <v>93.620513916015625</v>
      </c>
      <c r="B1353" s="4">
        <v>3939.638427734375</v>
      </c>
      <c r="E1353" s="2">
        <v>93.0457992553711</v>
      </c>
      <c r="F1353" s="4">
        <v>3960.662841796875</v>
      </c>
      <c r="I1353" s="2">
        <v>93.0457992553711</v>
      </c>
      <c r="J1353" s="5">
        <v>-85.0932846069336</v>
      </c>
    </row>
    <row r="1354">
      <c r="A1354" s="2">
        <v>93.645256042480469</v>
      </c>
      <c r="B1354" s="4">
        <v>3887.556396484375</v>
      </c>
      <c r="E1354" s="2">
        <v>93.099906921386719</v>
      </c>
      <c r="F1354" s="4">
        <v>3955.910888671875</v>
      </c>
      <c r="I1354" s="2">
        <v>93.099906921386719</v>
      </c>
      <c r="J1354" s="5">
        <v>-85.031356811523438</v>
      </c>
    </row>
    <row r="1355">
      <c r="A1355" s="2">
        <v>93.7325439453125</v>
      </c>
      <c r="B1355" s="4">
        <v>3923.26025390625</v>
      </c>
      <c r="E1355" s="2">
        <v>93.154014587402344</v>
      </c>
      <c r="F1355" s="4">
        <v>3951.110595703125</v>
      </c>
      <c r="I1355" s="2">
        <v>93.154014587402344</v>
      </c>
      <c r="J1355" s="5">
        <v>-84.968452453613281</v>
      </c>
    </row>
    <row r="1356">
      <c r="A1356" s="2">
        <v>93.756950378417969</v>
      </c>
      <c r="B1356" s="4">
        <v>3873.705322265625</v>
      </c>
      <c r="E1356" s="2">
        <v>93.208122253417969</v>
      </c>
      <c r="F1356" s="4">
        <v>3946.268798828125</v>
      </c>
      <c r="I1356" s="2">
        <v>93.208122253417969</v>
      </c>
      <c r="J1356" s="5">
        <v>-84.904495239257813</v>
      </c>
    </row>
    <row r="1357">
      <c r="A1357" s="2">
        <v>93.8396224975586</v>
      </c>
      <c r="B1357" s="4">
        <v>3908.669189453125</v>
      </c>
      <c r="E1357" s="2">
        <v>93.2622299194336</v>
      </c>
      <c r="F1357" s="4">
        <v>3941.40869140625</v>
      </c>
      <c r="I1357" s="2">
        <v>93.2622299194336</v>
      </c>
      <c r="J1357" s="5">
        <v>-84.8393783569336</v>
      </c>
    </row>
    <row r="1358">
      <c r="A1358" s="2">
        <v>93.863044738769531</v>
      </c>
      <c r="B1358" s="4">
        <v>3876.9638671875</v>
      </c>
      <c r="E1358" s="2">
        <v>93.316337585449219</v>
      </c>
      <c r="F1358" s="4">
        <v>3936.540283203125</v>
      </c>
      <c r="I1358" s="2">
        <v>93.316337585449219</v>
      </c>
      <c r="J1358" s="5">
        <v>-84.773033142089844</v>
      </c>
    </row>
    <row r="1359">
      <c r="A1359" s="2">
        <v>93.948593139648438</v>
      </c>
      <c r="B1359" s="4">
        <v>3901.323486328125</v>
      </c>
      <c r="E1359" s="2">
        <v>93.370445251464844</v>
      </c>
      <c r="F1359" s="4">
        <v>3931.679931640625</v>
      </c>
      <c r="I1359" s="2">
        <v>93.370445251464844</v>
      </c>
      <c r="J1359" s="5">
        <v>-84.705406188964844</v>
      </c>
    </row>
    <row r="1360">
      <c r="A1360" s="2">
        <v>93.971885681152344</v>
      </c>
      <c r="B1360" s="4">
        <v>3860.476318359375</v>
      </c>
      <c r="E1360" s="2">
        <v>93.424552917480469</v>
      </c>
      <c r="F1360" s="4">
        <v>3926.837646484375</v>
      </c>
      <c r="I1360" s="2">
        <v>93.424552917480469</v>
      </c>
      <c r="J1360" s="5">
        <v>-84.636428833007813</v>
      </c>
    </row>
    <row r="1361">
      <c r="A1361" s="2">
        <v>94.055206298828125</v>
      </c>
      <c r="B1361" s="4">
        <v>3892.26171875</v>
      </c>
      <c r="E1361" s="2">
        <v>93.4786605834961</v>
      </c>
      <c r="F1361" s="4">
        <v>3922.037353515625</v>
      </c>
      <c r="I1361" s="2">
        <v>93.4786605834961</v>
      </c>
      <c r="J1361" s="5">
        <v>-84.566047668457031</v>
      </c>
    </row>
    <row r="1362">
      <c r="A1362" s="2">
        <v>94.077308654785156</v>
      </c>
      <c r="B1362" s="4">
        <v>3868.791259765625</v>
      </c>
      <c r="E1362" s="2">
        <v>93.532768249511719</v>
      </c>
      <c r="F1362" s="4">
        <v>3917.296142578125</v>
      </c>
      <c r="I1362" s="2">
        <v>93.532768249511719</v>
      </c>
      <c r="J1362" s="5">
        <v>-84.494224548339844</v>
      </c>
    </row>
    <row r="1363">
      <c r="A1363" s="2">
        <v>94.159622192382813</v>
      </c>
      <c r="B1363" s="4">
        <v>3885.197021484375</v>
      </c>
      <c r="E1363" s="2">
        <v>93.586875915527344</v>
      </c>
      <c r="F1363" s="4">
        <v>3912.63818359375</v>
      </c>
      <c r="I1363" s="2">
        <v>93.586875915527344</v>
      </c>
      <c r="J1363" s="5">
        <v>-84.420913696289063</v>
      </c>
    </row>
    <row r="1364">
      <c r="A1364" s="2">
        <v>94.18133544921875</v>
      </c>
      <c r="B1364" s="4">
        <v>3844.283203125</v>
      </c>
      <c r="E1364" s="2">
        <v>93.640983581542969</v>
      </c>
      <c r="F1364" s="4">
        <v>3908.065185546875</v>
      </c>
      <c r="I1364" s="2">
        <v>93.640983581542969</v>
      </c>
      <c r="J1364" s="5">
        <v>-84.346076965332031</v>
      </c>
    </row>
    <row r="1365">
      <c r="A1365" s="2">
        <v>94.262435913085938</v>
      </c>
      <c r="B1365" s="4">
        <v>3881.232177734375</v>
      </c>
      <c r="E1365" s="2">
        <v>93.6950912475586</v>
      </c>
      <c r="F1365" s="4">
        <v>3903.561279296875</v>
      </c>
      <c r="I1365" s="2">
        <v>93.6950912475586</v>
      </c>
      <c r="J1365" s="5">
        <v>-84.269691467285156</v>
      </c>
    </row>
    <row r="1366">
      <c r="A1366" s="2">
        <v>94.282608032226563</v>
      </c>
      <c r="B1366" s="4">
        <v>3850.204345703125</v>
      </c>
      <c r="E1366" s="2">
        <v>93.749198913574219</v>
      </c>
      <c r="F1366" s="4">
        <v>3899.108154296875</v>
      </c>
      <c r="I1366" s="2">
        <v>93.749198913574219</v>
      </c>
      <c r="J1366" s="5">
        <v>-84.191719055175781</v>
      </c>
    </row>
    <row r="1367">
      <c r="A1367" s="2">
        <v>94.356430053710938</v>
      </c>
      <c r="B1367" s="4">
        <v>3867.271240234375</v>
      </c>
      <c r="E1367" s="2">
        <v>93.803306579589844</v>
      </c>
      <c r="F1367" s="4">
        <v>3894.696533203125</v>
      </c>
      <c r="I1367" s="2">
        <v>93.803306579589844</v>
      </c>
      <c r="J1367" s="5">
        <v>-84.112144470214844</v>
      </c>
    </row>
    <row r="1368">
      <c r="A1368" s="2">
        <v>94.376480102539063</v>
      </c>
      <c r="B1368" s="4">
        <v>3834.68994140625</v>
      </c>
      <c r="E1368" s="2">
        <v>93.857414245605469</v>
      </c>
      <c r="F1368" s="4">
        <v>3890.3076171875</v>
      </c>
      <c r="I1368" s="2">
        <v>93.857414245605469</v>
      </c>
      <c r="J1368" s="5">
        <v>-84.030952453613281</v>
      </c>
    </row>
    <row r="1369">
      <c r="A1369" s="2">
        <v>94.4498062133789</v>
      </c>
      <c r="B1369" s="4">
        <v>3863.81494140625</v>
      </c>
      <c r="E1369" s="2">
        <v>93.9115219116211</v>
      </c>
      <c r="F1369" s="4">
        <v>3885.9169921875</v>
      </c>
      <c r="I1369" s="2">
        <v>93.9115219116211</v>
      </c>
      <c r="J1369" s="5">
        <v>-83.9481201171875</v>
      </c>
    </row>
    <row r="1370">
      <c r="A1370" s="2">
        <v>94.4684829711914</v>
      </c>
      <c r="B1370" s="4">
        <v>3820.4873046875</v>
      </c>
      <c r="E1370" s="2">
        <v>93.965629577636719</v>
      </c>
      <c r="F1370" s="4">
        <v>3881.49072265625</v>
      </c>
      <c r="I1370" s="2">
        <v>93.965629577636719</v>
      </c>
      <c r="J1370" s="5">
        <v>-83.8636474609375</v>
      </c>
    </row>
    <row r="1371">
      <c r="A1371" s="2">
        <v>94.53424072265625</v>
      </c>
      <c r="B1371" s="4">
        <v>3852.593017578125</v>
      </c>
      <c r="E1371" s="2">
        <v>94.019737243652344</v>
      </c>
      <c r="F1371" s="4">
        <v>3877.008544921875</v>
      </c>
      <c r="I1371" s="2">
        <v>94.019737243652344</v>
      </c>
      <c r="J1371" s="5">
        <v>-83.777519226074219</v>
      </c>
    </row>
    <row r="1372">
      <c r="A1372" s="2">
        <v>94.551727294921875</v>
      </c>
      <c r="B1372" s="4">
        <v>3815.056884765625</v>
      </c>
      <c r="E1372" s="2">
        <v>94.073844909667969</v>
      </c>
      <c r="F1372" s="4">
        <v>3872.47607421875</v>
      </c>
      <c r="I1372" s="2">
        <v>94.073844909667969</v>
      </c>
      <c r="J1372" s="5">
        <v>-83.6897201538086</v>
      </c>
    </row>
    <row r="1373">
      <c r="A1373" s="2">
        <v>94.614387512207031</v>
      </c>
      <c r="B1373" s="4">
        <v>3839.681640625</v>
      </c>
      <c r="E1373" s="2">
        <v>94.1279525756836</v>
      </c>
      <c r="F1373" s="4">
        <v>3867.886962890625</v>
      </c>
      <c r="I1373" s="2">
        <v>94.1279525756836</v>
      </c>
      <c r="J1373" s="5">
        <v>-83.600250244140625</v>
      </c>
    </row>
    <row r="1374">
      <c r="A1374" s="2">
        <v>94.630851745605469</v>
      </c>
      <c r="B1374" s="4">
        <v>3807.2373046875</v>
      </c>
      <c r="E1374" s="2">
        <v>94.182060241699219</v>
      </c>
      <c r="F1374" s="4">
        <v>3863.39013671875</v>
      </c>
      <c r="I1374" s="2">
        <v>94.182060241699219</v>
      </c>
      <c r="J1374" s="5">
        <v>-83.509101867675781</v>
      </c>
    </row>
    <row r="1375">
      <c r="A1375" s="2">
        <v>94.69012451171875</v>
      </c>
      <c r="B1375" s="4">
        <v>3838.022705078125</v>
      </c>
      <c r="E1375" s="2">
        <v>94.236167907714844</v>
      </c>
      <c r="F1375" s="4">
        <v>3858.968017578125</v>
      </c>
      <c r="I1375" s="2">
        <v>94.236167907714844</v>
      </c>
      <c r="J1375" s="5">
        <v>-83.416275024414063</v>
      </c>
    </row>
    <row r="1376">
      <c r="A1376" s="2">
        <v>94.705390930175781</v>
      </c>
      <c r="B1376" s="4">
        <v>3805.96630859375</v>
      </c>
      <c r="E1376" s="2">
        <v>94.290275573730469</v>
      </c>
      <c r="F1376" s="4">
        <v>3854.596435546875</v>
      </c>
      <c r="I1376" s="2">
        <v>94.290275573730469</v>
      </c>
      <c r="J1376" s="5">
        <v>-83.32177734375</v>
      </c>
    </row>
    <row r="1377">
      <c r="A1377" s="2">
        <v>94.75823974609375</v>
      </c>
      <c r="B1377" s="4">
        <v>3837.99169921875</v>
      </c>
      <c r="E1377" s="2">
        <v>94.3443832397461</v>
      </c>
      <c r="F1377" s="4">
        <v>3850.2587890625</v>
      </c>
      <c r="I1377" s="2">
        <v>94.3443832397461</v>
      </c>
      <c r="J1377" s="5">
        <v>-83.225631713867188</v>
      </c>
    </row>
    <row r="1378">
      <c r="A1378" s="2">
        <v>94.771560668945313</v>
      </c>
      <c r="B1378" s="4">
        <v>3793.641845703125</v>
      </c>
      <c r="E1378" s="2">
        <v>94.398490905761719</v>
      </c>
      <c r="F1378" s="4">
        <v>3845.943603515625</v>
      </c>
      <c r="I1378" s="2">
        <v>94.398490905761719</v>
      </c>
      <c r="J1378" s="5">
        <v>-83.127853393554688</v>
      </c>
    </row>
    <row r="1379">
      <c r="A1379" s="2">
        <v>94.8171615600586</v>
      </c>
      <c r="B1379" s="4">
        <v>3826.255126953125</v>
      </c>
      <c r="E1379" s="2">
        <v>94.452598571777344</v>
      </c>
      <c r="F1379" s="4">
        <v>3841.642333984375</v>
      </c>
      <c r="I1379" s="2">
        <v>94.452598571777344</v>
      </c>
      <c r="J1379" s="5">
        <v>-83.028457641601563</v>
      </c>
    </row>
    <row r="1380">
      <c r="A1380" s="2">
        <v>94.828422546386719</v>
      </c>
      <c r="B1380" s="4">
        <v>3788.336181640625</v>
      </c>
      <c r="E1380" s="2">
        <v>94.506706237792969</v>
      </c>
      <c r="F1380" s="4">
        <v>3837.34814453125</v>
      </c>
      <c r="I1380" s="2">
        <v>94.506706237792969</v>
      </c>
      <c r="J1380" s="5">
        <v>-82.927490234375</v>
      </c>
    </row>
    <row r="1381">
      <c r="A1381" s="2">
        <v>94.869155883789063</v>
      </c>
      <c r="B1381" s="4">
        <v>3827.75830078125</v>
      </c>
      <c r="E1381" s="2">
        <v>94.5608139038086</v>
      </c>
      <c r="F1381" s="4">
        <v>3833.05517578125</v>
      </c>
      <c r="I1381" s="2">
        <v>94.5608139038086</v>
      </c>
      <c r="J1381" s="5">
        <v>-82.824966430664063</v>
      </c>
    </row>
    <row r="1382">
      <c r="A1382" s="2">
        <v>94.879432678222656</v>
      </c>
      <c r="B1382" s="4">
        <v>3785.372802734375</v>
      </c>
      <c r="E1382" s="2">
        <v>94.614921569824219</v>
      </c>
      <c r="F1382" s="4">
        <v>3828.75927734375</v>
      </c>
      <c r="I1382" s="2">
        <v>94.614921569824219</v>
      </c>
      <c r="J1382" s="5">
        <v>-82.720932006835938</v>
      </c>
    </row>
    <row r="1383">
      <c r="A1383" s="2">
        <v>94.914016723632813</v>
      </c>
      <c r="B1383" s="4">
        <v>3825.99462890625</v>
      </c>
      <c r="E1383" s="2">
        <v>94.669029235839844</v>
      </c>
      <c r="F1383" s="4">
        <v>3824.458251953125</v>
      </c>
      <c r="I1383" s="2">
        <v>94.669029235839844</v>
      </c>
      <c r="J1383" s="5">
        <v>-82.61541748046875</v>
      </c>
    </row>
    <row r="1384">
      <c r="A1384" s="2">
        <v>94.922714233398438</v>
      </c>
      <c r="B1384" s="4">
        <v>3785.537353515625</v>
      </c>
      <c r="E1384" s="2">
        <v>94.723136901855469</v>
      </c>
      <c r="F1384" s="4">
        <v>3820.150146484375</v>
      </c>
      <c r="I1384" s="2">
        <v>94.723136901855469</v>
      </c>
      <c r="J1384" s="5">
        <v>-82.508468627929688</v>
      </c>
    </row>
    <row r="1385">
      <c r="A1385" s="2">
        <v>94.9489974975586</v>
      </c>
      <c r="B1385" s="4">
        <v>3824.7255859375</v>
      </c>
      <c r="E1385" s="2">
        <v>94.7772445678711</v>
      </c>
      <c r="F1385" s="4">
        <v>3815.833251953125</v>
      </c>
      <c r="I1385" s="2">
        <v>94.7772445678711</v>
      </c>
      <c r="J1385" s="5">
        <v>-82.4001235961914</v>
      </c>
    </row>
    <row r="1386">
      <c r="A1386" s="2">
        <v>94.954803466796875</v>
      </c>
      <c r="B1386" s="4">
        <v>3790.48974609375</v>
      </c>
      <c r="E1386" s="2">
        <v>94.831352233886719</v>
      </c>
      <c r="F1386" s="4">
        <v>3811.507080078125</v>
      </c>
      <c r="I1386" s="2">
        <v>94.831352233886719</v>
      </c>
      <c r="J1386" s="5">
        <v>-82.2904281616211</v>
      </c>
    </row>
    <row r="1387">
      <c r="A1387" s="2">
        <v>94.975555419921875</v>
      </c>
      <c r="B1387" s="4">
        <v>3826.74853515625</v>
      </c>
      <c r="E1387" s="2">
        <v>94.885459899902344</v>
      </c>
      <c r="F1387" s="4">
        <v>3807.17333984375</v>
      </c>
      <c r="I1387" s="2">
        <v>94.885459899902344</v>
      </c>
      <c r="J1387" s="5">
        <v>-82.179428100585938</v>
      </c>
    </row>
    <row r="1388">
      <c r="A1388" s="2">
        <v>94.980484008789063</v>
      </c>
      <c r="B1388" s="4">
        <v>3783.09716796875</v>
      </c>
      <c r="E1388" s="2">
        <v>94.939567565917969</v>
      </c>
      <c r="F1388" s="4">
        <v>3802.835205078125</v>
      </c>
      <c r="I1388" s="2">
        <v>94.939567565917969</v>
      </c>
      <c r="J1388" s="5">
        <v>-82.067176818847656</v>
      </c>
    </row>
    <row r="1389">
      <c r="A1389" s="2">
        <v>94.9936752319336</v>
      </c>
      <c r="B1389" s="4">
        <v>3827.700927734375</v>
      </c>
      <c r="E1389" s="2">
        <v>94.9936752319336</v>
      </c>
      <c r="F1389" s="4">
        <v>3798.497802734375</v>
      </c>
      <c r="I1389" s="2">
        <v>94.9936752319336</v>
      </c>
      <c r="J1389" s="5">
        <v>-81.9537124633789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14</v>
      </c>
      <c r="E1" s="0" t="s">
        <v>15</v>
      </c>
      <c r="I1" s="0" t="s">
        <v>16</v>
      </c>
    </row>
    <row r="2">
      <c r="A2" s="0" t="s">
        <v>17</v>
      </c>
      <c r="B2" s="0" t="s">
        <v>21</v>
      </c>
      <c r="E2" s="0" t="s">
        <v>17</v>
      </c>
      <c r="F2" s="0" t="s">
        <v>21</v>
      </c>
      <c r="I2" s="0" t="s">
        <v>17</v>
      </c>
      <c r="J2" s="0" t="s">
        <v>21</v>
      </c>
    </row>
    <row r="3">
      <c r="A3" s="2">
        <v>20.000532150268555</v>
      </c>
      <c r="B3" s="6">
        <v>90.065231323242188</v>
      </c>
      <c r="E3" s="2">
        <v>20.000532150268555</v>
      </c>
      <c r="F3" s="6">
        <v>89.7028579711914</v>
      </c>
      <c r="I3" s="2">
        <v>20.000532150268555</v>
      </c>
      <c r="J3" s="7">
        <v>-0.43484729528427124</v>
      </c>
    </row>
    <row r="4">
      <c r="A4" s="2">
        <v>20.000656127929688</v>
      </c>
      <c r="B4" s="6">
        <v>89.727546691894531</v>
      </c>
      <c r="E4" s="2">
        <v>20.05463981628418</v>
      </c>
      <c r="F4" s="6">
        <v>89.683525085449219</v>
      </c>
      <c r="I4" s="2">
        <v>20.05463981628418</v>
      </c>
      <c r="J4" s="7">
        <v>-0.42708444595336914</v>
      </c>
    </row>
    <row r="5">
      <c r="A5" s="2">
        <v>20.004341125488281</v>
      </c>
      <c r="B5" s="6">
        <v>89.682014465332031</v>
      </c>
      <c r="E5" s="2">
        <v>20.108747482299805</v>
      </c>
      <c r="F5" s="6">
        <v>89.6644515991211</v>
      </c>
      <c r="I5" s="2">
        <v>20.108747482299805</v>
      </c>
      <c r="J5" s="7">
        <v>-0.419342041015625</v>
      </c>
    </row>
    <row r="6">
      <c r="A6" s="2">
        <v>20.006677627563477</v>
      </c>
      <c r="B6" s="6">
        <v>89.813194274902344</v>
      </c>
      <c r="E6" s="2">
        <v>20.16285514831543</v>
      </c>
      <c r="F6" s="6">
        <v>89.6456298828125</v>
      </c>
      <c r="I6" s="2">
        <v>20.16285514831543</v>
      </c>
      <c r="J6" s="7">
        <v>-0.41162177920341492</v>
      </c>
    </row>
    <row r="7">
      <c r="A7" s="2">
        <v>20.018732070922852</v>
      </c>
      <c r="B7" s="6">
        <v>89.35650634765625</v>
      </c>
      <c r="E7" s="2">
        <v>20.216962814331055</v>
      </c>
      <c r="F7" s="6">
        <v>89.6270980834961</v>
      </c>
      <c r="I7" s="2">
        <v>20.216962814331055</v>
      </c>
      <c r="J7" s="7">
        <v>-0.40392565727233887</v>
      </c>
    </row>
    <row r="8">
      <c r="A8" s="2">
        <v>20.023441314697266</v>
      </c>
      <c r="B8" s="6">
        <v>89.573150634765625</v>
      </c>
      <c r="E8" s="2">
        <v>20.27107048034668</v>
      </c>
      <c r="F8" s="6">
        <v>89.608901977539063</v>
      </c>
      <c r="I8" s="2">
        <v>20.27107048034668</v>
      </c>
      <c r="J8" s="7">
        <v>-0.39625567197799683</v>
      </c>
    </row>
    <row r="9">
      <c r="A9" s="2">
        <v>20.045707702636719</v>
      </c>
      <c r="B9" s="6">
        <v>89.3427963256836</v>
      </c>
      <c r="E9" s="2">
        <v>20.325178146362305</v>
      </c>
      <c r="F9" s="6">
        <v>89.591117858886719</v>
      </c>
      <c r="I9" s="2">
        <v>20.325178146362305</v>
      </c>
      <c r="J9" s="7">
        <v>-0.38861411809921265</v>
      </c>
    </row>
    <row r="10">
      <c r="A10" s="2">
        <v>20.052186965942383</v>
      </c>
      <c r="B10" s="6">
        <v>89.532722473144531</v>
      </c>
      <c r="E10" s="2">
        <v>20.37928581237793</v>
      </c>
      <c r="F10" s="6">
        <v>89.573776245117188</v>
      </c>
      <c r="I10" s="2">
        <v>20.37928581237793</v>
      </c>
      <c r="J10" s="7">
        <v>-0.38100326061248779</v>
      </c>
    </row>
    <row r="11">
      <c r="A11" s="2">
        <v>20.078834533691406</v>
      </c>
      <c r="B11" s="6">
        <v>89.868522644042969</v>
      </c>
      <c r="E11" s="2">
        <v>20.433393478393555</v>
      </c>
      <c r="F11" s="6">
        <v>89.55694580078125</v>
      </c>
      <c r="I11" s="2">
        <v>20.433393478393555</v>
      </c>
      <c r="J11" s="7">
        <v>-0.37342557311058044</v>
      </c>
    </row>
    <row r="12">
      <c r="A12" s="2">
        <v>20.087579727172852</v>
      </c>
      <c r="B12" s="6">
        <v>89.246719360351563</v>
      </c>
      <c r="E12" s="2">
        <v>20.48750114440918</v>
      </c>
      <c r="F12" s="6">
        <v>89.540634155273438</v>
      </c>
      <c r="I12" s="2">
        <v>20.48750114440918</v>
      </c>
      <c r="J12" s="7">
        <v>-0.36588355898857117</v>
      </c>
    </row>
    <row r="13">
      <c r="A13" s="2">
        <v>20.122739791870117</v>
      </c>
      <c r="B13" s="6">
        <v>89.654953002929688</v>
      </c>
      <c r="E13" s="2">
        <v>20.541608810424805</v>
      </c>
      <c r="F13" s="6">
        <v>89.52484130859375</v>
      </c>
      <c r="I13" s="2">
        <v>20.541608810424805</v>
      </c>
      <c r="J13" s="7">
        <v>-0.35837981104850769</v>
      </c>
    </row>
    <row r="14">
      <c r="A14" s="2">
        <v>20.132551193237305</v>
      </c>
      <c r="B14" s="6">
        <v>89.734817504882813</v>
      </c>
      <c r="E14" s="2">
        <v>20.59571647644043</v>
      </c>
      <c r="F14" s="6">
        <v>89.509490966796875</v>
      </c>
      <c r="I14" s="2">
        <v>20.59571647644043</v>
      </c>
      <c r="J14" s="7">
        <v>-0.35091698169708252</v>
      </c>
    </row>
    <row r="15">
      <c r="A15" s="2">
        <v>20.172195434570313</v>
      </c>
      <c r="B15" s="6">
        <v>89.230644226074219</v>
      </c>
      <c r="E15" s="2">
        <v>20.649824142456055</v>
      </c>
      <c r="F15" s="6">
        <v>89.494461059570313</v>
      </c>
      <c r="I15" s="2">
        <v>20.649824142456055</v>
      </c>
      <c r="J15" s="7">
        <v>-0.34349769353866577</v>
      </c>
    </row>
    <row r="16">
      <c r="A16" s="2">
        <v>20.184194564819336</v>
      </c>
      <c r="B16" s="6">
        <v>90.14923095703125</v>
      </c>
      <c r="E16" s="2">
        <v>20.70393180847168</v>
      </c>
      <c r="F16" s="6">
        <v>89.479568481445313</v>
      </c>
      <c r="I16" s="2">
        <v>20.70393180847168</v>
      </c>
      <c r="J16" s="7">
        <v>-0.33612465858459473</v>
      </c>
    </row>
    <row r="17">
      <c r="A17" s="2">
        <v>20.231380462646484</v>
      </c>
      <c r="B17" s="6">
        <v>89.563362121582031</v>
      </c>
      <c r="E17" s="2">
        <v>20.758039474487305</v>
      </c>
      <c r="F17" s="6">
        <v>89.464599609375</v>
      </c>
      <c r="I17" s="2">
        <v>20.758039474487305</v>
      </c>
      <c r="J17" s="7">
        <v>-0.32880055904388428</v>
      </c>
    </row>
    <row r="18">
      <c r="A18" s="2">
        <v>20.244672775268555</v>
      </c>
      <c r="B18" s="6">
        <v>89.435043334960938</v>
      </c>
      <c r="E18" s="2">
        <v>20.81214714050293</v>
      </c>
      <c r="F18" s="6">
        <v>89.449310302734375</v>
      </c>
      <c r="I18" s="2">
        <v>20.81214714050293</v>
      </c>
      <c r="J18" s="7">
        <v>-0.32152798771858215</v>
      </c>
    </row>
    <row r="19">
      <c r="A19" s="2">
        <v>20.297672271728516</v>
      </c>
      <c r="B19" s="6">
        <v>90.0289306640625</v>
      </c>
      <c r="E19" s="2">
        <v>20.866254806518555</v>
      </c>
      <c r="F19" s="6">
        <v>89.433464050292969</v>
      </c>
      <c r="I19" s="2">
        <v>20.866254806518555</v>
      </c>
      <c r="J19" s="7">
        <v>-0.31430956721305847</v>
      </c>
    </row>
    <row r="20">
      <c r="A20" s="2">
        <v>20.312572479248047</v>
      </c>
      <c r="B20" s="6">
        <v>89.429069519042969</v>
      </c>
      <c r="E20" s="2">
        <v>20.920360565185547</v>
      </c>
      <c r="F20" s="6">
        <v>89.416023254394531</v>
      </c>
      <c r="I20" s="2">
        <v>20.920360565185547</v>
      </c>
      <c r="J20" s="7">
        <v>-0.30714806914329529</v>
      </c>
    </row>
    <row r="21">
      <c r="A21" s="2">
        <v>20.370319366455078</v>
      </c>
      <c r="B21" s="6">
        <v>89.974166870117188</v>
      </c>
      <c r="E21" s="2">
        <v>20.974468231201172</v>
      </c>
      <c r="F21" s="6">
        <v>89.395866394042969</v>
      </c>
      <c r="I21" s="2">
        <v>20.974468231201172</v>
      </c>
      <c r="J21" s="7">
        <v>-0.30004540085792542</v>
      </c>
    </row>
    <row r="22">
      <c r="A22" s="2">
        <v>20.386806488037109</v>
      </c>
      <c r="B22" s="6">
        <v>89.736434936523438</v>
      </c>
      <c r="E22" s="2">
        <v>21.028575897216797</v>
      </c>
      <c r="F22" s="6">
        <v>89.373710632324219</v>
      </c>
      <c r="I22" s="2">
        <v>21.028575897216797</v>
      </c>
      <c r="J22" s="7">
        <v>-0.29300412535667419</v>
      </c>
    </row>
    <row r="23">
      <c r="A23" s="2">
        <v>20.449180603027344</v>
      </c>
      <c r="B23" s="6">
        <v>89.750785827636719</v>
      </c>
      <c r="E23" s="2">
        <v>21.082683563232422</v>
      </c>
      <c r="F23" s="6">
        <v>89.350746154785156</v>
      </c>
      <c r="I23" s="2">
        <v>21.082683563232422</v>
      </c>
      <c r="J23" s="7">
        <v>-0.2860264778137207</v>
      </c>
    </row>
    <row r="24">
      <c r="A24" s="2">
        <v>20.466516494750977</v>
      </c>
      <c r="B24" s="6">
        <v>90.100051879882813</v>
      </c>
      <c r="E24" s="2">
        <v>21.136791229248047</v>
      </c>
      <c r="F24" s="6">
        <v>89.328170776367188</v>
      </c>
      <c r="I24" s="2">
        <v>21.136791229248047</v>
      </c>
      <c r="J24" s="7">
        <v>-0.27911451458930969</v>
      </c>
    </row>
    <row r="25">
      <c r="A25" s="2">
        <v>20.536701202392578</v>
      </c>
      <c r="B25" s="6">
        <v>89.332267761230469</v>
      </c>
      <c r="E25" s="2">
        <v>21.190898895263672</v>
      </c>
      <c r="F25" s="6">
        <v>89.306777954101563</v>
      </c>
      <c r="I25" s="2">
        <v>21.190898895263672</v>
      </c>
      <c r="J25" s="7">
        <v>-0.2722700834274292</v>
      </c>
    </row>
    <row r="26">
      <c r="A26" s="2">
        <v>20.55558967590332</v>
      </c>
      <c r="B26" s="6">
        <v>89.704681396484375</v>
      </c>
      <c r="E26" s="2">
        <v>21.245006561279297</v>
      </c>
      <c r="F26" s="6">
        <v>89.2867660522461</v>
      </c>
      <c r="I26" s="2">
        <v>21.245006561279297</v>
      </c>
      <c r="J26" s="7">
        <v>-0.26549476385116577</v>
      </c>
    </row>
    <row r="27">
      <c r="A27" s="2">
        <v>20.626422882080078</v>
      </c>
      <c r="B27" s="6">
        <v>89.425224304199219</v>
      </c>
      <c r="E27" s="2">
        <v>21.299114227294922</v>
      </c>
      <c r="F27" s="6">
        <v>89.268074035644531</v>
      </c>
      <c r="I27" s="2">
        <v>21.299114227294922</v>
      </c>
      <c r="J27" s="7">
        <v>-0.25878974795341492</v>
      </c>
    </row>
    <row r="28">
      <c r="A28" s="2">
        <v>20.646518707275391</v>
      </c>
      <c r="B28" s="6">
        <v>89.091438293457031</v>
      </c>
      <c r="E28" s="2">
        <v>21.353221893310547</v>
      </c>
      <c r="F28" s="6">
        <v>89.250083923339844</v>
      </c>
      <c r="I28" s="2">
        <v>21.353221893310547</v>
      </c>
      <c r="J28" s="7">
        <v>-0.25215590000152588</v>
      </c>
    </row>
    <row r="29">
      <c r="A29" s="2">
        <v>20.721506118774414</v>
      </c>
      <c r="B29" s="6">
        <v>89.140594482421875</v>
      </c>
      <c r="E29" s="2">
        <v>21.407329559326172</v>
      </c>
      <c r="F29" s="6">
        <v>89.2322769165039</v>
      </c>
      <c r="I29" s="2">
        <v>21.407329559326172</v>
      </c>
      <c r="J29" s="7">
        <v>-0.2455935925245285</v>
      </c>
    </row>
    <row r="30">
      <c r="A30" s="2">
        <v>20.742057800292969</v>
      </c>
      <c r="B30" s="6">
        <v>89.317512512207031</v>
      </c>
      <c r="E30" s="2">
        <v>21.461437225341797</v>
      </c>
      <c r="F30" s="6">
        <v>89.214553833007813</v>
      </c>
      <c r="I30" s="2">
        <v>21.461437225341797</v>
      </c>
      <c r="J30" s="7">
        <v>-0.23910272121429443</v>
      </c>
    </row>
    <row r="31">
      <c r="A31" s="2">
        <v>20.823009490966797</v>
      </c>
      <c r="B31" s="6">
        <v>89.13861083984375</v>
      </c>
      <c r="E31" s="2">
        <v>21.515544891357422</v>
      </c>
      <c r="F31" s="6">
        <v>89.197113037109375</v>
      </c>
      <c r="I31" s="2">
        <v>21.515544891357422</v>
      </c>
      <c r="J31" s="7">
        <v>-0.23268285393714905</v>
      </c>
    </row>
    <row r="32">
      <c r="A32" s="2">
        <v>20.845069885253906</v>
      </c>
      <c r="B32" s="6">
        <v>89.278633117675781</v>
      </c>
      <c r="E32" s="2">
        <v>21.569652557373047</v>
      </c>
      <c r="F32" s="6">
        <v>89.180137634277344</v>
      </c>
      <c r="I32" s="2">
        <v>21.569652557373047</v>
      </c>
      <c r="J32" s="7">
        <v>-0.2263331413269043</v>
      </c>
    </row>
    <row r="33">
      <c r="A33" s="2">
        <v>20.927070617675781</v>
      </c>
      <c r="B33" s="6">
        <v>89.291030883789063</v>
      </c>
      <c r="E33" s="2">
        <v>21.623760223388672</v>
      </c>
      <c r="F33" s="6">
        <v>89.1639175415039</v>
      </c>
      <c r="I33" s="2">
        <v>21.623760223388672</v>
      </c>
      <c r="J33" s="7">
        <v>-0.22005248069763184</v>
      </c>
    </row>
    <row r="34">
      <c r="A34" s="2">
        <v>20.948925018310547</v>
      </c>
      <c r="B34" s="6">
        <v>89.398124694824219</v>
      </c>
      <c r="E34" s="2">
        <v>21.677867889404297</v>
      </c>
      <c r="F34" s="6">
        <v>89.148551940917969</v>
      </c>
      <c r="I34" s="2">
        <v>21.677867889404297</v>
      </c>
      <c r="J34" s="7">
        <v>-0.21383935213088989</v>
      </c>
    </row>
    <row r="35">
      <c r="A35" s="2">
        <v>21.03162956237793</v>
      </c>
      <c r="B35" s="6">
        <v>89.550125122070313</v>
      </c>
      <c r="E35" s="2">
        <v>21.731975555419922</v>
      </c>
      <c r="F35" s="6">
        <v>89.134269714355469</v>
      </c>
      <c r="I35" s="2">
        <v>21.731975555419922</v>
      </c>
      <c r="J35" s="7">
        <v>-0.20769177377223969</v>
      </c>
    </row>
    <row r="36">
      <c r="A36" s="2">
        <v>21.05372428894043</v>
      </c>
      <c r="B36" s="6">
        <v>89.281906127929688</v>
      </c>
      <c r="E36" s="2">
        <v>21.786083221435547</v>
      </c>
      <c r="F36" s="6">
        <v>89.121414184570313</v>
      </c>
      <c r="I36" s="2">
        <v>21.786083221435547</v>
      </c>
      <c r="J36" s="7">
        <v>-0.20160715281963348</v>
      </c>
    </row>
    <row r="37">
      <c r="A37" s="2">
        <v>21.140331268310547</v>
      </c>
      <c r="B37" s="6">
        <v>89.684745788574219</v>
      </c>
      <c r="E37" s="2">
        <v>21.840190887451172</v>
      </c>
      <c r="F37" s="6">
        <v>89.1103515625</v>
      </c>
      <c r="I37" s="2">
        <v>21.840190887451172</v>
      </c>
      <c r="J37" s="7">
        <v>-0.19558212161064148</v>
      </c>
    </row>
    <row r="38">
      <c r="A38" s="2">
        <v>21.16352653503418</v>
      </c>
      <c r="B38" s="6">
        <v>89.286331176757813</v>
      </c>
      <c r="E38" s="2">
        <v>21.894298553466797</v>
      </c>
      <c r="F38" s="6">
        <v>89.101058959960938</v>
      </c>
      <c r="I38" s="2">
        <v>21.894298553466797</v>
      </c>
      <c r="J38" s="7">
        <v>-0.18961240351200104</v>
      </c>
    </row>
    <row r="39">
      <c r="A39" s="2">
        <v>21.249719619750977</v>
      </c>
      <c r="B39" s="6">
        <v>89.643447875976563</v>
      </c>
      <c r="E39" s="2">
        <v>21.948406219482422</v>
      </c>
      <c r="F39" s="6">
        <v>89.093345642089844</v>
      </c>
      <c r="I39" s="2">
        <v>21.948406219482422</v>
      </c>
      <c r="J39" s="7">
        <v>-0.18369248509407043</v>
      </c>
    </row>
    <row r="40">
      <c r="A40" s="2">
        <v>21.272645950317383</v>
      </c>
      <c r="B40" s="6">
        <v>89.441581726074219</v>
      </c>
      <c r="E40" s="2">
        <v>22.002513885498047</v>
      </c>
      <c r="F40" s="6">
        <v>89.086952209472656</v>
      </c>
      <c r="I40" s="2">
        <v>22.002513885498047</v>
      </c>
      <c r="J40" s="7">
        <v>-0.17781528830528259</v>
      </c>
    </row>
    <row r="41">
      <c r="A41" s="2">
        <v>21.357629776000977</v>
      </c>
      <c r="B41" s="6">
        <v>89.243667602539063</v>
      </c>
      <c r="E41" s="2">
        <v>22.056621551513672</v>
      </c>
      <c r="F41" s="6">
        <v>89.081626892089844</v>
      </c>
      <c r="I41" s="2">
        <v>22.056621551513672</v>
      </c>
      <c r="J41" s="7">
        <v>-0.17197194695472717</v>
      </c>
    </row>
    <row r="42">
      <c r="A42" s="2">
        <v>21.380941390991211</v>
      </c>
      <c r="B42" s="6">
        <v>89.748382568359375</v>
      </c>
      <c r="E42" s="2">
        <v>22.110729217529297</v>
      </c>
      <c r="F42" s="6">
        <v>89.077362060546875</v>
      </c>
      <c r="I42" s="2">
        <v>22.110729217529297</v>
      </c>
      <c r="J42" s="7">
        <v>-0.16615134477615356</v>
      </c>
    </row>
    <row r="43">
      <c r="A43" s="2">
        <v>21.469890594482422</v>
      </c>
      <c r="B43" s="6">
        <v>89.308540344238281</v>
      </c>
      <c r="E43" s="2">
        <v>22.164836883544922</v>
      </c>
      <c r="F43" s="6">
        <v>89.074455261230469</v>
      </c>
      <c r="I43" s="2">
        <v>22.164836883544922</v>
      </c>
      <c r="J43" s="7">
        <v>-0.16034001111984253</v>
      </c>
    </row>
    <row r="44">
      <c r="A44" s="2">
        <v>21.493654251098633</v>
      </c>
      <c r="B44" s="6">
        <v>89.246261596679688</v>
      </c>
      <c r="E44" s="2">
        <v>22.218944549560547</v>
      </c>
      <c r="F44" s="6">
        <v>89.073539733886719</v>
      </c>
      <c r="I44" s="2">
        <v>22.218944549560547</v>
      </c>
      <c r="J44" s="7">
        <v>-0.15452200174331665</v>
      </c>
    </row>
    <row r="45">
      <c r="A45" s="2">
        <v>21.578100204467773</v>
      </c>
      <c r="B45" s="6">
        <v>89.096015930175781</v>
      </c>
      <c r="E45" s="2">
        <v>22.273052215576172</v>
      </c>
      <c r="F45" s="6">
        <v>89.075241088867188</v>
      </c>
      <c r="I45" s="2">
        <v>22.273052215576172</v>
      </c>
      <c r="J45" s="7">
        <v>-0.14867940545082092</v>
      </c>
    </row>
    <row r="46">
      <c r="A46" s="2">
        <v>21.601041793823242</v>
      </c>
      <c r="B46" s="6">
        <v>88.704795837402344</v>
      </c>
      <c r="E46" s="2">
        <v>22.327159881591797</v>
      </c>
      <c r="F46" s="6">
        <v>89.0798568725586</v>
      </c>
      <c r="I46" s="2">
        <v>22.327159881591797</v>
      </c>
      <c r="J46" s="7">
        <v>-0.1427934467792511</v>
      </c>
    </row>
    <row r="47">
      <c r="A47" s="2">
        <v>21.68690299987793</v>
      </c>
      <c r="B47" s="6">
        <v>88.717544555664063</v>
      </c>
      <c r="E47" s="2">
        <v>22.381267547607422</v>
      </c>
      <c r="F47" s="6">
        <v>89.086967468261719</v>
      </c>
      <c r="I47" s="2">
        <v>22.381267547607422</v>
      </c>
      <c r="J47" s="7">
        <v>-0.13684703409671783</v>
      </c>
    </row>
    <row r="48">
      <c r="A48" s="2">
        <v>21.712356567382813</v>
      </c>
      <c r="B48" s="6">
        <v>89.213150024414063</v>
      </c>
      <c r="E48" s="2">
        <v>22.435375213623047</v>
      </c>
      <c r="F48" s="6">
        <v>89.095710754394531</v>
      </c>
      <c r="I48" s="2">
        <v>22.435375213623047</v>
      </c>
      <c r="J48" s="7">
        <v>-0.1308291107416153</v>
      </c>
    </row>
    <row r="49">
      <c r="A49" s="2">
        <v>21.797557830810547</v>
      </c>
      <c r="B49" s="6">
        <v>88.762603759765625</v>
      </c>
      <c r="E49" s="2">
        <v>22.489482879638672</v>
      </c>
      <c r="F49" s="6">
        <v>89.105224609375</v>
      </c>
      <c r="I49" s="2">
        <v>22.489482879638672</v>
      </c>
      <c r="J49" s="7">
        <v>-0.12474155426025391</v>
      </c>
    </row>
    <row r="50">
      <c r="A50" s="2">
        <v>21.820817947387695</v>
      </c>
      <c r="B50" s="6">
        <v>88.958259582519531</v>
      </c>
      <c r="E50" s="2">
        <v>22.543590545654297</v>
      </c>
      <c r="F50" s="6">
        <v>89.114791870117188</v>
      </c>
      <c r="I50" s="2">
        <v>22.543590545654297</v>
      </c>
      <c r="J50" s="7">
        <v>-0.11860692501068115</v>
      </c>
    </row>
    <row r="51">
      <c r="A51" s="2">
        <v>21.90440559387207</v>
      </c>
      <c r="B51" s="6">
        <v>89.034187316894531</v>
      </c>
      <c r="E51" s="2">
        <v>22.597698211669922</v>
      </c>
      <c r="F51" s="6">
        <v>89.124092102050781</v>
      </c>
      <c r="I51" s="2">
        <v>22.597698211669922</v>
      </c>
      <c r="J51" s="7">
        <v>-0.11247055232524872</v>
      </c>
    </row>
    <row r="52">
      <c r="A52" s="2">
        <v>21.927370071411133</v>
      </c>
      <c r="B52" s="6">
        <v>89.005172729492188</v>
      </c>
      <c r="E52" s="2">
        <v>22.651803970336914</v>
      </c>
      <c r="F52" s="6">
        <v>89.1329345703125</v>
      </c>
      <c r="I52" s="2">
        <v>22.651803970336914</v>
      </c>
      <c r="J52" s="7">
        <v>-0.11008161306381226</v>
      </c>
    </row>
    <row r="53">
      <c r="A53" s="2">
        <v>22.016357421875</v>
      </c>
      <c r="B53" s="6">
        <v>89.13720703125</v>
      </c>
      <c r="E53" s="2">
        <v>22.705911636352539</v>
      </c>
      <c r="F53" s="6">
        <v>89.1410140991211</v>
      </c>
      <c r="I53" s="2">
        <v>22.705911636352539</v>
      </c>
      <c r="J53" s="7">
        <v>-0.10794300585985184</v>
      </c>
    </row>
    <row r="54">
      <c r="A54" s="2">
        <v>22.039983749389648</v>
      </c>
      <c r="B54" s="6">
        <v>88.654769897460938</v>
      </c>
      <c r="E54" s="2">
        <v>22.760019302368164</v>
      </c>
      <c r="F54" s="6">
        <v>89.1480484008789</v>
      </c>
      <c r="I54" s="2">
        <v>22.760019302368164</v>
      </c>
      <c r="J54" s="7">
        <v>-0.10605525225400925</v>
      </c>
    </row>
    <row r="55">
      <c r="A55" s="2">
        <v>22.126764297485352</v>
      </c>
      <c r="B55" s="6">
        <v>89.133216857910156</v>
      </c>
      <c r="E55" s="2">
        <v>22.814126968383789</v>
      </c>
      <c r="F55" s="6">
        <v>89.153778076171875</v>
      </c>
      <c r="I55" s="2">
        <v>22.814126968383789</v>
      </c>
      <c r="J55" s="7">
        <v>-0.10441771149635315</v>
      </c>
    </row>
    <row r="56">
      <c r="A56" s="2">
        <v>22.149215698242188</v>
      </c>
      <c r="B56" s="6">
        <v>88.753494262695313</v>
      </c>
      <c r="E56" s="2">
        <v>22.868234634399414</v>
      </c>
      <c r="F56" s="6">
        <v>89.15777587890625</v>
      </c>
      <c r="I56" s="2">
        <v>22.868234634399414</v>
      </c>
      <c r="J56" s="7">
        <v>-0.10302741080522537</v>
      </c>
    </row>
    <row r="57">
      <c r="A57" s="2">
        <v>22.235977172851563</v>
      </c>
      <c r="B57" s="6">
        <v>89.27227783203125</v>
      </c>
      <c r="E57" s="2">
        <v>22.922342300415039</v>
      </c>
      <c r="F57" s="6">
        <v>89.1597671508789</v>
      </c>
      <c r="I57" s="2">
        <v>22.922342300415039</v>
      </c>
      <c r="J57" s="7">
        <v>-0.10187788307666779</v>
      </c>
    </row>
    <row r="58">
      <c r="A58" s="2">
        <v>22.259403228759766</v>
      </c>
      <c r="B58" s="6">
        <v>89.61968994140625</v>
      </c>
      <c r="E58" s="2">
        <v>22.976449966430664</v>
      </c>
      <c r="F58" s="6">
        <v>89.1596908569336</v>
      </c>
      <c r="I58" s="2">
        <v>22.976449966430664</v>
      </c>
      <c r="J58" s="7">
        <v>-0.10095900297164917</v>
      </c>
    </row>
    <row r="59">
      <c r="A59" s="2">
        <v>22.34466552734375</v>
      </c>
      <c r="B59" s="6">
        <v>89.33135986328125</v>
      </c>
      <c r="E59" s="2">
        <v>23.030557632446289</v>
      </c>
      <c r="F59" s="6">
        <v>89.157905578613281</v>
      </c>
      <c r="I59" s="2">
        <v>23.030557632446289</v>
      </c>
      <c r="J59" s="7">
        <v>-0.10025665163993835</v>
      </c>
    </row>
    <row r="60">
      <c r="A60" s="2">
        <v>22.367942810058594</v>
      </c>
      <c r="B60" s="6">
        <v>89.3554458618164</v>
      </c>
      <c r="E60" s="2">
        <v>23.084665298461914</v>
      </c>
      <c r="F60" s="6">
        <v>89.1551284790039</v>
      </c>
      <c r="I60" s="2">
        <v>23.084665298461914</v>
      </c>
      <c r="J60" s="7">
        <v>-0.09975268691778183</v>
      </c>
    </row>
    <row r="61">
      <c r="A61" s="2">
        <v>22.455314636230469</v>
      </c>
      <c r="B61" s="6">
        <v>89.186233520507813</v>
      </c>
      <c r="E61" s="2">
        <v>23.138772964477539</v>
      </c>
      <c r="F61" s="6">
        <v>89.152175903320313</v>
      </c>
      <c r="I61" s="2">
        <v>23.138772964477539</v>
      </c>
      <c r="J61" s="7">
        <v>-0.099425449967384338</v>
      </c>
    </row>
    <row r="62">
      <c r="A62" s="2">
        <v>22.479379653930664</v>
      </c>
      <c r="B62" s="6">
        <v>88.9539566040039</v>
      </c>
      <c r="E62" s="2">
        <v>23.192880630493164</v>
      </c>
      <c r="F62" s="6">
        <v>89.149673461914063</v>
      </c>
      <c r="I62" s="2">
        <v>23.192880630493164</v>
      </c>
      <c r="J62" s="7">
        <v>-0.099250368773937225</v>
      </c>
    </row>
    <row r="63">
      <c r="A63" s="2">
        <v>22.561960220336914</v>
      </c>
      <c r="B63" s="6">
        <v>89.3919677734375</v>
      </c>
      <c r="E63" s="2">
        <v>23.246988296508789</v>
      </c>
      <c r="F63" s="6">
        <v>89.147895812988281</v>
      </c>
      <c r="I63" s="2">
        <v>23.246988296508789</v>
      </c>
      <c r="J63" s="7">
        <v>-0.099200576543807983</v>
      </c>
    </row>
    <row r="64">
      <c r="A64" s="2">
        <v>22.584884643554688</v>
      </c>
      <c r="B64" s="6">
        <v>88.935958862304688</v>
      </c>
      <c r="E64" s="2">
        <v>23.301095962524414</v>
      </c>
      <c r="F64" s="6">
        <v>89.146881103515625</v>
      </c>
      <c r="I64" s="2">
        <v>23.301095962524414</v>
      </c>
      <c r="J64" s="7">
        <v>-0.099248044192790985</v>
      </c>
    </row>
    <row r="65">
      <c r="A65" s="2">
        <v>22.672508239746094</v>
      </c>
      <c r="B65" s="6">
        <v>89.4416732788086</v>
      </c>
      <c r="E65" s="2">
        <v>23.355203628540039</v>
      </c>
      <c r="F65" s="6">
        <v>89.146446228027344</v>
      </c>
      <c r="I65" s="2">
        <v>23.355203628540039</v>
      </c>
      <c r="J65" s="7">
        <v>-0.099364615976810455</v>
      </c>
    </row>
    <row r="66">
      <c r="A66" s="2">
        <v>22.695215225219727</v>
      </c>
      <c r="B66" s="6">
        <v>88.6131362915039</v>
      </c>
      <c r="E66" s="2">
        <v>23.409311294555664</v>
      </c>
      <c r="F66" s="6">
        <v>89.146148681640625</v>
      </c>
      <c r="I66" s="2">
        <v>23.409311294555664</v>
      </c>
      <c r="J66" s="7">
        <v>-0.099523089826107025</v>
      </c>
    </row>
    <row r="67">
      <c r="A67" s="2">
        <v>22.781972885131836</v>
      </c>
      <c r="B67" s="6">
        <v>89.05255126953125</v>
      </c>
      <c r="E67" s="2">
        <v>23.463418960571289</v>
      </c>
      <c r="F67" s="6">
        <v>89.145416259765625</v>
      </c>
      <c r="I67" s="2">
        <v>23.463418960571289</v>
      </c>
      <c r="J67" s="7">
        <v>-0.099698148667812347</v>
      </c>
    </row>
    <row r="68">
      <c r="A68" s="2">
        <v>22.805194854736328</v>
      </c>
      <c r="B68" s="6">
        <v>88.846366882324219</v>
      </c>
      <c r="E68" s="2">
        <v>23.517526626586914</v>
      </c>
      <c r="F68" s="6">
        <v>89.143447875976563</v>
      </c>
      <c r="I68" s="2">
        <v>23.517526626586914</v>
      </c>
      <c r="J68" s="7">
        <v>-0.099867038428783417</v>
      </c>
    </row>
    <row r="69">
      <c r="A69" s="2">
        <v>22.891645431518555</v>
      </c>
      <c r="B69" s="6">
        <v>88.7070083618164</v>
      </c>
      <c r="E69" s="2">
        <v>23.571634292602539</v>
      </c>
      <c r="F69" s="6">
        <v>89.139686584472656</v>
      </c>
      <c r="I69" s="2">
        <v>23.571634292602539</v>
      </c>
      <c r="J69" s="7">
        <v>-0.10000956058502197</v>
      </c>
    </row>
    <row r="70">
      <c r="A70" s="2">
        <v>22.914297103881836</v>
      </c>
      <c r="B70" s="6">
        <v>89.2103500366211</v>
      </c>
      <c r="E70" s="2">
        <v>23.625741958618164</v>
      </c>
      <c r="F70" s="6">
        <v>89.133949279785156</v>
      </c>
      <c r="I70" s="2">
        <v>23.625741958618164</v>
      </c>
      <c r="J70" s="7">
        <v>-0.10010764002799988</v>
      </c>
    </row>
    <row r="71">
      <c r="A71" s="2">
        <v>23.002164840698242</v>
      </c>
      <c r="B71" s="6">
        <v>88.897331237792969</v>
      </c>
      <c r="E71" s="2">
        <v>23.679849624633789</v>
      </c>
      <c r="F71" s="6">
        <v>89.126701354980469</v>
      </c>
      <c r="I71" s="2">
        <v>23.679849624633789</v>
      </c>
      <c r="J71" s="7">
        <v>-0.10014431923627853</v>
      </c>
    </row>
    <row r="72">
      <c r="A72" s="2">
        <v>23.02580451965332</v>
      </c>
      <c r="B72" s="6">
        <v>89.628387451171875</v>
      </c>
      <c r="E72" s="2">
        <v>23.733957290649414</v>
      </c>
      <c r="F72" s="6">
        <v>89.118492126464844</v>
      </c>
      <c r="I72" s="2">
        <v>23.733957290649414</v>
      </c>
      <c r="J72" s="7">
        <v>-0.10010334849357605</v>
      </c>
    </row>
    <row r="73">
      <c r="A73" s="2">
        <v>23.110771179199219</v>
      </c>
      <c r="B73" s="6">
        <v>89.16961669921875</v>
      </c>
      <c r="E73" s="2">
        <v>23.788064956665039</v>
      </c>
      <c r="F73" s="6">
        <v>89.109848022460938</v>
      </c>
      <c r="I73" s="2">
        <v>23.788064956665039</v>
      </c>
      <c r="J73" s="7">
        <v>-0.099969252943992615</v>
      </c>
    </row>
    <row r="74">
      <c r="A74" s="2">
        <v>23.133102416992188</v>
      </c>
      <c r="B74" s="6">
        <v>89.364822387695313</v>
      </c>
      <c r="E74" s="2">
        <v>23.842172622680664</v>
      </c>
      <c r="F74" s="6">
        <v>89.101028442382813</v>
      </c>
      <c r="I74" s="2">
        <v>23.842172622680664</v>
      </c>
      <c r="J74" s="7">
        <v>-0.0997278094291687</v>
      </c>
    </row>
    <row r="75">
      <c r="A75" s="2">
        <v>23.220338821411133</v>
      </c>
      <c r="B75" s="6">
        <v>89.496017456054688</v>
      </c>
      <c r="E75" s="2">
        <v>23.896280288696289</v>
      </c>
      <c r="F75" s="6">
        <v>89.091880798339844</v>
      </c>
      <c r="I75" s="2">
        <v>23.896280288696289</v>
      </c>
      <c r="J75" s="7">
        <v>-0.0993664562702179</v>
      </c>
    </row>
    <row r="76">
      <c r="A76" s="2">
        <v>23.244440078735352</v>
      </c>
      <c r="B76" s="6">
        <v>89.014411926269531</v>
      </c>
      <c r="E76" s="2">
        <v>23.950387954711914</v>
      </c>
      <c r="F76" s="6">
        <v>89.0821304321289</v>
      </c>
      <c r="I76" s="2">
        <v>23.950387954711914</v>
      </c>
      <c r="J76" s="7">
        <v>-0.098874114453792572</v>
      </c>
    </row>
    <row r="77">
      <c r="A77" s="2">
        <v>23.331821441650391</v>
      </c>
      <c r="B77" s="6">
        <v>89.4149169921875</v>
      </c>
      <c r="E77" s="2">
        <v>24.004495620727539</v>
      </c>
      <c r="F77" s="6">
        <v>89.071159362792969</v>
      </c>
      <c r="I77" s="2">
        <v>24.004495620727539</v>
      </c>
      <c r="J77" s="7">
        <v>-0.09824188798666</v>
      </c>
    </row>
    <row r="78">
      <c r="A78" s="2">
        <v>23.354528427124023</v>
      </c>
      <c r="B78" s="6">
        <v>89.137069702148438</v>
      </c>
      <c r="E78" s="2">
        <v>24.058603286743164</v>
      </c>
      <c r="F78" s="6">
        <v>89.058601379394531</v>
      </c>
      <c r="I78" s="2">
        <v>24.058603286743164</v>
      </c>
      <c r="J78" s="7">
        <v>-0.097463026642799377</v>
      </c>
    </row>
    <row r="79">
      <c r="A79" s="2">
        <v>23.438833236694336</v>
      </c>
      <c r="B79" s="6">
        <v>89.287322998046875</v>
      </c>
      <c r="E79" s="2">
        <v>24.112710952758789</v>
      </c>
      <c r="F79" s="6">
        <v>89.04443359375</v>
      </c>
      <c r="I79" s="2">
        <v>24.112710952758789</v>
      </c>
      <c r="J79" s="7">
        <v>-0.096531942486763</v>
      </c>
    </row>
    <row r="80">
      <c r="A80" s="2">
        <v>23.462196350097656</v>
      </c>
      <c r="B80" s="6">
        <v>89.373741149902344</v>
      </c>
      <c r="E80" s="2">
        <v>24.166818618774414</v>
      </c>
      <c r="F80" s="6">
        <v>89.028900146484375</v>
      </c>
      <c r="I80" s="2">
        <v>24.166818618774414</v>
      </c>
      <c r="J80" s="7">
        <v>-0.095443077385425568</v>
      </c>
    </row>
    <row r="81">
      <c r="A81" s="2">
        <v>23.549301147460938</v>
      </c>
      <c r="B81" s="6">
        <v>89.4129638671875</v>
      </c>
      <c r="E81" s="2">
        <v>24.220926284790039</v>
      </c>
      <c r="F81" s="6">
        <v>89.012741088867188</v>
      </c>
      <c r="I81" s="2">
        <v>24.220926284790039</v>
      </c>
      <c r="J81" s="7">
        <v>-0.094190604984760284</v>
      </c>
    </row>
    <row r="82">
      <c r="A82" s="2">
        <v>23.572397232055664</v>
      </c>
      <c r="B82" s="6">
        <v>89.1585922241211</v>
      </c>
      <c r="E82" s="2">
        <v>24.275033950805664</v>
      </c>
      <c r="F82" s="6">
        <v>88.996757507324219</v>
      </c>
      <c r="I82" s="2">
        <v>24.275033950805664</v>
      </c>
      <c r="J82" s="7">
        <v>-0.092768646776676178</v>
      </c>
    </row>
    <row r="83">
      <c r="A83" s="2">
        <v>23.657646179199219</v>
      </c>
      <c r="B83" s="6">
        <v>89.352165222167969</v>
      </c>
      <c r="E83" s="2">
        <v>24.329141616821289</v>
      </c>
      <c r="F83" s="6">
        <v>88.981689453125</v>
      </c>
      <c r="I83" s="2">
        <v>24.329141616821289</v>
      </c>
      <c r="J83" s="7">
        <v>-0.091172166168689728</v>
      </c>
    </row>
    <row r="84">
      <c r="A84" s="2">
        <v>23.680688858032227</v>
      </c>
      <c r="B84" s="6">
        <v>88.827156066894531</v>
      </c>
      <c r="E84" s="2">
        <v>24.383247375488281</v>
      </c>
      <c r="F84" s="6">
        <v>88.96783447265625</v>
      </c>
      <c r="I84" s="2">
        <v>24.383247375488281</v>
      </c>
      <c r="J84" s="7">
        <v>-0.089397333562374115</v>
      </c>
    </row>
    <row r="85">
      <c r="A85" s="2">
        <v>23.7691707611084</v>
      </c>
      <c r="B85" s="6">
        <v>89.077430725097656</v>
      </c>
      <c r="E85" s="2">
        <v>24.437355041503906</v>
      </c>
      <c r="F85" s="6">
        <v>88.954788208007813</v>
      </c>
      <c r="I85" s="2">
        <v>24.437355041503906</v>
      </c>
      <c r="J85" s="7">
        <v>-0.087441667914390564</v>
      </c>
    </row>
    <row r="86">
      <c r="A86" s="2">
        <v>23.792606353759766</v>
      </c>
      <c r="B86" s="6">
        <v>88.580459594726563</v>
      </c>
      <c r="E86" s="2">
        <v>24.491462707519531</v>
      </c>
      <c r="F86" s="6">
        <v>88.941787719726563</v>
      </c>
      <c r="I86" s="2">
        <v>24.491462707519531</v>
      </c>
      <c r="J86" s="7">
        <v>-0.085305146872997284</v>
      </c>
    </row>
    <row r="87">
      <c r="A87" s="2">
        <v>23.877405166625977</v>
      </c>
      <c r="B87" s="6">
        <v>88.744888305664063</v>
      </c>
      <c r="E87" s="2">
        <v>24.545570373535156</v>
      </c>
      <c r="F87" s="6">
        <v>88.928062438964844</v>
      </c>
      <c r="I87" s="2">
        <v>24.545570373535156</v>
      </c>
      <c r="J87" s="7">
        <v>-0.082990877330303192</v>
      </c>
    </row>
    <row r="88">
      <c r="A88" s="2">
        <v>23.90107536315918</v>
      </c>
      <c r="B88" s="6">
        <v>89.081512451171875</v>
      </c>
      <c r="E88" s="2">
        <v>24.599678039550781</v>
      </c>
      <c r="F88" s="6">
        <v>88.913131713867188</v>
      </c>
      <c r="I88" s="2">
        <v>24.599678039550781</v>
      </c>
      <c r="J88" s="7">
        <v>-0.080505818128585815</v>
      </c>
    </row>
    <row r="89">
      <c r="A89" s="2">
        <v>23.986513137817383</v>
      </c>
      <c r="B89" s="6">
        <v>88.941963195800781</v>
      </c>
      <c r="E89" s="2">
        <v>24.653785705566406</v>
      </c>
      <c r="F89" s="6">
        <v>88.897285461425781</v>
      </c>
      <c r="I89" s="2">
        <v>24.653785705566406</v>
      </c>
      <c r="J89" s="7">
        <v>-0.077860981225967407</v>
      </c>
    </row>
    <row r="90">
      <c r="A90" s="2">
        <v>24.01104736328125</v>
      </c>
      <c r="B90" s="6">
        <v>89.3971176147461</v>
      </c>
      <c r="E90" s="2">
        <v>24.707893371582031</v>
      </c>
      <c r="F90" s="6">
        <v>88.881065368652344</v>
      </c>
      <c r="I90" s="2">
        <v>24.707893371582031</v>
      </c>
      <c r="J90" s="7">
        <v>-0.075070850551128387</v>
      </c>
    </row>
    <row r="91">
      <c r="A91" s="2">
        <v>24.097188949584961</v>
      </c>
      <c r="B91" s="6">
        <v>89.279823303222656</v>
      </c>
      <c r="E91" s="2">
        <v>24.762001037597656</v>
      </c>
      <c r="F91" s="6">
        <v>88.864990234375</v>
      </c>
      <c r="I91" s="2">
        <v>24.762001037597656</v>
      </c>
      <c r="J91" s="7">
        <v>-0.072152659296989441</v>
      </c>
    </row>
    <row r="92">
      <c r="A92" s="2">
        <v>24.119977951049805</v>
      </c>
      <c r="B92" s="6">
        <v>89.134727478027344</v>
      </c>
      <c r="E92" s="2">
        <v>24.816108703613281</v>
      </c>
      <c r="F92" s="6">
        <v>88.849517822265625</v>
      </c>
      <c r="I92" s="2">
        <v>24.816108703613281</v>
      </c>
      <c r="J92" s="7">
        <v>-0.0691259577870369</v>
      </c>
    </row>
    <row r="93">
      <c r="A93" s="2">
        <v>24.203601837158203</v>
      </c>
      <c r="B93" s="6">
        <v>89.134750366210938</v>
      </c>
      <c r="E93" s="2">
        <v>24.870216369628906</v>
      </c>
      <c r="F93" s="6">
        <v>88.83465576171875</v>
      </c>
      <c r="I93" s="2">
        <v>24.870216369628906</v>
      </c>
      <c r="J93" s="7">
        <v>-0.066011384129524231</v>
      </c>
    </row>
    <row r="94">
      <c r="A94" s="2">
        <v>24.226861953735352</v>
      </c>
      <c r="B94" s="6">
        <v>88.897544860839844</v>
      </c>
      <c r="E94" s="2">
        <v>24.924324035644531</v>
      </c>
      <c r="F94" s="6">
        <v>88.820358276367188</v>
      </c>
      <c r="I94" s="2">
        <v>24.924324035644531</v>
      </c>
      <c r="J94" s="7">
        <v>-0.062829606235027313</v>
      </c>
    </row>
    <row r="95">
      <c r="A95" s="2">
        <v>24.31452751159668</v>
      </c>
      <c r="B95" s="6">
        <v>89.21746826171875</v>
      </c>
      <c r="E95" s="2">
        <v>24.978431701660156</v>
      </c>
      <c r="F95" s="6">
        <v>88.8064956665039</v>
      </c>
      <c r="I95" s="2">
        <v>24.978431701660156</v>
      </c>
      <c r="J95" s="7">
        <v>-0.059600509703159332</v>
      </c>
    </row>
    <row r="96">
      <c r="A96" s="2">
        <v>24.337560653686523</v>
      </c>
      <c r="B96" s="6">
        <v>88.7984848022461</v>
      </c>
      <c r="E96" s="2">
        <v>25.032539367675781</v>
      </c>
      <c r="F96" s="6">
        <v>88.793243408203125</v>
      </c>
      <c r="I96" s="2">
        <v>25.032539367675781</v>
      </c>
      <c r="J96" s="7">
        <v>-0.056342639029026031</v>
      </c>
    </row>
    <row r="97">
      <c r="A97" s="2">
        <v>24.424850463867188</v>
      </c>
      <c r="B97" s="6">
        <v>89.346511840820313</v>
      </c>
      <c r="E97" s="2">
        <v>25.086647033691406</v>
      </c>
      <c r="F97" s="6">
        <v>88.7810287475586</v>
      </c>
      <c r="I97" s="2">
        <v>25.086647033691406</v>
      </c>
      <c r="J97" s="7">
        <v>-0.053072858601808548</v>
      </c>
    </row>
    <row r="98">
      <c r="A98" s="2">
        <v>24.447912216186523</v>
      </c>
      <c r="B98" s="6">
        <v>89.195274353027344</v>
      </c>
      <c r="E98" s="2">
        <v>25.140754699707031</v>
      </c>
      <c r="F98" s="6">
        <v>88.770423889160156</v>
      </c>
      <c r="I98" s="2">
        <v>25.140754699707031</v>
      </c>
      <c r="J98" s="7">
        <v>-0.049806024879217148</v>
      </c>
    </row>
    <row r="99">
      <c r="A99" s="2">
        <v>24.534212112426758</v>
      </c>
      <c r="B99" s="6">
        <v>89.213043212890625</v>
      </c>
      <c r="E99" s="2">
        <v>25.194862365722656</v>
      </c>
      <c r="F99" s="6">
        <v>88.761924743652344</v>
      </c>
      <c r="I99" s="2">
        <v>25.194862365722656</v>
      </c>
      <c r="J99" s="7">
        <v>-0.046554919332265854</v>
      </c>
    </row>
    <row r="100">
      <c r="A100" s="2">
        <v>24.556962966918945</v>
      </c>
      <c r="B100" s="6">
        <v>89.1436767578125</v>
      </c>
      <c r="E100" s="2">
        <v>25.248970031738281</v>
      </c>
      <c r="F100" s="6">
        <v>88.755905151367188</v>
      </c>
      <c r="I100" s="2">
        <v>25.248970031738281</v>
      </c>
      <c r="J100" s="7">
        <v>-0.043330512940883636</v>
      </c>
    </row>
    <row r="101">
      <c r="A101" s="2">
        <v>24.6422176361084</v>
      </c>
      <c r="B101" s="6">
        <v>88.8128662109375</v>
      </c>
      <c r="E101" s="2">
        <v>25.303077697753906</v>
      </c>
      <c r="F101" s="6">
        <v>88.752616882324219</v>
      </c>
      <c r="I101" s="2">
        <v>25.303077697753906</v>
      </c>
      <c r="J101" s="7">
        <v>-0.040142305195331573</v>
      </c>
    </row>
    <row r="102">
      <c r="A102" s="2">
        <v>24.66618537902832</v>
      </c>
      <c r="B102" s="6">
        <v>88.64996337890625</v>
      </c>
      <c r="E102" s="2">
        <v>25.357185363769531</v>
      </c>
      <c r="F102" s="6">
        <v>88.7520980834961</v>
      </c>
      <c r="I102" s="2">
        <v>25.357185363769531</v>
      </c>
      <c r="J102" s="7">
        <v>-0.03699895367026329</v>
      </c>
    </row>
    <row r="103">
      <c r="A103" s="2">
        <v>24.754121780395508</v>
      </c>
      <c r="B103" s="6">
        <v>88.704460144042969</v>
      </c>
      <c r="E103" s="2">
        <v>25.411293029785156</v>
      </c>
      <c r="F103" s="6">
        <v>88.754318237304688</v>
      </c>
      <c r="I103" s="2">
        <v>25.411293029785156</v>
      </c>
      <c r="J103" s="7">
        <v>-0.033908609300851822</v>
      </c>
    </row>
    <row r="104">
      <c r="A104" s="2">
        <v>24.777200698852539</v>
      </c>
      <c r="B104" s="6">
        <v>88.522171020507813</v>
      </c>
      <c r="E104" s="2">
        <v>25.465400695800781</v>
      </c>
      <c r="F104" s="6">
        <v>88.759048461914063</v>
      </c>
      <c r="I104" s="2">
        <v>25.465400695800781</v>
      </c>
      <c r="J104" s="7">
        <v>-0.030879536643624306</v>
      </c>
    </row>
    <row r="105">
      <c r="A105" s="2">
        <v>24.863506317138672</v>
      </c>
      <c r="B105" s="6">
        <v>88.415939331054688</v>
      </c>
      <c r="E105" s="2">
        <v>25.519508361816406</v>
      </c>
      <c r="F105" s="6">
        <v>88.765556335449219</v>
      </c>
      <c r="I105" s="2">
        <v>25.519508361816406</v>
      </c>
      <c r="J105" s="7">
        <v>-0.027921237051486969</v>
      </c>
    </row>
    <row r="106">
      <c r="A106" s="2">
        <v>24.887277603149414</v>
      </c>
      <c r="B106" s="6">
        <v>88.777290344238281</v>
      </c>
      <c r="E106" s="2">
        <v>25.573616027832031</v>
      </c>
      <c r="F106" s="6">
        <v>88.77313232421875</v>
      </c>
      <c r="I106" s="2">
        <v>25.573616027832031</v>
      </c>
      <c r="J106" s="7">
        <v>-0.025044240057468414</v>
      </c>
    </row>
    <row r="107">
      <c r="A107" s="2">
        <v>24.97169303894043</v>
      </c>
      <c r="B107" s="6">
        <v>88.624221801757813</v>
      </c>
      <c r="E107" s="2">
        <v>25.627723693847656</v>
      </c>
      <c r="F107" s="6">
        <v>88.781341552734375</v>
      </c>
      <c r="I107" s="2">
        <v>25.627723693847656</v>
      </c>
      <c r="J107" s="7">
        <v>-0.022260194644331932</v>
      </c>
    </row>
    <row r="108">
      <c r="A108" s="2">
        <v>24.995147705078125</v>
      </c>
      <c r="B108" s="6">
        <v>88.627777099609375</v>
      </c>
      <c r="E108" s="2">
        <v>25.681831359863281</v>
      </c>
      <c r="F108" s="6">
        <v>88.789947509765625</v>
      </c>
      <c r="I108" s="2">
        <v>25.681831359863281</v>
      </c>
      <c r="J108" s="7">
        <v>-0.019582066684961319</v>
      </c>
    </row>
    <row r="109">
      <c r="A109" s="2">
        <v>25.080198287963867</v>
      </c>
      <c r="B109" s="6">
        <v>89.025253295898438</v>
      </c>
      <c r="E109" s="2">
        <v>25.735939025878906</v>
      </c>
      <c r="F109" s="6">
        <v>88.799064636230469</v>
      </c>
      <c r="I109" s="2">
        <v>25.735939025878906</v>
      </c>
      <c r="J109" s="7">
        <v>-0.017024548724293709</v>
      </c>
    </row>
    <row r="110">
      <c r="A110" s="2">
        <v>25.105316162109375</v>
      </c>
      <c r="B110" s="6">
        <v>88.815193176269531</v>
      </c>
      <c r="E110" s="2">
        <v>25.790046691894531</v>
      </c>
      <c r="F110" s="6">
        <v>88.809112548828125</v>
      </c>
      <c r="I110" s="2">
        <v>25.790046691894531</v>
      </c>
      <c r="J110" s="7">
        <v>-0.014604747295379639</v>
      </c>
    </row>
    <row r="111">
      <c r="A111" s="2">
        <v>25.190439224243164</v>
      </c>
      <c r="B111" s="6">
        <v>89.071617126464844</v>
      </c>
      <c r="E111" s="2">
        <v>25.844154357910156</v>
      </c>
      <c r="F111" s="6">
        <v>88.82049560546875</v>
      </c>
      <c r="I111" s="2">
        <v>25.844154357910156</v>
      </c>
      <c r="J111" s="7">
        <v>-0.012342924252152443</v>
      </c>
    </row>
    <row r="112">
      <c r="A112" s="2">
        <v>25.216196060180664</v>
      </c>
      <c r="B112" s="6">
        <v>88.60595703125</v>
      </c>
      <c r="E112" s="2">
        <v>25.898262023925781</v>
      </c>
      <c r="F112" s="6">
        <v>88.833427429199219</v>
      </c>
      <c r="I112" s="2">
        <v>25.898262023925781</v>
      </c>
      <c r="J112" s="7">
        <v>-0.010262408293783665</v>
      </c>
    </row>
    <row r="113">
      <c r="A113" s="2">
        <v>25.299394607543945</v>
      </c>
      <c r="B113" s="6">
        <v>88.6539535522461</v>
      </c>
      <c r="E113" s="2">
        <v>25.952369689941406</v>
      </c>
      <c r="F113" s="6">
        <v>88.8476791381836</v>
      </c>
      <c r="I113" s="2">
        <v>25.952369689941406</v>
      </c>
      <c r="J113" s="7">
        <v>-0.0083888499066233635</v>
      </c>
    </row>
    <row r="114">
      <c r="A114" s="2">
        <v>25.322771072387695</v>
      </c>
      <c r="B114" s="6">
        <v>88.681732177734375</v>
      </c>
      <c r="E114" s="2">
        <v>26.006477355957031</v>
      </c>
      <c r="F114" s="6">
        <v>88.862586975097656</v>
      </c>
      <c r="I114" s="2">
        <v>26.006477355957031</v>
      </c>
      <c r="J114" s="7">
        <v>-0.0067485598847270012</v>
      </c>
    </row>
    <row r="115">
      <c r="A115" s="2">
        <v>25.408975601196289</v>
      </c>
      <c r="B115" s="6">
        <v>88.676826477050781</v>
      </c>
      <c r="E115" s="2">
        <v>26.060585021972656</v>
      </c>
      <c r="F115" s="6">
        <v>88.877159118652344</v>
      </c>
      <c r="I115" s="2">
        <v>26.060585021972656</v>
      </c>
      <c r="J115" s="7">
        <v>-0.0053672376088798046</v>
      </c>
    </row>
    <row r="116">
      <c r="A116" s="2">
        <v>25.434333801269531</v>
      </c>
      <c r="B116" s="6">
        <v>89.255775451660156</v>
      </c>
      <c r="E116" s="2">
        <v>26.114690780639648</v>
      </c>
      <c r="F116" s="6">
        <v>88.890579223632813</v>
      </c>
      <c r="I116" s="2">
        <v>26.114690780639648</v>
      </c>
      <c r="J116" s="7">
        <v>-0.0042691263370215893</v>
      </c>
    </row>
    <row r="117">
      <c r="A117" s="2">
        <v>25.519430160522461</v>
      </c>
      <c r="B117" s="6">
        <v>88.982528686523438</v>
      </c>
      <c r="E117" s="2">
        <v>26.168798446655273</v>
      </c>
      <c r="F117" s="6">
        <v>88.902572631835938</v>
      </c>
      <c r="I117" s="2">
        <v>26.168798446655273</v>
      </c>
      <c r="J117" s="7">
        <v>-0.0034765519667416811</v>
      </c>
    </row>
    <row r="118">
      <c r="A118" s="2">
        <v>25.542720794677734</v>
      </c>
      <c r="B118" s="6">
        <v>88.424209594726563</v>
      </c>
      <c r="E118" s="2">
        <v>26.2229061126709</v>
      </c>
      <c r="F118" s="6">
        <v>88.913581848144531</v>
      </c>
      <c r="I118" s="2">
        <v>26.2229061126709</v>
      </c>
      <c r="J118" s="7">
        <v>-0.00300923315808177</v>
      </c>
    </row>
    <row r="119">
      <c r="A119" s="2">
        <v>25.62861442565918</v>
      </c>
      <c r="B119" s="6">
        <v>88.795341491699219</v>
      </c>
      <c r="E119" s="2">
        <v>26.277013778686523</v>
      </c>
      <c r="F119" s="6">
        <v>88.924575805664063</v>
      </c>
      <c r="I119" s="2">
        <v>26.277013778686523</v>
      </c>
      <c r="J119" s="7">
        <v>-0.0028836892452090979</v>
      </c>
    </row>
    <row r="120">
      <c r="A120" s="2">
        <v>25.652753829956055</v>
      </c>
      <c r="B120" s="6">
        <v>88.431488037109375</v>
      </c>
      <c r="E120" s="2">
        <v>26.331121444702148</v>
      </c>
      <c r="F120" s="6">
        <v>88.93634033203125</v>
      </c>
      <c r="I120" s="2">
        <v>26.331121444702148</v>
      </c>
      <c r="J120" s="7">
        <v>-0.0031130062416195869</v>
      </c>
    </row>
    <row r="121">
      <c r="A121" s="2">
        <v>25.737545013427734</v>
      </c>
      <c r="B121" s="6">
        <v>88.675941467285156</v>
      </c>
      <c r="E121" s="2">
        <v>26.385229110717773</v>
      </c>
      <c r="F121" s="6">
        <v>88.9490737915039</v>
      </c>
      <c r="I121" s="2">
        <v>26.385229110717773</v>
      </c>
      <c r="J121" s="7">
        <v>-0.0037066228687763214</v>
      </c>
    </row>
    <row r="122">
      <c r="A122" s="2">
        <v>25.761655807495117</v>
      </c>
      <c r="B122" s="6">
        <v>88.484329223632813</v>
      </c>
      <c r="E122" s="2">
        <v>26.4393367767334</v>
      </c>
      <c r="F122" s="6">
        <v>88.962371826171875</v>
      </c>
      <c r="I122" s="2">
        <v>26.4393367767334</v>
      </c>
      <c r="J122" s="7">
        <v>-0.0046702511608600616</v>
      </c>
    </row>
    <row r="123">
      <c r="A123" s="2">
        <v>25.848714828491211</v>
      </c>
      <c r="B123" s="6">
        <v>88.876304626464844</v>
      </c>
      <c r="E123" s="2">
        <v>26.493444442749023</v>
      </c>
      <c r="F123" s="6">
        <v>88.975631713867188</v>
      </c>
      <c r="I123" s="2">
        <v>26.493444442749023</v>
      </c>
      <c r="J123" s="7">
        <v>-0.0060060317628085613</v>
      </c>
    </row>
    <row r="124">
      <c r="A124" s="2">
        <v>25.871204376220703</v>
      </c>
      <c r="B124" s="6">
        <v>88.70550537109375</v>
      </c>
      <c r="E124" s="2">
        <v>26.547552108764648</v>
      </c>
      <c r="F124" s="6">
        <v>88.988273620605469</v>
      </c>
      <c r="I124" s="2">
        <v>26.547552108764648</v>
      </c>
      <c r="J124" s="7">
        <v>-0.0077125797979533672</v>
      </c>
    </row>
    <row r="125">
      <c r="A125" s="2">
        <v>25.95741081237793</v>
      </c>
      <c r="B125" s="6">
        <v>88.718170166015625</v>
      </c>
      <c r="E125" s="2">
        <v>26.601659774780273</v>
      </c>
      <c r="F125" s="6">
        <v>88.999771118164063</v>
      </c>
      <c r="I125" s="2">
        <v>26.601659774780273</v>
      </c>
      <c r="J125" s="7">
        <v>-0.00978531688451767</v>
      </c>
    </row>
    <row r="126">
      <c r="A126" s="2">
        <v>25.980434417724609</v>
      </c>
      <c r="B126" s="6">
        <v>88.5414810180664</v>
      </c>
      <c r="E126" s="2">
        <v>26.6557674407959</v>
      </c>
      <c r="F126" s="6">
        <v>89.009750366210938</v>
      </c>
      <c r="I126" s="2">
        <v>26.6557674407959</v>
      </c>
      <c r="J126" s="7">
        <v>-0.012216688133776188</v>
      </c>
    </row>
    <row r="127">
      <c r="A127" s="2">
        <v>26.066261291503906</v>
      </c>
      <c r="B127" s="6">
        <v>88.7903060913086</v>
      </c>
      <c r="E127" s="2">
        <v>26.709875106811523</v>
      </c>
      <c r="F127" s="6">
        <v>89.017898559570313</v>
      </c>
      <c r="I127" s="2">
        <v>26.709875106811523</v>
      </c>
      <c r="J127" s="7">
        <v>-0.01499580405652523</v>
      </c>
    </row>
    <row r="128">
      <c r="A128" s="2">
        <v>26.08930778503418</v>
      </c>
      <c r="B128" s="6">
        <v>88.8201675415039</v>
      </c>
      <c r="E128" s="2">
        <v>26.763982772827148</v>
      </c>
      <c r="F128" s="6">
        <v>89.023750305175781</v>
      </c>
      <c r="I128" s="2">
        <v>26.763982772827148</v>
      </c>
      <c r="J128" s="7">
        <v>-0.018108591437339783</v>
      </c>
    </row>
    <row r="129">
      <c r="A129" s="2">
        <v>26.17573356628418</v>
      </c>
      <c r="B129" s="6">
        <v>88.9666976928711</v>
      </c>
      <c r="E129" s="2">
        <v>26.818090438842773</v>
      </c>
      <c r="F129" s="6">
        <v>89.026596069335938</v>
      </c>
      <c r="I129" s="2">
        <v>26.818090438842773</v>
      </c>
      <c r="J129" s="7">
        <v>-0.021537607535719872</v>
      </c>
    </row>
    <row r="130">
      <c r="A130" s="2">
        <v>26.200162887573242</v>
      </c>
      <c r="B130" s="6">
        <v>89.338607788085938</v>
      </c>
      <c r="E130" s="2">
        <v>26.8721981048584</v>
      </c>
      <c r="F130" s="6">
        <v>89.025932312011719</v>
      </c>
      <c r="I130" s="2">
        <v>26.8721981048584</v>
      </c>
      <c r="J130" s="7">
        <v>-0.025261618196964264</v>
      </c>
    </row>
    <row r="131">
      <c r="A131" s="2">
        <v>26.2862606048584</v>
      </c>
      <c r="B131" s="6">
        <v>89.259597778320313</v>
      </c>
      <c r="E131" s="2">
        <v>26.926305770874023</v>
      </c>
      <c r="F131" s="6">
        <v>89.0218276977539</v>
      </c>
      <c r="I131" s="2">
        <v>26.926305770874023</v>
      </c>
      <c r="J131" s="7">
        <v>-0.029255326837301254</v>
      </c>
    </row>
    <row r="132">
      <c r="A132" s="2">
        <v>26.310609817504883</v>
      </c>
      <c r="B132" s="6">
        <v>88.5907211303711</v>
      </c>
      <c r="E132" s="2">
        <v>26.980413436889648</v>
      </c>
      <c r="F132" s="6">
        <v>89.0148696899414</v>
      </c>
      <c r="I132" s="2">
        <v>26.980413436889648</v>
      </c>
      <c r="J132" s="7">
        <v>-0.033488817512989044</v>
      </c>
    </row>
    <row r="133">
      <c r="A133" s="2">
        <v>26.396387100219727</v>
      </c>
      <c r="B133" s="6">
        <v>89.092338562011719</v>
      </c>
      <c r="E133" s="2">
        <v>27.034521102905273</v>
      </c>
      <c r="F133" s="6">
        <v>89.005645751953125</v>
      </c>
      <c r="I133" s="2">
        <v>27.034521102905273</v>
      </c>
      <c r="J133" s="7">
        <v>-0.037927381694316864</v>
      </c>
    </row>
    <row r="134">
      <c r="A134" s="2">
        <v>26.41990852355957</v>
      </c>
      <c r="B134" s="6">
        <v>89.140220642089844</v>
      </c>
      <c r="E134" s="2">
        <v>27.0886287689209</v>
      </c>
      <c r="F134" s="6">
        <v>88.994865417480469</v>
      </c>
      <c r="I134" s="2">
        <v>27.0886287689209</v>
      </c>
      <c r="J134" s="7">
        <v>-0.042531911283731461</v>
      </c>
    </row>
    <row r="135">
      <c r="A135" s="2">
        <v>26.503385543823242</v>
      </c>
      <c r="B135" s="6">
        <v>88.979965209960938</v>
      </c>
      <c r="E135" s="2">
        <v>27.142736434936523</v>
      </c>
      <c r="F135" s="6">
        <v>88.983146667480469</v>
      </c>
      <c r="I135" s="2">
        <v>27.142736434936523</v>
      </c>
      <c r="J135" s="7">
        <v>-0.047259006649255753</v>
      </c>
    </row>
    <row r="136">
      <c r="A136" s="2">
        <v>26.525905609130859</v>
      </c>
      <c r="B136" s="6">
        <v>89.162078857421875</v>
      </c>
      <c r="E136" s="2">
        <v>27.196844100952148</v>
      </c>
      <c r="F136" s="6">
        <v>88.970977783203125</v>
      </c>
      <c r="I136" s="2">
        <v>27.196844100952148</v>
      </c>
      <c r="J136" s="7">
        <v>-0.052061326801776886</v>
      </c>
    </row>
    <row r="137">
      <c r="A137" s="2">
        <v>26.616849899291992</v>
      </c>
      <c r="B137" s="6">
        <v>89.202255249023438</v>
      </c>
      <c r="E137" s="2">
        <v>27.250951766967773</v>
      </c>
      <c r="F137" s="6">
        <v>88.959213256835938</v>
      </c>
      <c r="I137" s="2">
        <v>27.250951766967773</v>
      </c>
      <c r="J137" s="7">
        <v>-0.056887626647949219</v>
      </c>
    </row>
    <row r="138">
      <c r="A138" s="2">
        <v>26.6430721282959</v>
      </c>
      <c r="B138" s="6">
        <v>89.093063354492188</v>
      </c>
      <c r="E138" s="2">
        <v>27.3050594329834</v>
      </c>
      <c r="F138" s="6">
        <v>88.949012756347656</v>
      </c>
      <c r="I138" s="2">
        <v>27.3050594329834</v>
      </c>
      <c r="J138" s="7">
        <v>-0.061682868748903275</v>
      </c>
    </row>
    <row r="139">
      <c r="A139" s="2">
        <v>26.732854843139648</v>
      </c>
      <c r="B139" s="6">
        <v>89.232841491699219</v>
      </c>
      <c r="E139" s="2">
        <v>27.359167098999023</v>
      </c>
      <c r="F139" s="6">
        <v>88.941246032714844</v>
      </c>
      <c r="I139" s="2">
        <v>27.359167098999023</v>
      </c>
      <c r="J139" s="7">
        <v>-0.066389411687850952</v>
      </c>
    </row>
    <row r="140">
      <c r="A140" s="2">
        <v>26.756114959716797</v>
      </c>
      <c r="B140" s="6">
        <v>88.827423095703125</v>
      </c>
      <c r="E140" s="2">
        <v>27.413274765014648</v>
      </c>
      <c r="F140" s="6">
        <v>88.936271667480469</v>
      </c>
      <c r="I140" s="2">
        <v>27.413274765014648</v>
      </c>
      <c r="J140" s="7">
        <v>-0.070948608219623566</v>
      </c>
    </row>
    <row r="141">
      <c r="A141" s="2">
        <v>26.839532852172852</v>
      </c>
      <c r="B141" s="6">
        <v>88.8653564453125</v>
      </c>
      <c r="E141" s="2">
        <v>27.467382431030273</v>
      </c>
      <c r="F141" s="6">
        <v>88.933845520019531</v>
      </c>
      <c r="I141" s="2">
        <v>27.467382431030273</v>
      </c>
      <c r="J141" s="7">
        <v>-0.075302779674530029</v>
      </c>
    </row>
    <row r="142">
      <c r="A142" s="2">
        <v>26.863124847412109</v>
      </c>
      <c r="B142" s="6">
        <v>88.630462646484375</v>
      </c>
      <c r="E142" s="2">
        <v>27.5214900970459</v>
      </c>
      <c r="F142" s="6">
        <v>88.933151245117188</v>
      </c>
      <c r="I142" s="2">
        <v>27.5214900970459</v>
      </c>
      <c r="J142" s="7">
        <v>-0.079397514462471008</v>
      </c>
    </row>
    <row r="143">
      <c r="A143" s="2">
        <v>26.949825286865234</v>
      </c>
      <c r="B143" s="6">
        <v>88.705848693847656</v>
      </c>
      <c r="E143" s="2">
        <v>27.575597763061523</v>
      </c>
      <c r="F143" s="6">
        <v>88.9329605102539</v>
      </c>
      <c r="I143" s="2">
        <v>27.575597763061523</v>
      </c>
      <c r="J143" s="7">
        <v>-0.083183318376541138</v>
      </c>
    </row>
    <row r="144">
      <c r="A144" s="2">
        <v>26.972990036010742</v>
      </c>
      <c r="B144" s="6">
        <v>88.884346008300781</v>
      </c>
      <c r="E144" s="2">
        <v>27.629705429077148</v>
      </c>
      <c r="F144" s="6">
        <v>88.931808471679688</v>
      </c>
      <c r="I144" s="2">
        <v>27.629705429077148</v>
      </c>
      <c r="J144" s="7">
        <v>-0.086617067456245422</v>
      </c>
    </row>
    <row r="145">
      <c r="A145" s="2">
        <v>27.060331344604492</v>
      </c>
      <c r="B145" s="6">
        <v>88.9837875366211</v>
      </c>
      <c r="E145" s="2">
        <v>27.683813095092773</v>
      </c>
      <c r="F145" s="6">
        <v>88.928428649902344</v>
      </c>
      <c r="I145" s="2">
        <v>27.683813095092773</v>
      </c>
      <c r="J145" s="7">
        <v>-0.089662462472915649</v>
      </c>
    </row>
    <row r="146">
      <c r="A146" s="2">
        <v>27.083585739135742</v>
      </c>
      <c r="B146" s="6">
        <v>89.4359359741211</v>
      </c>
      <c r="E146" s="2">
        <v>27.7379207611084</v>
      </c>
      <c r="F146" s="6">
        <v>88.922172546386719</v>
      </c>
      <c r="I146" s="2">
        <v>27.7379207611084</v>
      </c>
      <c r="J146" s="7">
        <v>-0.09229055792093277</v>
      </c>
    </row>
    <row r="147">
      <c r="A147" s="2">
        <v>27.168813705444336</v>
      </c>
      <c r="B147" s="6">
        <v>89.2493896484375</v>
      </c>
      <c r="E147" s="2">
        <v>27.792028427124023</v>
      </c>
      <c r="F147" s="6">
        <v>88.9130630493164</v>
      </c>
      <c r="I147" s="2">
        <v>27.792028427124023</v>
      </c>
      <c r="J147" s="7">
        <v>-0.0944804772734642</v>
      </c>
    </row>
    <row r="148">
      <c r="A148" s="2">
        <v>27.191318511962891</v>
      </c>
      <c r="B148" s="6">
        <v>89.252349853515625</v>
      </c>
      <c r="E148" s="2">
        <v>27.846136093139648</v>
      </c>
      <c r="F148" s="6">
        <v>88.9018325805664</v>
      </c>
      <c r="I148" s="2">
        <v>27.846136093139648</v>
      </c>
      <c r="J148" s="7">
        <v>-0.0962195098400116</v>
      </c>
    </row>
    <row r="149">
      <c r="A149" s="2">
        <v>27.277301788330078</v>
      </c>
      <c r="B149" s="6">
        <v>89.096855163574219</v>
      </c>
      <c r="E149" s="2">
        <v>27.900241851806641</v>
      </c>
      <c r="F149" s="6">
        <v>88.88946533203125</v>
      </c>
      <c r="I149" s="2">
        <v>27.900241851806641</v>
      </c>
      <c r="J149" s="7">
        <v>-0.097502782940864563</v>
      </c>
    </row>
    <row r="150">
      <c r="A150" s="2">
        <v>27.300798416137695</v>
      </c>
      <c r="B150" s="6">
        <v>88.968551635742188</v>
      </c>
      <c r="E150" s="2">
        <v>27.954349517822266</v>
      </c>
      <c r="F150" s="6">
        <v>88.876777648925781</v>
      </c>
      <c r="I150" s="2">
        <v>27.954349517822266</v>
      </c>
      <c r="J150" s="7">
        <v>-0.098332643508911133</v>
      </c>
    </row>
    <row r="151">
      <c r="A151" s="2">
        <v>27.387731552124023</v>
      </c>
      <c r="B151" s="6">
        <v>88.846641540527344</v>
      </c>
      <c r="E151" s="2">
        <v>28.008457183837891</v>
      </c>
      <c r="F151" s="6">
        <v>88.864097595214844</v>
      </c>
      <c r="I151" s="2">
        <v>28.008457183837891</v>
      </c>
      <c r="J151" s="7">
        <v>-0.09871722012758255</v>
      </c>
    </row>
    <row r="152">
      <c r="A152" s="2">
        <v>27.41094970703125</v>
      </c>
      <c r="B152" s="6">
        <v>89.0704116821289</v>
      </c>
      <c r="E152" s="2">
        <v>28.062564849853516</v>
      </c>
      <c r="F152" s="6">
        <v>88.851005554199219</v>
      </c>
      <c r="I152" s="2">
        <v>28.062564849853516</v>
      </c>
      <c r="J152" s="7">
        <v>-0.098669044673442841</v>
      </c>
    </row>
    <row r="153">
      <c r="A153" s="2">
        <v>27.497236251831055</v>
      </c>
      <c r="B153" s="6">
        <v>88.8910140991211</v>
      </c>
      <c r="E153" s="2">
        <v>28.116672515869141</v>
      </c>
      <c r="F153" s="6">
        <v>88.837089538574219</v>
      </c>
      <c r="I153" s="2">
        <v>28.116672515869141</v>
      </c>
      <c r="J153" s="7">
        <v>-0.098203666508197784</v>
      </c>
    </row>
    <row r="154">
      <c r="A154" s="2">
        <v>27.520050048828125</v>
      </c>
      <c r="B154" s="6">
        <v>89.157852172851563</v>
      </c>
      <c r="E154" s="2">
        <v>28.170780181884766</v>
      </c>
      <c r="F154" s="6">
        <v>88.82220458984375</v>
      </c>
      <c r="I154" s="2">
        <v>28.170780181884766</v>
      </c>
      <c r="J154" s="7">
        <v>-0.097339466214179993</v>
      </c>
    </row>
    <row r="155">
      <c r="A155" s="2">
        <v>27.607461929321289</v>
      </c>
      <c r="B155" s="6">
        <v>88.6781997680664</v>
      </c>
      <c r="E155" s="2">
        <v>28.224887847900391</v>
      </c>
      <c r="F155" s="6">
        <v>88.806526184082031</v>
      </c>
      <c r="I155" s="2">
        <v>28.224887847900391</v>
      </c>
      <c r="J155" s="7">
        <v>-0.0960964486002922</v>
      </c>
    </row>
    <row r="156">
      <c r="A156" s="2">
        <v>27.631093978881836</v>
      </c>
      <c r="B156" s="6">
        <v>88.680351257324219</v>
      </c>
      <c r="E156" s="2">
        <v>28.278995513916016</v>
      </c>
      <c r="F156" s="6">
        <v>88.790435791015625</v>
      </c>
      <c r="I156" s="2">
        <v>28.278995513916016</v>
      </c>
      <c r="J156" s="7">
        <v>-0.094495475292205811</v>
      </c>
    </row>
    <row r="157">
      <c r="A157" s="2">
        <v>27.71844482421875</v>
      </c>
      <c r="B157" s="6">
        <v>88.391548156738281</v>
      </c>
      <c r="E157" s="2">
        <v>28.333103179931641</v>
      </c>
      <c r="F157" s="6">
        <v>88.774078369140625</v>
      </c>
      <c r="I157" s="2">
        <v>28.333103179931641</v>
      </c>
      <c r="J157" s="7">
        <v>-0.092558056116104126</v>
      </c>
    </row>
    <row r="158">
      <c r="A158" s="2">
        <v>27.741947174072266</v>
      </c>
      <c r="B158" s="6">
        <v>88.880134582519531</v>
      </c>
      <c r="E158" s="2">
        <v>28.387210845947266</v>
      </c>
      <c r="F158" s="6">
        <v>88.757156372070313</v>
      </c>
      <c r="I158" s="2">
        <v>28.387210845947266</v>
      </c>
      <c r="J158" s="7">
        <v>-0.09030565619468689</v>
      </c>
    </row>
    <row r="159">
      <c r="A159" s="2">
        <v>27.824745178222656</v>
      </c>
      <c r="B159" s="6">
        <v>88.7956314086914</v>
      </c>
      <c r="E159" s="2">
        <v>28.441318511962891</v>
      </c>
      <c r="F159" s="6">
        <v>88.738967895507813</v>
      </c>
      <c r="I159" s="2">
        <v>28.441318511962891</v>
      </c>
      <c r="J159" s="7">
        <v>-0.087760455906391144</v>
      </c>
    </row>
    <row r="160">
      <c r="A160" s="2">
        <v>27.848356246948242</v>
      </c>
      <c r="B160" s="6">
        <v>88.503059387207031</v>
      </c>
      <c r="E160" s="2">
        <v>28.495426177978516</v>
      </c>
      <c r="F160" s="6">
        <v>88.718612670898438</v>
      </c>
      <c r="I160" s="2">
        <v>28.495426177978516</v>
      </c>
      <c r="J160" s="7">
        <v>-0.084946140646934509</v>
      </c>
    </row>
    <row r="161">
      <c r="A161" s="2">
        <v>27.934516906738281</v>
      </c>
      <c r="B161" s="6">
        <v>89.005950927734375</v>
      </c>
      <c r="E161" s="2">
        <v>28.549533843994141</v>
      </c>
      <c r="F161" s="6">
        <v>88.695953369140625</v>
      </c>
      <c r="I161" s="2">
        <v>28.549533843994141</v>
      </c>
      <c r="J161" s="7">
        <v>-0.081888668239116669</v>
      </c>
    </row>
    <row r="162">
      <c r="A162" s="2">
        <v>27.957782745361328</v>
      </c>
      <c r="B162" s="6">
        <v>88.744789123535156</v>
      </c>
      <c r="E162" s="2">
        <v>28.603641510009766</v>
      </c>
      <c r="F162" s="6">
        <v>88.671630859375</v>
      </c>
      <c r="I162" s="2">
        <v>28.603641510009766</v>
      </c>
      <c r="J162" s="7">
        <v>-0.078617341816425323</v>
      </c>
    </row>
    <row r="163">
      <c r="A163" s="2">
        <v>28.045612335205078</v>
      </c>
      <c r="B163" s="6">
        <v>88.937469482421875</v>
      </c>
      <c r="E163" s="2">
        <v>28.657749176025391</v>
      </c>
      <c r="F163" s="6">
        <v>88.646835327148438</v>
      </c>
      <c r="I163" s="2">
        <v>28.657749176025391</v>
      </c>
      <c r="J163" s="7">
        <v>-0.075165189802646637</v>
      </c>
    </row>
    <row r="164">
      <c r="A164" s="2">
        <v>28.070638656616211</v>
      </c>
      <c r="B164" s="6">
        <v>89.250190734863281</v>
      </c>
      <c r="E164" s="2">
        <v>28.711856842041016</v>
      </c>
      <c r="F164" s="6">
        <v>88.62286376953125</v>
      </c>
      <c r="I164" s="2">
        <v>28.711856842041016</v>
      </c>
      <c r="J164" s="7">
        <v>-0.071569159626960754</v>
      </c>
    </row>
    <row r="165">
      <c r="A165" s="2">
        <v>28.154607772827148</v>
      </c>
      <c r="B165" s="6">
        <v>89.015411376953125</v>
      </c>
      <c r="E165" s="2">
        <v>28.765964508056641</v>
      </c>
      <c r="F165" s="6">
        <v>88.600982666015625</v>
      </c>
      <c r="I165" s="2">
        <v>28.765964508056641</v>
      </c>
      <c r="J165" s="7">
        <v>-0.067869476974010468</v>
      </c>
    </row>
    <row r="166">
      <c r="A166" s="2">
        <v>28.177692413330078</v>
      </c>
      <c r="B166" s="6">
        <v>89.366561889648438</v>
      </c>
      <c r="E166" s="2">
        <v>28.820072174072266</v>
      </c>
      <c r="F166" s="6">
        <v>88.582084655761719</v>
      </c>
      <c r="I166" s="2">
        <v>28.820072174072266</v>
      </c>
      <c r="J166" s="7">
        <v>-0.064108408987522125</v>
      </c>
    </row>
    <row r="167">
      <c r="A167" s="2">
        <v>28.263168334960938</v>
      </c>
      <c r="B167" s="6">
        <v>89.044692993164063</v>
      </c>
      <c r="E167" s="2">
        <v>28.874179840087891</v>
      </c>
      <c r="F167" s="6">
        <v>88.566474914550781</v>
      </c>
      <c r="I167" s="2">
        <v>28.874179840087891</v>
      </c>
      <c r="J167" s="7">
        <v>-0.060328919440507889</v>
      </c>
    </row>
    <row r="168">
      <c r="A168" s="2">
        <v>28.286128997802734</v>
      </c>
      <c r="B168" s="6">
        <v>88.852645874023438</v>
      </c>
      <c r="E168" s="2">
        <v>28.928287506103516</v>
      </c>
      <c r="F168" s="6">
        <v>88.55426025390625</v>
      </c>
      <c r="I168" s="2">
        <v>28.928287506103516</v>
      </c>
      <c r="J168" s="7">
        <v>-0.056573379784822464</v>
      </c>
    </row>
    <row r="169">
      <c r="A169" s="2">
        <v>28.370445251464844</v>
      </c>
      <c r="B169" s="6">
        <v>89.140083312988281</v>
      </c>
      <c r="E169" s="2">
        <v>28.982395172119141</v>
      </c>
      <c r="F169" s="6">
        <v>88.545364379882813</v>
      </c>
      <c r="I169" s="2">
        <v>28.982395172119141</v>
      </c>
      <c r="J169" s="7">
        <v>-0.052882425487041473</v>
      </c>
    </row>
    <row r="170">
      <c r="A170" s="2">
        <v>28.394491195678711</v>
      </c>
      <c r="B170" s="6">
        <v>88.699554443359375</v>
      </c>
      <c r="E170" s="2">
        <v>29.036502838134766</v>
      </c>
      <c r="F170" s="6">
        <v>88.539543151855469</v>
      </c>
      <c r="I170" s="2">
        <v>29.036502838134766</v>
      </c>
      <c r="J170" s="7">
        <v>-0.049294315278530121</v>
      </c>
    </row>
    <row r="171">
      <c r="A171" s="2">
        <v>28.483741760253906</v>
      </c>
      <c r="B171" s="6">
        <v>88.605117797851563</v>
      </c>
      <c r="E171" s="2">
        <v>29.090610504150391</v>
      </c>
      <c r="F171" s="6">
        <v>88.536575317382813</v>
      </c>
      <c r="I171" s="2">
        <v>29.090610504150391</v>
      </c>
      <c r="J171" s="7">
        <v>-0.04584353044629097</v>
      </c>
    </row>
    <row r="172">
      <c r="A172" s="2">
        <v>28.507976531982422</v>
      </c>
      <c r="B172" s="6">
        <v>88.6954116821289</v>
      </c>
      <c r="E172" s="2">
        <v>29.144718170166016</v>
      </c>
      <c r="F172" s="6">
        <v>88.535873413085938</v>
      </c>
      <c r="I172" s="2">
        <v>29.144718170166016</v>
      </c>
      <c r="J172" s="7">
        <v>-0.042559102177619934</v>
      </c>
    </row>
    <row r="173">
      <c r="A173" s="2">
        <v>28.592586517333984</v>
      </c>
      <c r="B173" s="6">
        <v>88.337661743164063</v>
      </c>
      <c r="E173" s="2">
        <v>29.198825836181641</v>
      </c>
      <c r="F173" s="6">
        <v>88.536918640136719</v>
      </c>
      <c r="I173" s="2">
        <v>29.198825836181641</v>
      </c>
      <c r="J173" s="7">
        <v>-0.03946322575211525</v>
      </c>
    </row>
    <row r="174">
      <c r="A174" s="2">
        <v>28.615076065063477</v>
      </c>
      <c r="B174" s="6">
        <v>88.700454711914063</v>
      </c>
      <c r="E174" s="2">
        <v>29.252933502197266</v>
      </c>
      <c r="F174" s="6">
        <v>88.539436340332031</v>
      </c>
      <c r="I174" s="2">
        <v>29.252933502197266</v>
      </c>
      <c r="J174" s="7">
        <v>-0.036570914089679718</v>
      </c>
    </row>
    <row r="175">
      <c r="A175" s="2">
        <v>28.701679229736328</v>
      </c>
      <c r="B175" s="6">
        <v>88.7393798828125</v>
      </c>
      <c r="E175" s="2">
        <v>29.307041168212891</v>
      </c>
      <c r="F175" s="6">
        <v>88.543098449707031</v>
      </c>
      <c r="I175" s="2">
        <v>29.307041168212891</v>
      </c>
      <c r="J175" s="7">
        <v>-0.033890549093484879</v>
      </c>
    </row>
    <row r="176">
      <c r="A176" s="2">
        <v>28.724702835083008</v>
      </c>
      <c r="B176" s="6">
        <v>88.493583679199219</v>
      </c>
      <c r="E176" s="2">
        <v>29.361148834228516</v>
      </c>
      <c r="F176" s="6">
        <v>88.547920227050781</v>
      </c>
      <c r="I176" s="2">
        <v>29.361148834228516</v>
      </c>
      <c r="J176" s="7">
        <v>-0.031424615532159805</v>
      </c>
    </row>
    <row r="177">
      <c r="A177" s="2">
        <v>28.812252044677734</v>
      </c>
      <c r="B177" s="6">
        <v>88.721328735351563</v>
      </c>
      <c r="E177" s="2">
        <v>29.415256500244141</v>
      </c>
      <c r="F177" s="6">
        <v>88.554206848144531</v>
      </c>
      <c r="I177" s="2">
        <v>29.415256500244141</v>
      </c>
      <c r="J177" s="7">
        <v>-0.029170377179980278</v>
      </c>
    </row>
    <row r="178">
      <c r="A178" s="2">
        <v>28.836633682250977</v>
      </c>
      <c r="B178" s="6">
        <v>87.860145568847656</v>
      </c>
      <c r="E178" s="2">
        <v>29.469364166259766</v>
      </c>
      <c r="F178" s="6">
        <v>88.562507629394531</v>
      </c>
      <c r="I178" s="2">
        <v>29.469364166259766</v>
      </c>
      <c r="J178" s="7">
        <v>-0.027120858430862427</v>
      </c>
    </row>
    <row r="179">
      <c r="A179" s="2">
        <v>28.920890808105469</v>
      </c>
      <c r="B179" s="6">
        <v>88.3260269165039</v>
      </c>
      <c r="E179" s="2">
        <v>29.523471832275391</v>
      </c>
      <c r="F179" s="6">
        <v>88.57342529296875</v>
      </c>
      <c r="I179" s="2">
        <v>29.523471832275391</v>
      </c>
      <c r="J179" s="7">
        <v>-0.0252657700330019</v>
      </c>
    </row>
    <row r="180">
      <c r="A180" s="2">
        <v>28.943681716918945</v>
      </c>
      <c r="B180" s="6">
        <v>88.252998352050781</v>
      </c>
      <c r="E180" s="2">
        <v>29.577579498291016</v>
      </c>
      <c r="F180" s="6">
        <v>88.587226867675781</v>
      </c>
      <c r="I180" s="2">
        <v>29.577579498291016</v>
      </c>
      <c r="J180" s="7">
        <v>-0.023592632263898849</v>
      </c>
    </row>
    <row r="181">
      <c r="A181" s="2">
        <v>29.029306411743164</v>
      </c>
      <c r="B181" s="6">
        <v>88.5108871459961</v>
      </c>
      <c r="E181" s="2">
        <v>29.631685256958008</v>
      </c>
      <c r="F181" s="6">
        <v>88.603523254394531</v>
      </c>
      <c r="I181" s="2">
        <v>29.631685256958008</v>
      </c>
      <c r="J181" s="7">
        <v>-0.022088443860411644</v>
      </c>
    </row>
    <row r="182">
      <c r="A182" s="2">
        <v>29.052886962890625</v>
      </c>
      <c r="B182" s="6">
        <v>88.657333374023438</v>
      </c>
      <c r="E182" s="2">
        <v>29.685792922973633</v>
      </c>
      <c r="F182" s="6">
        <v>88.62158203125</v>
      </c>
      <c r="I182" s="2">
        <v>29.685792922973633</v>
      </c>
      <c r="J182" s="7">
        <v>-0.020741589367389679</v>
      </c>
    </row>
    <row r="183">
      <c r="A183" s="2">
        <v>29.140436172485352</v>
      </c>
      <c r="B183" s="6">
        <v>88.593887329101563</v>
      </c>
      <c r="E183" s="2">
        <v>29.739900588989258</v>
      </c>
      <c r="F183" s="6">
        <v>88.640510559082031</v>
      </c>
      <c r="I183" s="2">
        <v>29.739900588989258</v>
      </c>
      <c r="J183" s="7">
        <v>-0.019543634727597237</v>
      </c>
    </row>
    <row r="184">
      <c r="A184" s="2">
        <v>29.164342880249023</v>
      </c>
      <c r="B184" s="6">
        <v>88.5229721069336</v>
      </c>
      <c r="E184" s="2">
        <v>29.794008255004883</v>
      </c>
      <c r="F184" s="6">
        <v>88.659942626953125</v>
      </c>
      <c r="I184" s="2">
        <v>29.794008255004883</v>
      </c>
      <c r="J184" s="7">
        <v>-0.018490487709641457</v>
      </c>
    </row>
    <row r="185">
      <c r="A185" s="2">
        <v>29.249122619628906</v>
      </c>
      <c r="B185" s="6">
        <v>88.4425277709961</v>
      </c>
      <c r="E185" s="2">
        <v>29.848115921020508</v>
      </c>
      <c r="F185" s="6">
        <v>88.679733276367188</v>
      </c>
      <c r="I185" s="2">
        <v>29.848115921020508</v>
      </c>
      <c r="J185" s="7">
        <v>-0.017583364620804787</v>
      </c>
    </row>
    <row r="186">
      <c r="A186" s="2">
        <v>29.271633148193359</v>
      </c>
      <c r="B186" s="6">
        <v>87.857498168945313</v>
      </c>
      <c r="E186" s="2">
        <v>29.902223587036133</v>
      </c>
      <c r="F186" s="6">
        <v>88.6996841430664</v>
      </c>
      <c r="I186" s="2">
        <v>29.902223587036133</v>
      </c>
      <c r="J186" s="7">
        <v>-0.016828432679176331</v>
      </c>
    </row>
    <row r="187">
      <c r="A187" s="2">
        <v>29.357040405273438</v>
      </c>
      <c r="B187" s="6">
        <v>88.5969467163086</v>
      </c>
      <c r="E187" s="2">
        <v>29.956331253051758</v>
      </c>
      <c r="F187" s="6">
        <v>88.719345092773438</v>
      </c>
      <c r="I187" s="2">
        <v>29.956331253051758</v>
      </c>
      <c r="J187" s="7">
        <v>-0.016235621646046638</v>
      </c>
    </row>
    <row r="188">
      <c r="A188" s="2">
        <v>29.380495071411133</v>
      </c>
      <c r="B188" s="6">
        <v>88.6883544921875</v>
      </c>
      <c r="E188" s="2">
        <v>30.010438919067383</v>
      </c>
      <c r="F188" s="6">
        <v>88.737998962402344</v>
      </c>
      <c r="I188" s="2">
        <v>30.010438919067383</v>
      </c>
      <c r="J188" s="7">
        <v>-0.015817726030945778</v>
      </c>
    </row>
    <row r="189">
      <c r="A189" s="2">
        <v>29.468223571777344</v>
      </c>
      <c r="B189" s="6">
        <v>88.854263305664063</v>
      </c>
      <c r="E189" s="2">
        <v>30.064546585083008</v>
      </c>
      <c r="F189" s="6">
        <v>88.7548828125</v>
      </c>
      <c r="I189" s="2">
        <v>30.064546585083008</v>
      </c>
      <c r="J189" s="7">
        <v>-0.015588339418172836</v>
      </c>
    </row>
    <row r="190">
      <c r="A190" s="2">
        <v>29.491731643676758</v>
      </c>
      <c r="B190" s="6">
        <v>89.010139465332031</v>
      </c>
      <c r="E190" s="2">
        <v>30.118654251098633</v>
      </c>
      <c r="F190" s="6">
        <v>88.7695083618164</v>
      </c>
      <c r="I190" s="2">
        <v>30.118654251098633</v>
      </c>
      <c r="J190" s="7">
        <v>-0.015560357831418514</v>
      </c>
    </row>
    <row r="191">
      <c r="A191" s="2">
        <v>29.579555511474609</v>
      </c>
      <c r="B191" s="6">
        <v>88.898452758789063</v>
      </c>
      <c r="E191" s="2">
        <v>30.172761917114258</v>
      </c>
      <c r="F191" s="6">
        <v>88.7818374633789</v>
      </c>
      <c r="I191" s="2">
        <v>30.172761917114258</v>
      </c>
      <c r="J191" s="7">
        <v>-0.01574462465941906</v>
      </c>
    </row>
    <row r="192">
      <c r="A192" s="2">
        <v>29.602684020996094</v>
      </c>
      <c r="B192" s="6">
        <v>88.55657958984375</v>
      </c>
      <c r="E192" s="2">
        <v>30.226869583129883</v>
      </c>
      <c r="F192" s="6">
        <v>88.792404174804688</v>
      </c>
      <c r="I192" s="2">
        <v>30.226869583129883</v>
      </c>
      <c r="J192" s="7">
        <v>-0.016148507595062256</v>
      </c>
    </row>
    <row r="193">
      <c r="A193" s="2">
        <v>29.687282562255859</v>
      </c>
      <c r="B193" s="6">
        <v>88.337348937988281</v>
      </c>
      <c r="E193" s="2">
        <v>30.280977249145508</v>
      </c>
      <c r="F193" s="6">
        <v>88.80194091796875</v>
      </c>
      <c r="I193" s="2">
        <v>30.280977249145508</v>
      </c>
      <c r="J193" s="7">
        <v>-0.016775427386164665</v>
      </c>
    </row>
    <row r="194">
      <c r="A194" s="2">
        <v>29.71003532409668</v>
      </c>
      <c r="B194" s="6">
        <v>88.580413818359375</v>
      </c>
      <c r="E194" s="2">
        <v>30.335084915161133</v>
      </c>
      <c r="F194" s="6">
        <v>88.8107681274414</v>
      </c>
      <c r="I194" s="2">
        <v>30.335084915161133</v>
      </c>
      <c r="J194" s="7">
        <v>-0.017624560743570328</v>
      </c>
    </row>
    <row r="195">
      <c r="A195" s="2">
        <v>29.795324325561523</v>
      </c>
      <c r="B195" s="6">
        <v>88.441535949707031</v>
      </c>
      <c r="E195" s="2">
        <v>30.389192581176758</v>
      </c>
      <c r="F195" s="6">
        <v>88.8188247680664</v>
      </c>
      <c r="I195" s="2">
        <v>30.389192581176758</v>
      </c>
      <c r="J195" s="7">
        <v>-0.018690742552280426</v>
      </c>
    </row>
    <row r="196">
      <c r="A196" s="2">
        <v>29.819168090820313</v>
      </c>
      <c r="B196" s="6">
        <v>88.378997802734375</v>
      </c>
      <c r="E196" s="2">
        <v>30.443300247192383</v>
      </c>
      <c r="F196" s="6">
        <v>88.825736999511719</v>
      </c>
      <c r="I196" s="2">
        <v>30.443300247192383</v>
      </c>
      <c r="J196" s="7">
        <v>-0.019964739680290222</v>
      </c>
    </row>
    <row r="197">
      <c r="A197" s="2">
        <v>29.905694961547852</v>
      </c>
      <c r="B197" s="6">
        <v>88.855155944824219</v>
      </c>
      <c r="E197" s="2">
        <v>30.497407913208008</v>
      </c>
      <c r="F197" s="6">
        <v>88.831008911132813</v>
      </c>
      <c r="I197" s="2">
        <v>30.497407913208008</v>
      </c>
      <c r="J197" s="7">
        <v>-0.021433161571621895</v>
      </c>
    </row>
    <row r="198">
      <c r="A198" s="2">
        <v>29.929010391235352</v>
      </c>
      <c r="B198" s="6">
        <v>88.1945571899414</v>
      </c>
      <c r="E198" s="2">
        <v>30.551515579223633</v>
      </c>
      <c r="F198" s="6">
        <v>88.8343734741211</v>
      </c>
      <c r="I198" s="2">
        <v>30.551515579223633</v>
      </c>
      <c r="J198" s="7">
        <v>-0.023079207167029381</v>
      </c>
    </row>
    <row r="199">
      <c r="A199" s="2">
        <v>30.013971328735352</v>
      </c>
      <c r="B199" s="6">
        <v>88.660713195800781</v>
      </c>
      <c r="E199" s="2">
        <v>30.605623245239258</v>
      </c>
      <c r="F199" s="6">
        <v>88.835952758789063</v>
      </c>
      <c r="I199" s="2">
        <v>30.605623245239258</v>
      </c>
      <c r="J199" s="7">
        <v>-0.024884112179279327</v>
      </c>
    </row>
    <row r="200">
      <c r="A200" s="2">
        <v>30.036930084228516</v>
      </c>
      <c r="B200" s="6">
        <v>88.776657104492188</v>
      </c>
      <c r="E200" s="2">
        <v>30.659730911254883</v>
      </c>
      <c r="F200" s="6">
        <v>88.8360366821289</v>
      </c>
      <c r="I200" s="2">
        <v>30.659730911254883</v>
      </c>
      <c r="J200" s="7">
        <v>-0.026828804984688759</v>
      </c>
    </row>
    <row r="201">
      <c r="A201" s="2">
        <v>30.12445068359375</v>
      </c>
      <c r="B201" s="6">
        <v>88.5449447631836</v>
      </c>
      <c r="E201" s="2">
        <v>30.713838577270508</v>
      </c>
      <c r="F201" s="6">
        <v>88.834770202636719</v>
      </c>
      <c r="I201" s="2">
        <v>30.713838577270508</v>
      </c>
      <c r="J201" s="7">
        <v>-0.028896113857626915</v>
      </c>
    </row>
    <row r="202">
      <c r="A202" s="2">
        <v>30.147953033447266</v>
      </c>
      <c r="B202" s="6">
        <v>88.7683334350586</v>
      </c>
      <c r="E202" s="2">
        <v>30.767946243286133</v>
      </c>
      <c r="F202" s="6">
        <v>88.832511901855469</v>
      </c>
      <c r="I202" s="2">
        <v>30.767946243286133</v>
      </c>
      <c r="J202" s="7">
        <v>-0.031071990728378296</v>
      </c>
    </row>
    <row r="203">
      <c r="A203" s="2">
        <v>30.23310661315918</v>
      </c>
      <c r="B203" s="6">
        <v>88.736198425292969</v>
      </c>
      <c r="E203" s="2">
        <v>30.822053909301758</v>
      </c>
      <c r="F203" s="6">
        <v>88.829421997070313</v>
      </c>
      <c r="I203" s="2">
        <v>30.822053909301758</v>
      </c>
      <c r="J203" s="7">
        <v>-0.033346116542816162</v>
      </c>
    </row>
    <row r="204">
      <c r="A204" s="2">
        <v>30.255794525146484</v>
      </c>
      <c r="B204" s="6">
        <v>88.929641723632813</v>
      </c>
      <c r="E204" s="2">
        <v>30.876161575317383</v>
      </c>
      <c r="F204" s="6">
        <v>88.825469970703125</v>
      </c>
      <c r="I204" s="2">
        <v>30.876161575317383</v>
      </c>
      <c r="J204" s="7">
        <v>-0.035711716860532761</v>
      </c>
    </row>
    <row r="205">
      <c r="A205" s="2">
        <v>30.341560363769531</v>
      </c>
      <c r="B205" s="6">
        <v>89.1884994506836</v>
      </c>
      <c r="E205" s="2">
        <v>30.930269241333008</v>
      </c>
      <c r="F205" s="6">
        <v>88.820869445800781</v>
      </c>
      <c r="I205" s="2">
        <v>30.930269241333008</v>
      </c>
      <c r="J205" s="7">
        <v>-0.038164772093296051</v>
      </c>
    </row>
    <row r="206">
      <c r="A206" s="2">
        <v>30.364789962768555</v>
      </c>
      <c r="B206" s="6">
        <v>89.269638061523438</v>
      </c>
      <c r="E206" s="2">
        <v>30.984376907348633</v>
      </c>
      <c r="F206" s="6">
        <v>88.81536865234375</v>
      </c>
      <c r="I206" s="2">
        <v>30.984376907348633</v>
      </c>
      <c r="J206" s="7">
        <v>-0.040702886879444122</v>
      </c>
    </row>
    <row r="207">
      <c r="A207" s="2">
        <v>30.450777053833008</v>
      </c>
      <c r="B207" s="6">
        <v>88.990562438964844</v>
      </c>
      <c r="E207" s="2">
        <v>31.038484573364258</v>
      </c>
      <c r="F207" s="6">
        <v>88.808578491210938</v>
      </c>
      <c r="I207" s="2">
        <v>31.038484573364258</v>
      </c>
      <c r="J207" s="7">
        <v>-0.043324224650859833</v>
      </c>
    </row>
    <row r="208">
      <c r="A208" s="2">
        <v>30.475341796875</v>
      </c>
      <c r="B208" s="6">
        <v>89.197837829589844</v>
      </c>
      <c r="E208" s="2">
        <v>31.092592239379883</v>
      </c>
      <c r="F208" s="6">
        <v>88.800094604492188</v>
      </c>
      <c r="I208" s="2">
        <v>31.092592239379883</v>
      </c>
      <c r="J208" s="7">
        <v>-0.046026725322008133</v>
      </c>
    </row>
    <row r="209">
      <c r="A209" s="2">
        <v>30.561115264892578</v>
      </c>
      <c r="B209" s="6">
        <v>88.668815612792969</v>
      </c>
      <c r="E209" s="2">
        <v>31.146699905395508</v>
      </c>
      <c r="F209" s="6">
        <v>88.7896499633789</v>
      </c>
      <c r="I209" s="2">
        <v>31.146699905395508</v>
      </c>
      <c r="J209" s="7">
        <v>-0.048807874321937561</v>
      </c>
    </row>
    <row r="210">
      <c r="A210" s="2">
        <v>30.584299087524414</v>
      </c>
      <c r="B210" s="6">
        <v>89.263229370117188</v>
      </c>
      <c r="E210" s="2">
        <v>31.200807571411133</v>
      </c>
      <c r="F210" s="6">
        <v>88.7773208618164</v>
      </c>
      <c r="I210" s="2">
        <v>31.200807571411133</v>
      </c>
      <c r="J210" s="7">
        <v>-0.051663476973772049</v>
      </c>
    </row>
    <row r="211">
      <c r="A211" s="2">
        <v>30.672201156616211</v>
      </c>
      <c r="B211" s="6">
        <v>88.839324951171875</v>
      </c>
      <c r="E211" s="2">
        <v>31.254915237426758</v>
      </c>
      <c r="F211" s="6">
        <v>88.763397216796875</v>
      </c>
      <c r="I211" s="2">
        <v>31.254915237426758</v>
      </c>
      <c r="J211" s="7">
        <v>-0.054585866630077362</v>
      </c>
    </row>
    <row r="212">
      <c r="A212" s="2">
        <v>30.6959228515625</v>
      </c>
      <c r="B212" s="6">
        <v>89.040390014648438</v>
      </c>
      <c r="E212" s="2">
        <v>31.309022903442383</v>
      </c>
      <c r="F212" s="6">
        <v>88.748222351074219</v>
      </c>
      <c r="I212" s="2">
        <v>31.309022903442383</v>
      </c>
      <c r="J212" s="7">
        <v>-0.057562064379453659</v>
      </c>
    </row>
    <row r="213">
      <c r="A213" s="2">
        <v>30.78111457824707</v>
      </c>
      <c r="B213" s="6">
        <v>88.879585266113281</v>
      </c>
      <c r="E213" s="2">
        <v>31.363128662109375</v>
      </c>
      <c r="F213" s="6">
        <v>88.732330322265625</v>
      </c>
      <c r="I213" s="2">
        <v>31.363128662109375</v>
      </c>
      <c r="J213" s="7">
        <v>-0.060572709888219833</v>
      </c>
    </row>
    <row r="214">
      <c r="A214" s="2">
        <v>30.804758071899414</v>
      </c>
      <c r="B214" s="6">
        <v>88.8100814819336</v>
      </c>
      <c r="E214" s="2">
        <v>31.417236328125</v>
      </c>
      <c r="F214" s="6">
        <v>88.716194152832031</v>
      </c>
      <c r="I214" s="2">
        <v>31.417236328125</v>
      </c>
      <c r="J214" s="7">
        <v>-0.063591420650482178</v>
      </c>
    </row>
    <row r="215">
      <c r="A215" s="2">
        <v>30.889795303344727</v>
      </c>
      <c r="B215" s="6">
        <v>88.599861145019531</v>
      </c>
      <c r="E215" s="2">
        <v>31.471343994140625</v>
      </c>
      <c r="F215" s="6">
        <v>88.700111389160156</v>
      </c>
      <c r="I215" s="2">
        <v>31.471343994140625</v>
      </c>
      <c r="J215" s="7">
        <v>-0.066585779190063477</v>
      </c>
    </row>
    <row r="216">
      <c r="A216" s="2">
        <v>30.914163589477539</v>
      </c>
      <c r="B216" s="6">
        <v>88.5436782836914</v>
      </c>
      <c r="E216" s="2">
        <v>31.52545166015625</v>
      </c>
      <c r="F216" s="6">
        <v>88.684288024902344</v>
      </c>
      <c r="I216" s="2">
        <v>31.52545166015625</v>
      </c>
      <c r="J216" s="7">
        <v>-0.069519340991973877</v>
      </c>
    </row>
    <row r="217">
      <c r="A217" s="2">
        <v>30.999423980712891</v>
      </c>
      <c r="B217" s="6">
        <v>88.551528930664063</v>
      </c>
      <c r="E217" s="2">
        <v>31.579559326171875</v>
      </c>
      <c r="F217" s="6">
        <v>88.668487548828125</v>
      </c>
      <c r="I217" s="2">
        <v>31.579559326171875</v>
      </c>
      <c r="J217" s="7">
        <v>-0.072353191673755646</v>
      </c>
    </row>
    <row r="218">
      <c r="A218" s="2">
        <v>31.022844314575195</v>
      </c>
      <c r="B218" s="6">
        <v>88.669967651367188</v>
      </c>
      <c r="E218" s="2">
        <v>31.6336669921875</v>
      </c>
      <c r="F218" s="6">
        <v>88.652572631835938</v>
      </c>
      <c r="I218" s="2">
        <v>31.6336669921875</v>
      </c>
      <c r="J218" s="7">
        <v>-0.075047530233860016</v>
      </c>
    </row>
    <row r="219">
      <c r="A219" s="2">
        <v>31.109199523925781</v>
      </c>
      <c r="B219" s="6">
        <v>88.6941146850586</v>
      </c>
      <c r="E219" s="2">
        <v>31.687774658203125</v>
      </c>
      <c r="F219" s="6">
        <v>88.636421203613281</v>
      </c>
      <c r="I219" s="2">
        <v>31.687774658203125</v>
      </c>
      <c r="J219" s="7">
        <v>-0.07756371796131134</v>
      </c>
    </row>
    <row r="220">
      <c r="A220" s="2">
        <v>31.135549545288086</v>
      </c>
      <c r="B220" s="6">
        <v>88.677078247070313</v>
      </c>
      <c r="E220" s="2">
        <v>31.74188232421875</v>
      </c>
      <c r="F220" s="6">
        <v>88.6200180053711</v>
      </c>
      <c r="I220" s="2">
        <v>31.74188232421875</v>
      </c>
      <c r="J220" s="7">
        <v>-0.079865783452987671</v>
      </c>
    </row>
    <row r="221">
      <c r="A221" s="2">
        <v>31.222726821899414</v>
      </c>
      <c r="B221" s="6">
        <v>88.724609375</v>
      </c>
      <c r="E221" s="2">
        <v>31.795989990234375</v>
      </c>
      <c r="F221" s="6">
        <v>88.6033935546875</v>
      </c>
      <c r="I221" s="2">
        <v>31.795989990234375</v>
      </c>
      <c r="J221" s="7">
        <v>-0.081922315061092377</v>
      </c>
    </row>
    <row r="222">
      <c r="A222" s="2">
        <v>31.247900009155273</v>
      </c>
      <c r="B222" s="6">
        <v>88.770233154296875</v>
      </c>
      <c r="E222" s="2">
        <v>31.85009765625</v>
      </c>
      <c r="F222" s="6">
        <v>88.586273193359375</v>
      </c>
      <c r="I222" s="2">
        <v>31.85009765625</v>
      </c>
      <c r="J222" s="7">
        <v>-0.083708293735980988</v>
      </c>
    </row>
    <row r="223">
      <c r="A223" s="2">
        <v>31.3316593170166</v>
      </c>
      <c r="B223" s="6">
        <v>88.767097473144531</v>
      </c>
      <c r="E223" s="2">
        <v>31.904205322265625</v>
      </c>
      <c r="F223" s="6">
        <v>88.568428039550781</v>
      </c>
      <c r="I223" s="2">
        <v>31.904205322265625</v>
      </c>
      <c r="J223" s="7">
        <v>-0.085205860435962677</v>
      </c>
    </row>
    <row r="224">
      <c r="A224" s="2">
        <v>31.357780456542969</v>
      </c>
      <c r="B224" s="6">
        <v>88.888275146484375</v>
      </c>
      <c r="E224" s="2">
        <v>31.95831298828125</v>
      </c>
      <c r="F224" s="6">
        <v>88.549980163574219</v>
      </c>
      <c r="I224" s="2">
        <v>31.95831298828125</v>
      </c>
      <c r="J224" s="7">
        <v>-0.086404971778392792</v>
      </c>
    </row>
    <row r="225">
      <c r="A225" s="2">
        <v>31.444150924682617</v>
      </c>
      <c r="B225" s="6">
        <v>88.74749755859375</v>
      </c>
      <c r="E225" s="2">
        <v>32.012420654296875</v>
      </c>
      <c r="F225" s="6">
        <v>88.531417846679688</v>
      </c>
      <c r="I225" s="2">
        <v>32.012420654296875</v>
      </c>
      <c r="J225" s="7">
        <v>-0.0873035416007042</v>
      </c>
    </row>
    <row r="226">
      <c r="A226" s="2">
        <v>31.467308044433594</v>
      </c>
      <c r="B226" s="6">
        <v>88.903114318847656</v>
      </c>
      <c r="E226" s="2">
        <v>32.0665283203125</v>
      </c>
      <c r="F226" s="6">
        <v>88.513557434082031</v>
      </c>
      <c r="I226" s="2">
        <v>32.0665283203125</v>
      </c>
      <c r="J226" s="7">
        <v>-0.087907075881958008</v>
      </c>
    </row>
    <row r="227">
      <c r="A227" s="2">
        <v>31.552654266357422</v>
      </c>
      <c r="B227" s="6">
        <v>88.7394790649414</v>
      </c>
      <c r="E227" s="2">
        <v>32.120635986328125</v>
      </c>
      <c r="F227" s="6">
        <v>88.497161865234375</v>
      </c>
      <c r="I227" s="2">
        <v>32.120635986328125</v>
      </c>
      <c r="J227" s="7">
        <v>-0.088227801024913788</v>
      </c>
    </row>
    <row r="228">
      <c r="A228" s="2">
        <v>31.575691223144531</v>
      </c>
      <c r="B228" s="6">
        <v>89.240272521972656</v>
      </c>
      <c r="E228" s="2">
        <v>32.17474365234375</v>
      </c>
      <c r="F228" s="6">
        <v>88.4827651977539</v>
      </c>
      <c r="I228" s="2">
        <v>32.17474365234375</v>
      </c>
      <c r="J228" s="7">
        <v>-0.088282480835914612</v>
      </c>
    </row>
    <row r="229">
      <c r="A229" s="2">
        <v>31.665605545043945</v>
      </c>
      <c r="B229" s="6">
        <v>88.824859619140625</v>
      </c>
      <c r="E229" s="2">
        <v>32.228851318359375</v>
      </c>
      <c r="F229" s="6">
        <v>88.4707260131836</v>
      </c>
      <c r="I229" s="2">
        <v>32.228851318359375</v>
      </c>
      <c r="J229" s="7">
        <v>-0.088090226054191589</v>
      </c>
    </row>
    <row r="230">
      <c r="A230" s="2">
        <v>31.688896179199219</v>
      </c>
      <c r="B230" s="6">
        <v>88.819915771484375</v>
      </c>
      <c r="E230" s="2">
        <v>32.282958984375</v>
      </c>
      <c r="F230" s="6">
        <v>88.461395263671875</v>
      </c>
      <c r="I230" s="2">
        <v>32.282958984375</v>
      </c>
      <c r="J230" s="7">
        <v>-0.087671466171741486</v>
      </c>
    </row>
    <row r="231">
      <c r="A231" s="2">
        <v>31.773502349853516</v>
      </c>
      <c r="B231" s="6">
        <v>89.114288330078125</v>
      </c>
      <c r="E231" s="2">
        <v>32.337066650390625</v>
      </c>
      <c r="F231" s="6">
        <v>88.454948425292969</v>
      </c>
      <c r="I231" s="2">
        <v>32.337066650390625</v>
      </c>
      <c r="J231" s="7">
        <v>-0.087046369910240173</v>
      </c>
    </row>
    <row r="232">
      <c r="A232" s="2">
        <v>31.797649383544922</v>
      </c>
      <c r="B232" s="6">
        <v>88.318931579589844</v>
      </c>
      <c r="E232" s="2">
        <v>32.39117431640625</v>
      </c>
      <c r="F232" s="6">
        <v>88.451370239257813</v>
      </c>
      <c r="I232" s="2">
        <v>32.39117431640625</v>
      </c>
      <c r="J232" s="7">
        <v>-0.086235135793685913</v>
      </c>
    </row>
    <row r="233">
      <c r="A233" s="2">
        <v>31.88232421875</v>
      </c>
      <c r="B233" s="6">
        <v>88.354911804199219</v>
      </c>
      <c r="E233" s="2">
        <v>32.445281982421875</v>
      </c>
      <c r="F233" s="6">
        <v>88.4502944946289</v>
      </c>
      <c r="I233" s="2">
        <v>32.445281982421875</v>
      </c>
      <c r="J233" s="7">
        <v>-0.085257284343242645</v>
      </c>
    </row>
    <row r="234">
      <c r="A234" s="2">
        <v>31.905826568603516</v>
      </c>
      <c r="B234" s="6">
        <v>88.0990219116211</v>
      </c>
      <c r="E234" s="2">
        <v>32.4993896484375</v>
      </c>
      <c r="F234" s="6">
        <v>88.451126098632813</v>
      </c>
      <c r="I234" s="2">
        <v>32.4993896484375</v>
      </c>
      <c r="J234" s="7">
        <v>-0.084130972623825073</v>
      </c>
    </row>
    <row r="235">
      <c r="A235" s="2">
        <v>31.993465423583984</v>
      </c>
      <c r="B235" s="6">
        <v>88.117240905761719</v>
      </c>
      <c r="E235" s="2">
        <v>32.553497314453125</v>
      </c>
      <c r="F235" s="6">
        <v>88.452911376953125</v>
      </c>
      <c r="I235" s="2">
        <v>32.553497314453125</v>
      </c>
      <c r="J235" s="7">
        <v>-0.082873009145259857</v>
      </c>
    </row>
    <row r="236">
      <c r="A236" s="2">
        <v>32.016544342041016</v>
      </c>
      <c r="B236" s="6">
        <v>88.475692749023438</v>
      </c>
      <c r="E236" s="2">
        <v>32.60760498046875</v>
      </c>
      <c r="F236" s="6">
        <v>88.454902648925781</v>
      </c>
      <c r="I236" s="2">
        <v>32.60760498046875</v>
      </c>
      <c r="J236" s="7">
        <v>-0.081499442458152771</v>
      </c>
    </row>
    <row r="237">
      <c r="A237" s="2">
        <v>32.105476379394531</v>
      </c>
      <c r="B237" s="6">
        <v>88.480941772460938</v>
      </c>
      <c r="E237" s="2">
        <v>32.661712646484375</v>
      </c>
      <c r="F237" s="6">
        <v>88.456466674804688</v>
      </c>
      <c r="I237" s="2">
        <v>32.661712646484375</v>
      </c>
      <c r="J237" s="7">
        <v>-0.080026909708976746</v>
      </c>
    </row>
    <row r="238">
      <c r="A238" s="2">
        <v>32.129947662353516</v>
      </c>
      <c r="B238" s="6">
        <v>88.389389038085938</v>
      </c>
      <c r="E238" s="2">
        <v>32.7158203125</v>
      </c>
      <c r="F238" s="6">
        <v>88.457221984863281</v>
      </c>
      <c r="I238" s="2">
        <v>32.7158203125</v>
      </c>
      <c r="J238" s="7">
        <v>-0.078473910689353943</v>
      </c>
    </row>
    <row r="239">
      <c r="A239" s="2">
        <v>32.216846466064453</v>
      </c>
      <c r="B239" s="6">
        <v>88.743896484375</v>
      </c>
      <c r="E239" s="2">
        <v>32.769927978515625</v>
      </c>
      <c r="F239" s="6">
        <v>88.45745849609375</v>
      </c>
      <c r="I239" s="2">
        <v>32.769927978515625</v>
      </c>
      <c r="J239" s="7">
        <v>-0.076861672103405</v>
      </c>
    </row>
    <row r="240">
      <c r="A240" s="2">
        <v>32.239299774169922</v>
      </c>
      <c r="B240" s="6">
        <v>87.928512573242188</v>
      </c>
      <c r="E240" s="2">
        <v>32.82403564453125</v>
      </c>
      <c r="F240" s="6">
        <v>88.457923889160156</v>
      </c>
      <c r="I240" s="2">
        <v>32.82403564453125</v>
      </c>
      <c r="J240" s="7">
        <v>-0.0752144306898117</v>
      </c>
    </row>
    <row r="241">
      <c r="A241" s="2">
        <v>32.323040008544922</v>
      </c>
      <c r="B241" s="6">
        <v>88.54486083984375</v>
      </c>
      <c r="E241" s="2">
        <v>32.878143310546875</v>
      </c>
      <c r="F241" s="6">
        <v>88.459503173828125</v>
      </c>
      <c r="I241" s="2">
        <v>32.878143310546875</v>
      </c>
      <c r="J241" s="7">
        <v>-0.07355942577123642</v>
      </c>
    </row>
    <row r="242">
      <c r="A242" s="2">
        <v>32.347740173339844</v>
      </c>
      <c r="B242" s="6">
        <v>88.291877746582031</v>
      </c>
      <c r="E242" s="2">
        <v>32.9322509765625</v>
      </c>
      <c r="F242" s="6">
        <v>88.462898254394531</v>
      </c>
      <c r="I242" s="2">
        <v>32.9322509765625</v>
      </c>
      <c r="J242" s="7">
        <v>-0.071926973760128021</v>
      </c>
    </row>
    <row r="243">
      <c r="A243" s="2">
        <v>32.434543609619141</v>
      </c>
      <c r="B243" s="6">
        <v>88.224960327148438</v>
      </c>
      <c r="E243" s="2">
        <v>32.986358642578125</v>
      </c>
      <c r="F243" s="6">
        <v>88.468391418457031</v>
      </c>
      <c r="I243" s="2">
        <v>32.986358642578125</v>
      </c>
      <c r="J243" s="7">
        <v>-0.070350699126720428</v>
      </c>
    </row>
    <row r="244">
      <c r="A244" s="2">
        <v>32.457817077636719</v>
      </c>
      <c r="B244" s="6">
        <v>88.805381774902344</v>
      </c>
      <c r="E244" s="2">
        <v>33.04046630859375</v>
      </c>
      <c r="F244" s="6">
        <v>88.4759292602539</v>
      </c>
      <c r="I244" s="2">
        <v>33.04046630859375</v>
      </c>
      <c r="J244" s="7">
        <v>-0.0688672810792923</v>
      </c>
    </row>
    <row r="245">
      <c r="A245" s="2">
        <v>32.542690277099609</v>
      </c>
      <c r="B245" s="6">
        <v>88.535552978515625</v>
      </c>
      <c r="E245" s="2">
        <v>33.094573974609375</v>
      </c>
      <c r="F245" s="6">
        <v>88.485145568847656</v>
      </c>
      <c r="I245" s="2">
        <v>33.094573974609375</v>
      </c>
      <c r="J245" s="7">
        <v>-0.0675157904624939</v>
      </c>
    </row>
    <row r="246">
      <c r="A246" s="2">
        <v>32.5674934387207</v>
      </c>
      <c r="B246" s="6">
        <v>88.846031188964844</v>
      </c>
      <c r="E246" s="2">
        <v>33.148681640625</v>
      </c>
      <c r="F246" s="6">
        <v>88.495323181152344</v>
      </c>
      <c r="I246" s="2">
        <v>33.148681640625</v>
      </c>
      <c r="J246" s="7">
        <v>-0.066336177289485931</v>
      </c>
    </row>
    <row r="247">
      <c r="A247" s="2">
        <v>32.6528434753418</v>
      </c>
      <c r="B247" s="6">
        <v>88.437461853027344</v>
      </c>
      <c r="E247" s="2">
        <v>33.202789306640625</v>
      </c>
      <c r="F247" s="6">
        <v>88.5057373046875</v>
      </c>
      <c r="I247" s="2">
        <v>33.202789306640625</v>
      </c>
      <c r="J247" s="7">
        <v>-0.065367080271244049</v>
      </c>
    </row>
    <row r="248">
      <c r="A248" s="2">
        <v>32.67626953125</v>
      </c>
      <c r="B248" s="6">
        <v>87.989997863769531</v>
      </c>
      <c r="E248" s="2">
        <v>33.25689697265625</v>
      </c>
      <c r="F248" s="6">
        <v>88.515678405761719</v>
      </c>
      <c r="I248" s="2">
        <v>33.25689697265625</v>
      </c>
      <c r="J248" s="7">
        <v>-0.064643122255802155</v>
      </c>
    </row>
    <row r="249">
      <c r="A249" s="2">
        <v>32.763954162597656</v>
      </c>
      <c r="B249" s="6">
        <v>88.6063232421875</v>
      </c>
      <c r="E249" s="2">
        <v>33.311004638671875</v>
      </c>
      <c r="F249" s="6">
        <v>88.524421691894531</v>
      </c>
      <c r="I249" s="2">
        <v>33.311004638671875</v>
      </c>
      <c r="J249" s="7">
        <v>-0.064192928373813629</v>
      </c>
    </row>
    <row r="250">
      <c r="A250" s="2">
        <v>32.789821624755859</v>
      </c>
      <c r="B250" s="6">
        <v>88.603630065917969</v>
      </c>
      <c r="E250" s="2">
        <v>33.3651123046875</v>
      </c>
      <c r="F250" s="6">
        <v>88.531425476074219</v>
      </c>
      <c r="I250" s="2">
        <v>33.3651123046875</v>
      </c>
      <c r="J250" s="7">
        <v>-0.06403794139623642</v>
      </c>
    </row>
    <row r="251">
      <c r="A251" s="2">
        <v>32.876529693603516</v>
      </c>
      <c r="B251" s="6">
        <v>88.722007751464844</v>
      </c>
      <c r="E251" s="2">
        <v>33.419219970703125</v>
      </c>
      <c r="F251" s="6">
        <v>88.536201477050781</v>
      </c>
      <c r="I251" s="2">
        <v>33.419219970703125</v>
      </c>
      <c r="J251" s="7">
        <v>-0.06419093906879425</v>
      </c>
    </row>
    <row r="252">
      <c r="A252" s="2">
        <v>32.900211334228516</v>
      </c>
      <c r="B252" s="6">
        <v>88.668144226074219</v>
      </c>
      <c r="E252" s="2">
        <v>33.47332763671875</v>
      </c>
      <c r="F252" s="6">
        <v>88.538375854492188</v>
      </c>
      <c r="I252" s="2">
        <v>33.47332763671875</v>
      </c>
      <c r="J252" s="7">
        <v>-0.064654752612113953</v>
      </c>
    </row>
    <row r="253">
      <c r="A253" s="2">
        <v>32.983131408691406</v>
      </c>
      <c r="B253" s="6">
        <v>88.368125915527344</v>
      </c>
      <c r="E253" s="2">
        <v>33.527435302734375</v>
      </c>
      <c r="F253" s="6">
        <v>88.53802490234375</v>
      </c>
      <c r="I253" s="2">
        <v>33.527435302734375</v>
      </c>
      <c r="J253" s="7">
        <v>-0.065421417355537415</v>
      </c>
    </row>
    <row r="254">
      <c r="A254" s="2">
        <v>33.007492065429688</v>
      </c>
      <c r="B254" s="6">
        <v>88.212272644042969</v>
      </c>
      <c r="E254" s="2">
        <v>33.58154296875</v>
      </c>
      <c r="F254" s="6">
        <v>88.535614013671875</v>
      </c>
      <c r="I254" s="2">
        <v>33.58154296875</v>
      </c>
      <c r="J254" s="7">
        <v>-0.0664711445569992</v>
      </c>
    </row>
    <row r="255">
      <c r="A255" s="2">
        <v>33.092090606689453</v>
      </c>
      <c r="B255" s="6">
        <v>88.563163757324219</v>
      </c>
      <c r="E255" s="2">
        <v>33.635650634765625</v>
      </c>
      <c r="F255" s="6">
        <v>88.5320816040039</v>
      </c>
      <c r="I255" s="2">
        <v>33.635650634765625</v>
      </c>
      <c r="J255" s="7">
        <v>-0.067772902548313141</v>
      </c>
    </row>
    <row r="256">
      <c r="A256" s="2">
        <v>33.115337371826172</v>
      </c>
      <c r="B256" s="6">
        <v>88.316787719726563</v>
      </c>
      <c r="E256" s="2">
        <v>33.68975830078125</v>
      </c>
      <c r="F256" s="6">
        <v>88.528373718261719</v>
      </c>
      <c r="I256" s="2">
        <v>33.68975830078125</v>
      </c>
      <c r="J256" s="7">
        <v>-0.0692865327000618</v>
      </c>
    </row>
    <row r="257">
      <c r="A257" s="2">
        <v>33.204746246337891</v>
      </c>
      <c r="B257" s="6">
        <v>88.34228515625</v>
      </c>
      <c r="E257" s="2">
        <v>33.743865966796875</v>
      </c>
      <c r="F257" s="6">
        <v>88.525062561035156</v>
      </c>
      <c r="I257" s="2">
        <v>33.743865966796875</v>
      </c>
      <c r="J257" s="7">
        <v>-0.070965275168418884</v>
      </c>
    </row>
    <row r="258">
      <c r="A258" s="2">
        <v>33.229713439941406</v>
      </c>
      <c r="B258" s="6">
        <v>88.0704574584961</v>
      </c>
      <c r="E258" s="2">
        <v>33.7979736328125</v>
      </c>
      <c r="F258" s="6">
        <v>88.5224609375</v>
      </c>
      <c r="I258" s="2">
        <v>33.7979736328125</v>
      </c>
      <c r="J258" s="7">
        <v>-0.0727587416768074</v>
      </c>
    </row>
    <row r="259">
      <c r="A259" s="2">
        <v>33.315151214599609</v>
      </c>
      <c r="B259" s="6">
        <v>88.375991821289063</v>
      </c>
      <c r="E259" s="2">
        <v>33.852081298828125</v>
      </c>
      <c r="F259" s="6">
        <v>88.520820617675781</v>
      </c>
      <c r="I259" s="2">
        <v>33.852081298828125</v>
      </c>
      <c r="J259" s="7">
        <v>-0.074615910649299622</v>
      </c>
    </row>
    <row r="260">
      <c r="A260" s="2">
        <v>33.338382720947266</v>
      </c>
      <c r="B260" s="6">
        <v>88.133758544921875</v>
      </c>
      <c r="E260" s="2">
        <v>33.90618896484375</v>
      </c>
      <c r="F260" s="6">
        <v>88.520210266113281</v>
      </c>
      <c r="I260" s="2">
        <v>33.90618896484375</v>
      </c>
      <c r="J260" s="7">
        <v>-0.0764879584312439</v>
      </c>
    </row>
    <row r="261">
      <c r="A261" s="2">
        <v>33.422275543212891</v>
      </c>
      <c r="B261" s="6">
        <v>88.606826782226563</v>
      </c>
      <c r="E261" s="2">
        <v>33.960292816162109</v>
      </c>
      <c r="F261" s="6">
        <v>88.520538330078125</v>
      </c>
      <c r="I261" s="2">
        <v>33.960292816162109</v>
      </c>
      <c r="J261" s="7">
        <v>-0.078330285847187042</v>
      </c>
    </row>
    <row r="262">
      <c r="A262" s="2">
        <v>33.448066711425781</v>
      </c>
      <c r="B262" s="6">
        <v>88.392227172851563</v>
      </c>
      <c r="E262" s="2">
        <v>34.014400482177734</v>
      </c>
      <c r="F262" s="6">
        <v>88.521316528320313</v>
      </c>
      <c r="I262" s="2">
        <v>34.014400482177734</v>
      </c>
      <c r="J262" s="7">
        <v>-0.080103367567062378</v>
      </c>
    </row>
    <row r="263">
      <c r="A263" s="2">
        <v>33.534244537353516</v>
      </c>
      <c r="B263" s="6">
        <v>88.637603759765625</v>
      </c>
      <c r="E263" s="2">
        <v>34.068508148193359</v>
      </c>
      <c r="F263" s="6">
        <v>88.521774291992188</v>
      </c>
      <c r="I263" s="2">
        <v>34.068508148193359</v>
      </c>
      <c r="J263" s="7">
        <v>-0.081772252917289734</v>
      </c>
    </row>
    <row r="264">
      <c r="A264" s="2">
        <v>33.558246612548828</v>
      </c>
      <c r="B264" s="6">
        <v>88.56671142578125</v>
      </c>
      <c r="E264" s="2">
        <v>34.122615814208984</v>
      </c>
      <c r="F264" s="6">
        <v>88.521415710449219</v>
      </c>
      <c r="I264" s="2">
        <v>34.122615814208984</v>
      </c>
      <c r="J264" s="7">
        <v>-0.083307743072509766</v>
      </c>
    </row>
    <row r="265">
      <c r="A265" s="2">
        <v>33.646236419677734</v>
      </c>
      <c r="B265" s="6">
        <v>88.730148315429688</v>
      </c>
      <c r="E265" s="2">
        <v>34.176723480224609</v>
      </c>
      <c r="F265" s="6">
        <v>88.520187377929688</v>
      </c>
      <c r="I265" s="2">
        <v>34.176723480224609</v>
      </c>
      <c r="J265" s="7">
        <v>-0.084686458110809326</v>
      </c>
    </row>
    <row r="266">
      <c r="A266" s="2">
        <v>33.671356201171875</v>
      </c>
      <c r="B266" s="6">
        <v>88.7801513671875</v>
      </c>
      <c r="E266" s="2">
        <v>34.230831146240234</v>
      </c>
      <c r="F266" s="6">
        <v>88.518302917480469</v>
      </c>
      <c r="I266" s="2">
        <v>34.230831146240234</v>
      </c>
      <c r="J266" s="7">
        <v>-0.085891850292682648</v>
      </c>
    </row>
    <row r="267">
      <c r="A267" s="2">
        <v>33.754436492919922</v>
      </c>
      <c r="B267" s="6">
        <v>88.832382202148438</v>
      </c>
      <c r="E267" s="2">
        <v>34.284938812255859</v>
      </c>
      <c r="F267" s="6">
        <v>88.516067504882813</v>
      </c>
      <c r="I267" s="2">
        <v>34.284938812255859</v>
      </c>
      <c r="J267" s="7">
        <v>-0.086913987994194031</v>
      </c>
    </row>
    <row r="268">
      <c r="A268" s="2">
        <v>33.776561737060547</v>
      </c>
      <c r="B268" s="6">
        <v>89.014289855957031</v>
      </c>
      <c r="E268" s="2">
        <v>34.339046478271484</v>
      </c>
      <c r="F268" s="6">
        <v>88.513748168945313</v>
      </c>
      <c r="I268" s="2">
        <v>34.339046478271484</v>
      </c>
      <c r="J268" s="7">
        <v>-0.087747924029827118</v>
      </c>
    </row>
    <row r="269">
      <c r="A269" s="2">
        <v>33.86468505859375</v>
      </c>
      <c r="B269" s="6">
        <v>88.904167175292969</v>
      </c>
      <c r="E269" s="2">
        <v>34.393154144287109</v>
      </c>
      <c r="F269" s="6">
        <v>88.511123657226563</v>
      </c>
      <c r="I269" s="2">
        <v>34.393154144287109</v>
      </c>
      <c r="J269" s="7">
        <v>-0.088391959667205811</v>
      </c>
    </row>
    <row r="270">
      <c r="A270" s="2">
        <v>33.888843536376953</v>
      </c>
      <c r="B270" s="6">
        <v>88.799888610839844</v>
      </c>
      <c r="E270" s="2">
        <v>34.447261810302734</v>
      </c>
      <c r="F270" s="6">
        <v>88.5079574584961</v>
      </c>
      <c r="I270" s="2">
        <v>34.447261810302734</v>
      </c>
      <c r="J270" s="7">
        <v>-0.088845960795879364</v>
      </c>
    </row>
    <row r="271">
      <c r="A271" s="2">
        <v>33.974308013916016</v>
      </c>
      <c r="B271" s="6">
        <v>88.487197875976563</v>
      </c>
      <c r="E271" s="2">
        <v>34.501369476318359</v>
      </c>
      <c r="F271" s="6">
        <v>88.504150390625</v>
      </c>
      <c r="I271" s="2">
        <v>34.501369476318359</v>
      </c>
      <c r="J271" s="7">
        <v>-0.089110970497131348</v>
      </c>
    </row>
    <row r="272">
      <c r="A272" s="2">
        <v>33.997154235839844</v>
      </c>
      <c r="B272" s="6">
        <v>88.368949890136719</v>
      </c>
      <c r="E272" s="2">
        <v>34.555477142333984</v>
      </c>
      <c r="F272" s="6">
        <v>88.499725341796875</v>
      </c>
      <c r="I272" s="2">
        <v>34.555477142333984</v>
      </c>
      <c r="J272" s="7">
        <v>-0.089189760386943817</v>
      </c>
    </row>
    <row r="273">
      <c r="A273" s="2">
        <v>34.085128784179688</v>
      </c>
      <c r="B273" s="6">
        <v>88.373641967773438</v>
      </c>
      <c r="E273" s="2">
        <v>34.609584808349609</v>
      </c>
      <c r="F273" s="6">
        <v>88.494796752929688</v>
      </c>
      <c r="I273" s="2">
        <v>34.609584808349609</v>
      </c>
      <c r="J273" s="7">
        <v>-0.089086569845676422</v>
      </c>
    </row>
    <row r="274">
      <c r="A274" s="2">
        <v>34.108360290527344</v>
      </c>
      <c r="B274" s="6">
        <v>88.240226745605469</v>
      </c>
      <c r="E274" s="2">
        <v>34.663692474365234</v>
      </c>
      <c r="F274" s="6">
        <v>88.489471435546875</v>
      </c>
      <c r="I274" s="2">
        <v>34.663692474365234</v>
      </c>
      <c r="J274" s="7">
        <v>-0.088806696236133575</v>
      </c>
    </row>
    <row r="275">
      <c r="A275" s="2">
        <v>34.192722320556641</v>
      </c>
      <c r="B275" s="6">
        <v>88.148490905761719</v>
      </c>
      <c r="E275" s="2">
        <v>34.717800140380859</v>
      </c>
      <c r="F275" s="6">
        <v>88.4839859008789</v>
      </c>
      <c r="I275" s="2">
        <v>34.717800140380859</v>
      </c>
      <c r="J275" s="7">
        <v>-0.088355571031570435</v>
      </c>
    </row>
    <row r="276">
      <c r="A276" s="2">
        <v>34.215183258056641</v>
      </c>
      <c r="B276" s="6">
        <v>88.362007141113281</v>
      </c>
      <c r="E276" s="2">
        <v>34.771907806396484</v>
      </c>
      <c r="F276" s="6">
        <v>88.478378295898438</v>
      </c>
      <c r="I276" s="2">
        <v>34.771907806396484</v>
      </c>
      <c r="J276" s="7">
        <v>-0.087738446891307831</v>
      </c>
    </row>
    <row r="277">
      <c r="A277" s="2">
        <v>34.302341461181641</v>
      </c>
      <c r="B277" s="6">
        <v>88.074478149414063</v>
      </c>
      <c r="E277" s="2">
        <v>34.826015472412109</v>
      </c>
      <c r="F277" s="6">
        <v>88.472221374511719</v>
      </c>
      <c r="I277" s="2">
        <v>34.826015472412109</v>
      </c>
      <c r="J277" s="7">
        <v>-0.086961396038532257</v>
      </c>
    </row>
    <row r="278">
      <c r="A278" s="2">
        <v>34.326999664306641</v>
      </c>
      <c r="B278" s="6">
        <v>88.429916381835938</v>
      </c>
      <c r="E278" s="2">
        <v>34.880123138427734</v>
      </c>
      <c r="F278" s="6">
        <v>88.4647445678711</v>
      </c>
      <c r="I278" s="2">
        <v>34.880123138427734</v>
      </c>
      <c r="J278" s="7">
        <v>-0.086032576858997345</v>
      </c>
    </row>
    <row r="279">
      <c r="A279" s="2">
        <v>34.411815643310547</v>
      </c>
      <c r="B279" s="6">
        <v>88.219512939453125</v>
      </c>
      <c r="E279" s="2">
        <v>34.934230804443359</v>
      </c>
      <c r="F279" s="6">
        <v>88.454986572265625</v>
      </c>
      <c r="I279" s="2">
        <v>34.934230804443359</v>
      </c>
      <c r="J279" s="7">
        <v>-0.08496258407831192</v>
      </c>
    </row>
    <row r="280">
      <c r="A280" s="2">
        <v>34.434345245361328</v>
      </c>
      <c r="B280" s="6">
        <v>88.27349853515625</v>
      </c>
      <c r="E280" s="2">
        <v>34.988338470458984</v>
      </c>
      <c r="F280" s="6">
        <v>88.442184448242188</v>
      </c>
      <c r="I280" s="2">
        <v>34.988338470458984</v>
      </c>
      <c r="J280" s="7">
        <v>-0.083766750991344452</v>
      </c>
    </row>
    <row r="281">
      <c r="A281" s="2">
        <v>34.520420074462891</v>
      </c>
      <c r="B281" s="6">
        <v>88.6065444946289</v>
      </c>
      <c r="E281" s="2">
        <v>35.042446136474609</v>
      </c>
      <c r="F281" s="6">
        <v>88.426139831542969</v>
      </c>
      <c r="I281" s="2">
        <v>35.042446136474609</v>
      </c>
      <c r="J281" s="7">
        <v>-0.0824635773897171</v>
      </c>
    </row>
    <row r="282">
      <c r="A282" s="2">
        <v>34.545646667480469</v>
      </c>
      <c r="B282" s="6">
        <v>88.549888610839844</v>
      </c>
      <c r="E282" s="2">
        <v>35.096553802490234</v>
      </c>
      <c r="F282" s="6">
        <v>88.407119750976563</v>
      </c>
      <c r="I282" s="2">
        <v>35.096553802490234</v>
      </c>
      <c r="J282" s="7">
        <v>-0.081074655055999756</v>
      </c>
    </row>
    <row r="283">
      <c r="A283" s="2">
        <v>34.6276741027832</v>
      </c>
      <c r="B283" s="6">
        <v>88.645759582519531</v>
      </c>
      <c r="E283" s="2">
        <v>35.150661468505859</v>
      </c>
      <c r="F283" s="6">
        <v>88.385452270507813</v>
      </c>
      <c r="I283" s="2">
        <v>35.150661468505859</v>
      </c>
      <c r="J283" s="7">
        <v>-0.079623609781265259</v>
      </c>
    </row>
    <row r="284">
      <c r="A284" s="2">
        <v>34.6507453918457</v>
      </c>
      <c r="B284" s="6">
        <v>88.962608337402344</v>
      </c>
      <c r="E284" s="2">
        <v>35.204769134521484</v>
      </c>
      <c r="F284" s="6">
        <v>88.361312866210938</v>
      </c>
      <c r="I284" s="2">
        <v>35.204769134521484</v>
      </c>
      <c r="J284" s="7">
        <v>-0.0781354308128357</v>
      </c>
    </row>
    <row r="285">
      <c r="A285" s="2">
        <v>34.739292144775391</v>
      </c>
      <c r="B285" s="6">
        <v>88.572067260742188</v>
      </c>
      <c r="E285" s="2">
        <v>35.258876800537109</v>
      </c>
      <c r="F285" s="6">
        <v>88.334709167480469</v>
      </c>
      <c r="I285" s="2">
        <v>35.258876800537109</v>
      </c>
      <c r="J285" s="7">
        <v>-0.0766354352235794</v>
      </c>
    </row>
    <row r="286">
      <c r="A286" s="2">
        <v>34.762382507324219</v>
      </c>
      <c r="B286" s="6">
        <v>88.8709716796875</v>
      </c>
      <c r="E286" s="2">
        <v>35.312984466552734</v>
      </c>
      <c r="F286" s="6">
        <v>88.3059310913086</v>
      </c>
      <c r="I286" s="2">
        <v>35.312984466552734</v>
      </c>
      <c r="J286" s="7">
        <v>-0.075147859752178192</v>
      </c>
    </row>
    <row r="287">
      <c r="A287" s="2">
        <v>34.849483489990234</v>
      </c>
      <c r="B287" s="6">
        <v>88.540573120117188</v>
      </c>
      <c r="E287" s="2">
        <v>35.367092132568359</v>
      </c>
      <c r="F287" s="6">
        <v>88.2757568359375</v>
      </c>
      <c r="I287" s="2">
        <v>35.367092132568359</v>
      </c>
      <c r="J287" s="7">
        <v>-0.07369493693113327</v>
      </c>
    </row>
    <row r="288">
      <c r="A288" s="2">
        <v>34.872051239013672</v>
      </c>
      <c r="B288" s="6">
        <v>88.571075439453125</v>
      </c>
      <c r="E288" s="2">
        <v>35.421199798583984</v>
      </c>
      <c r="F288" s="6">
        <v>88.2453384399414</v>
      </c>
      <c r="I288" s="2">
        <v>35.421199798583984</v>
      </c>
      <c r="J288" s="7">
        <v>-0.072295062243938446</v>
      </c>
    </row>
    <row r="289">
      <c r="A289" s="2">
        <v>34.958316802978516</v>
      </c>
      <c r="B289" s="6">
        <v>88.606765747070313</v>
      </c>
      <c r="E289" s="2">
        <v>35.475307464599609</v>
      </c>
      <c r="F289" s="6">
        <v>88.215950012207031</v>
      </c>
      <c r="I289" s="2">
        <v>35.475307464599609</v>
      </c>
      <c r="J289" s="7">
        <v>-0.070961408317089081</v>
      </c>
    </row>
    <row r="290">
      <c r="A290" s="2">
        <v>34.981330871582031</v>
      </c>
      <c r="B290" s="6">
        <v>88.8330307006836</v>
      </c>
      <c r="E290" s="2">
        <v>35.529415130615234</v>
      </c>
      <c r="F290" s="6">
        <v>88.188812255859375</v>
      </c>
      <c r="I290" s="2">
        <v>35.529415130615234</v>
      </c>
      <c r="J290" s="7">
        <v>-0.069701030850410461</v>
      </c>
    </row>
    <row r="291">
      <c r="A291" s="2">
        <v>35.066680908203125</v>
      </c>
      <c r="B291" s="6">
        <v>88.5598373413086</v>
      </c>
      <c r="E291" s="2">
        <v>35.583522796630859</v>
      </c>
      <c r="F291" s="6">
        <v>88.164848327636719</v>
      </c>
      <c r="I291" s="2">
        <v>35.583522796630859</v>
      </c>
      <c r="J291" s="7">
        <v>-0.068513922393321991</v>
      </c>
    </row>
    <row r="292">
      <c r="A292" s="2">
        <v>35.089183807373047</v>
      </c>
      <c r="B292" s="6">
        <v>88.505378723144531</v>
      </c>
      <c r="E292" s="2">
        <v>35.637630462646484</v>
      </c>
      <c r="F292" s="6">
        <v>88.1444091796875</v>
      </c>
      <c r="I292" s="2">
        <v>35.637630462646484</v>
      </c>
      <c r="J292" s="7">
        <v>-0.067392461001873016</v>
      </c>
    </row>
    <row r="293">
      <c r="A293" s="2">
        <v>35.176124572753906</v>
      </c>
      <c r="B293" s="6">
        <v>88.6430892944336</v>
      </c>
      <c r="E293" s="2">
        <v>35.691738128662109</v>
      </c>
      <c r="F293" s="6">
        <v>88.127578735351563</v>
      </c>
      <c r="I293" s="2">
        <v>35.691738128662109</v>
      </c>
      <c r="J293" s="7">
        <v>-0.066321529448032379</v>
      </c>
    </row>
    <row r="294">
      <c r="A294" s="2">
        <v>35.199577331542969</v>
      </c>
      <c r="B294" s="6">
        <v>87.854606628417969</v>
      </c>
      <c r="E294" s="2">
        <v>35.745845794677734</v>
      </c>
      <c r="F294" s="6">
        <v>88.114433288574219</v>
      </c>
      <c r="I294" s="2">
        <v>35.745845794677734</v>
      </c>
      <c r="J294" s="7">
        <v>-0.065279379487037659</v>
      </c>
    </row>
    <row r="295">
      <c r="A295" s="2">
        <v>35.290081024169922</v>
      </c>
      <c r="B295" s="6">
        <v>88.0591812133789</v>
      </c>
      <c r="E295" s="2">
        <v>35.799953460693359</v>
      </c>
      <c r="F295" s="6">
        <v>88.105339050292969</v>
      </c>
      <c r="I295" s="2">
        <v>35.799953460693359</v>
      </c>
      <c r="J295" s="7">
        <v>-0.0642394945025444</v>
      </c>
    </row>
    <row r="296">
      <c r="A296" s="2">
        <v>35.313835144042969</v>
      </c>
      <c r="B296" s="6">
        <v>88.0503921508789</v>
      </c>
      <c r="E296" s="2">
        <v>35.854061126708984</v>
      </c>
      <c r="F296" s="6">
        <v>88.100822448730469</v>
      </c>
      <c r="I296" s="2">
        <v>35.854061126708984</v>
      </c>
      <c r="J296" s="7">
        <v>-0.063172757625579834</v>
      </c>
    </row>
    <row r="297">
      <c r="A297" s="2">
        <v>35.398887634277344</v>
      </c>
      <c r="B297" s="6">
        <v>87.847503662109375</v>
      </c>
      <c r="E297" s="2">
        <v>35.908168792724609</v>
      </c>
      <c r="F297" s="6">
        <v>88.101066589355469</v>
      </c>
      <c r="I297" s="2">
        <v>35.908168792724609</v>
      </c>
      <c r="J297" s="7">
        <v>-0.062049303203821182</v>
      </c>
    </row>
    <row r="298">
      <c r="A298" s="2">
        <v>35.421791076660156</v>
      </c>
      <c r="B298" s="6">
        <v>88.151618957519531</v>
      </c>
      <c r="E298" s="2">
        <v>35.962276458740234</v>
      </c>
      <c r="F298" s="6">
        <v>88.105514526367188</v>
      </c>
      <c r="I298" s="2">
        <v>35.962276458740234</v>
      </c>
      <c r="J298" s="7">
        <v>-0.06084088608622551</v>
      </c>
    </row>
    <row r="299">
      <c r="A299" s="2">
        <v>35.508949279785156</v>
      </c>
      <c r="B299" s="6">
        <v>88.009780883789063</v>
      </c>
      <c r="E299" s="2">
        <v>36.016384124755859</v>
      </c>
      <c r="F299" s="6">
        <v>88.113235473632813</v>
      </c>
      <c r="I299" s="2">
        <v>36.016384124755859</v>
      </c>
      <c r="J299" s="7">
        <v>-0.05952201783657074</v>
      </c>
    </row>
    <row r="300">
      <c r="A300" s="2">
        <v>35.532798767089844</v>
      </c>
      <c r="B300" s="6">
        <v>88.584159851074219</v>
      </c>
      <c r="E300" s="2">
        <v>36.070491790771484</v>
      </c>
      <c r="F300" s="6">
        <v>88.123237609863281</v>
      </c>
      <c r="I300" s="2">
        <v>36.070491790771484</v>
      </c>
      <c r="J300" s="7">
        <v>-0.05807146430015564</v>
      </c>
    </row>
    <row r="301">
      <c r="A301" s="2">
        <v>35.618480682373047</v>
      </c>
      <c r="B301" s="6">
        <v>88.559616088867188</v>
      </c>
      <c r="E301" s="2">
        <v>36.124599456787109</v>
      </c>
      <c r="F301" s="6">
        <v>88.134918212890625</v>
      </c>
      <c r="I301" s="2">
        <v>36.124599456787109</v>
      </c>
      <c r="J301" s="7">
        <v>-0.056473918259143829</v>
      </c>
    </row>
    <row r="302">
      <c r="A302" s="2">
        <v>35.6417121887207</v>
      </c>
      <c r="B302" s="6">
        <v>88.001724243164063</v>
      </c>
      <c r="E302" s="2">
        <v>36.178707122802734</v>
      </c>
      <c r="F302" s="6">
        <v>88.1485366821289</v>
      </c>
      <c r="I302" s="2">
        <v>36.178707122802734</v>
      </c>
      <c r="J302" s="7">
        <v>-0.054720789194107056</v>
      </c>
    </row>
    <row r="303">
      <c r="A303" s="2">
        <v>35.72918701171875</v>
      </c>
      <c r="B303" s="6">
        <v>88.132843017578125</v>
      </c>
      <c r="E303" s="2">
        <v>36.232814788818359</v>
      </c>
      <c r="F303" s="6">
        <v>88.16455078125</v>
      </c>
      <c r="I303" s="2">
        <v>36.232814788818359</v>
      </c>
      <c r="J303" s="7">
        <v>-0.052811585366725922</v>
      </c>
    </row>
    <row r="304">
      <c r="A304" s="2">
        <v>35.753444671630859</v>
      </c>
      <c r="B304" s="6">
        <v>87.5856704711914</v>
      </c>
      <c r="E304" s="2">
        <v>36.286922454833984</v>
      </c>
      <c r="F304" s="6">
        <v>88.183341979980469</v>
      </c>
      <c r="I304" s="2">
        <v>36.286922454833984</v>
      </c>
      <c r="J304" s="7">
        <v>-0.050753932446241379</v>
      </c>
    </row>
    <row r="305">
      <c r="A305" s="2">
        <v>35.837673187255859</v>
      </c>
      <c r="B305" s="6">
        <v>88.150794982910156</v>
      </c>
      <c r="E305" s="2">
        <v>36.341030120849609</v>
      </c>
      <c r="F305" s="6">
        <v>88.205039978027344</v>
      </c>
      <c r="I305" s="2">
        <v>36.341030120849609</v>
      </c>
      <c r="J305" s="7">
        <v>-0.048562951385974884</v>
      </c>
    </row>
    <row r="306">
      <c r="A306" s="2">
        <v>35.861667633056641</v>
      </c>
      <c r="B306" s="6">
        <v>88.37744140625</v>
      </c>
      <c r="E306" s="2">
        <v>36.395137786865234</v>
      </c>
      <c r="F306" s="6">
        <v>88.229080200195313</v>
      </c>
      <c r="I306" s="2">
        <v>36.395137786865234</v>
      </c>
      <c r="J306" s="7">
        <v>-0.046260423958301544</v>
      </c>
    </row>
    <row r="307">
      <c r="A307" s="2">
        <v>35.946269989013672</v>
      </c>
      <c r="B307" s="6">
        <v>88.259414672851563</v>
      </c>
      <c r="E307" s="2">
        <v>36.449245452880859</v>
      </c>
      <c r="F307" s="6">
        <v>88.25421142578125</v>
      </c>
      <c r="I307" s="2">
        <v>36.449245452880859</v>
      </c>
      <c r="J307" s="7">
        <v>-0.043872863054275513</v>
      </c>
    </row>
    <row r="308">
      <c r="A308" s="2">
        <v>35.969158172607422</v>
      </c>
      <c r="B308" s="6">
        <v>88.108070373535156</v>
      </c>
      <c r="E308" s="2">
        <v>36.503353118896484</v>
      </c>
      <c r="F308" s="6">
        <v>88.278564453125</v>
      </c>
      <c r="I308" s="2">
        <v>36.503353118896484</v>
      </c>
      <c r="J308" s="7">
        <v>-0.041429515928030014</v>
      </c>
    </row>
    <row r="309">
      <c r="A309" s="2">
        <v>36.055740356445313</v>
      </c>
      <c r="B309" s="6">
        <v>87.966552734375</v>
      </c>
      <c r="E309" s="2">
        <v>36.557460784912109</v>
      </c>
      <c r="F309" s="6">
        <v>88.300376892089844</v>
      </c>
      <c r="I309" s="2">
        <v>36.557460784912109</v>
      </c>
      <c r="J309" s="7">
        <v>-0.038961295038461685</v>
      </c>
    </row>
    <row r="310">
      <c r="A310" s="2">
        <v>36.079776763916016</v>
      </c>
      <c r="B310" s="6">
        <v>87.445022583007813</v>
      </c>
      <c r="E310" s="2">
        <v>36.611568450927734</v>
      </c>
      <c r="F310" s="6">
        <v>88.318832397460938</v>
      </c>
      <c r="I310" s="2">
        <v>36.611568450927734</v>
      </c>
      <c r="J310" s="7">
        <v>-0.036499191075563431</v>
      </c>
    </row>
    <row r="311">
      <c r="A311" s="2">
        <v>36.164512634277344</v>
      </c>
      <c r="B311" s="6">
        <v>88.452064514160156</v>
      </c>
      <c r="E311" s="2">
        <v>36.665676116943359</v>
      </c>
      <c r="F311" s="6">
        <v>88.333671569824219</v>
      </c>
      <c r="I311" s="2">
        <v>36.665676116943359</v>
      </c>
      <c r="J311" s="7">
        <v>-0.0340755321085453</v>
      </c>
    </row>
    <row r="312">
      <c r="A312" s="2">
        <v>36.186775207519531</v>
      </c>
      <c r="B312" s="6">
        <v>87.669364929199219</v>
      </c>
      <c r="E312" s="2">
        <v>36.719783782958984</v>
      </c>
      <c r="F312" s="6">
        <v>88.3454360961914</v>
      </c>
      <c r="I312" s="2">
        <v>36.719783782958984</v>
      </c>
      <c r="J312" s="7">
        <v>-0.0317230150103569</v>
      </c>
    </row>
    <row r="313">
      <c r="A313" s="2">
        <v>36.272380828857422</v>
      </c>
      <c r="B313" s="6">
        <v>88.516647338867188</v>
      </c>
      <c r="E313" s="2">
        <v>36.773891448974609</v>
      </c>
      <c r="F313" s="6">
        <v>88.354598999023438</v>
      </c>
      <c r="I313" s="2">
        <v>36.773891448974609</v>
      </c>
      <c r="J313" s="7">
        <v>-0.029474491253495216</v>
      </c>
    </row>
    <row r="314">
      <c r="A314" s="2">
        <v>36.294990539550781</v>
      </c>
      <c r="B314" s="6">
        <v>88.019783020019531</v>
      </c>
      <c r="E314" s="2">
        <v>36.827999114990234</v>
      </c>
      <c r="F314" s="6">
        <v>88.36114501953125</v>
      </c>
      <c r="I314" s="2">
        <v>36.827999114990234</v>
      </c>
      <c r="J314" s="7">
        <v>-0.027361573651432991</v>
      </c>
    </row>
    <row r="315">
      <c r="A315" s="2">
        <v>36.381553649902344</v>
      </c>
      <c r="B315" s="6">
        <v>88.274528503417969</v>
      </c>
      <c r="E315" s="2">
        <v>36.882106781005859</v>
      </c>
      <c r="F315" s="6">
        <v>88.365058898925781</v>
      </c>
      <c r="I315" s="2">
        <v>36.882106781005859</v>
      </c>
      <c r="J315" s="7">
        <v>-0.025412393733859062</v>
      </c>
    </row>
    <row r="316">
      <c r="A316" s="2">
        <v>36.409233093261719</v>
      </c>
      <c r="B316" s="6">
        <v>88.024581909179688</v>
      </c>
      <c r="E316" s="2">
        <v>36.936214447021484</v>
      </c>
      <c r="F316" s="6">
        <v>88.366455078125</v>
      </c>
      <c r="I316" s="2">
        <v>36.936214447021484</v>
      </c>
      <c r="J316" s="7">
        <v>-0.023651223629713058</v>
      </c>
    </row>
    <row r="317">
      <c r="A317" s="2">
        <v>36.495384216308594</v>
      </c>
      <c r="B317" s="6">
        <v>87.998619079589844</v>
      </c>
      <c r="E317" s="2">
        <v>36.990322113037109</v>
      </c>
      <c r="F317" s="6">
        <v>88.365730285644531</v>
      </c>
      <c r="I317" s="2">
        <v>36.990322113037109</v>
      </c>
      <c r="J317" s="7">
        <v>-0.022098027169704437</v>
      </c>
    </row>
    <row r="318">
      <c r="A318" s="2">
        <v>36.518291473388672</v>
      </c>
      <c r="B318" s="6">
        <v>88.0678482055664</v>
      </c>
      <c r="E318" s="2">
        <v>37.044429779052734</v>
      </c>
      <c r="F318" s="6">
        <v>88.363517761230469</v>
      </c>
      <c r="I318" s="2">
        <v>37.044429779052734</v>
      </c>
      <c r="J318" s="7">
        <v>-0.020769683644175529</v>
      </c>
    </row>
    <row r="319">
      <c r="A319" s="2">
        <v>36.6046142578125</v>
      </c>
      <c r="B319" s="6">
        <v>88.389083862304688</v>
      </c>
      <c r="E319" s="2">
        <v>37.098537445068359</v>
      </c>
      <c r="F319" s="6">
        <v>88.360137939453125</v>
      </c>
      <c r="I319" s="2">
        <v>37.098537445068359</v>
      </c>
      <c r="J319" s="7">
        <v>-0.019681321457028389</v>
      </c>
    </row>
    <row r="320">
      <c r="A320" s="2">
        <v>36.628166198730469</v>
      </c>
      <c r="B320" s="6">
        <v>88.662193298339844</v>
      </c>
      <c r="E320" s="2">
        <v>37.152645111083984</v>
      </c>
      <c r="F320" s="6">
        <v>88.355728149414063</v>
      </c>
      <c r="I320" s="2">
        <v>37.152645111083984</v>
      </c>
      <c r="J320" s="7">
        <v>-0.018846737220883369</v>
      </c>
    </row>
    <row r="321">
      <c r="A321" s="2">
        <v>36.7122802734375</v>
      </c>
      <c r="B321" s="6">
        <v>88.779037475585938</v>
      </c>
      <c r="E321" s="2">
        <v>37.206752777099609</v>
      </c>
      <c r="F321" s="6">
        <v>88.3501968383789</v>
      </c>
      <c r="I321" s="2">
        <v>37.206752777099609</v>
      </c>
      <c r="J321" s="7">
        <v>-0.018279310315847397</v>
      </c>
    </row>
    <row r="322">
      <c r="A322" s="2">
        <v>36.735702514648438</v>
      </c>
      <c r="B322" s="6">
        <v>88.4113998413086</v>
      </c>
      <c r="E322" s="2">
        <v>37.260860443115234</v>
      </c>
      <c r="F322" s="6">
        <v>88.34344482421875</v>
      </c>
      <c r="I322" s="2">
        <v>37.260860443115234</v>
      </c>
      <c r="J322" s="7">
        <v>-0.017992245033383369</v>
      </c>
    </row>
    <row r="323">
      <c r="A323" s="2">
        <v>36.823348999023438</v>
      </c>
      <c r="B323" s="6">
        <v>88.507354736328125</v>
      </c>
      <c r="E323" s="2">
        <v>37.314968109130859</v>
      </c>
      <c r="F323" s="6">
        <v>88.3355484008789</v>
      </c>
      <c r="I323" s="2">
        <v>37.314968109130859</v>
      </c>
      <c r="J323" s="7">
        <v>-0.0179985910654068</v>
      </c>
    </row>
    <row r="324">
      <c r="A324" s="2">
        <v>36.846794128417969</v>
      </c>
      <c r="B324" s="6">
        <v>88.34735107421875</v>
      </c>
      <c r="E324" s="2">
        <v>37.369075775146484</v>
      </c>
      <c r="F324" s="6">
        <v>88.326492309570313</v>
      </c>
      <c r="I324" s="2">
        <v>37.369075775146484</v>
      </c>
      <c r="J324" s="7">
        <v>-0.018310327082872391</v>
      </c>
    </row>
    <row r="325">
      <c r="A325" s="2">
        <v>36.931358337402344</v>
      </c>
      <c r="B325" s="6">
        <v>88.547080993652344</v>
      </c>
      <c r="E325" s="2">
        <v>37.423183441162109</v>
      </c>
      <c r="F325" s="6">
        <v>88.316513061523438</v>
      </c>
      <c r="I325" s="2">
        <v>37.423183441162109</v>
      </c>
      <c r="J325" s="7">
        <v>-0.018936144188046455</v>
      </c>
    </row>
    <row r="326">
      <c r="A326" s="2">
        <v>36.954627990722656</v>
      </c>
      <c r="B326" s="6">
        <v>88.706695556640625</v>
      </c>
      <c r="E326" s="2">
        <v>37.477287292480469</v>
      </c>
      <c r="F326" s="6">
        <v>88.305671691894531</v>
      </c>
      <c r="I326" s="2">
        <v>37.477287292480469</v>
      </c>
      <c r="J326" s="7">
        <v>-0.019879570230841637</v>
      </c>
    </row>
    <row r="327">
      <c r="A327" s="2">
        <v>37.041557312011719</v>
      </c>
      <c r="B327" s="6">
        <v>88.703826904296875</v>
      </c>
      <c r="E327" s="2">
        <v>37.531394958496094</v>
      </c>
      <c r="F327" s="6">
        <v>88.294021606445313</v>
      </c>
      <c r="I327" s="2">
        <v>37.531394958496094</v>
      </c>
      <c r="J327" s="7">
        <v>-0.021137647330760956</v>
      </c>
    </row>
    <row r="328">
      <c r="A328" s="2">
        <v>37.066257476806641</v>
      </c>
      <c r="B328" s="6">
        <v>88.651817321777344</v>
      </c>
      <c r="E328" s="2">
        <v>37.585502624511719</v>
      </c>
      <c r="F328" s="6">
        <v>88.282073974609375</v>
      </c>
      <c r="I328" s="2">
        <v>37.585502624511719</v>
      </c>
      <c r="J328" s="7">
        <v>-0.022699931636452675</v>
      </c>
    </row>
    <row r="329">
      <c r="A329" s="2">
        <v>37.151687622070313</v>
      </c>
      <c r="B329" s="6">
        <v>88.62835693359375</v>
      </c>
      <c r="E329" s="2">
        <v>37.639610290527344</v>
      </c>
      <c r="F329" s="6">
        <v>88.270355224609375</v>
      </c>
      <c r="I329" s="2">
        <v>37.639610290527344</v>
      </c>
      <c r="J329" s="7">
        <v>-0.024548741057515144</v>
      </c>
    </row>
    <row r="330">
      <c r="A330" s="2">
        <v>37.174800872802734</v>
      </c>
      <c r="B330" s="6">
        <v>88.372718811035156</v>
      </c>
      <c r="E330" s="2">
        <v>37.693717956542969</v>
      </c>
      <c r="F330" s="6">
        <v>88.259757995605469</v>
      </c>
      <c r="I330" s="2">
        <v>37.693717956542969</v>
      </c>
      <c r="J330" s="7">
        <v>-0.02665909007191658</v>
      </c>
    </row>
    <row r="331">
      <c r="A331" s="2">
        <v>37.260478973388672</v>
      </c>
      <c r="B331" s="6">
        <v>88.148139953613281</v>
      </c>
      <c r="E331" s="2">
        <v>37.747825622558594</v>
      </c>
      <c r="F331" s="6">
        <v>88.251289367675781</v>
      </c>
      <c r="I331" s="2">
        <v>37.747825622558594</v>
      </c>
      <c r="J331" s="7">
        <v>-0.028998380526900291</v>
      </c>
    </row>
    <row r="332">
      <c r="A332" s="2">
        <v>37.283794403076172</v>
      </c>
      <c r="B332" s="6">
        <v>88.0128173828125</v>
      </c>
      <c r="E332" s="2">
        <v>37.801933288574219</v>
      </c>
      <c r="F332" s="6">
        <v>88.2455825805664</v>
      </c>
      <c r="I332" s="2">
        <v>37.801933288574219</v>
      </c>
      <c r="J332" s="7">
        <v>-0.031527090817689896</v>
      </c>
    </row>
    <row r="333">
      <c r="A333" s="2">
        <v>37.370712280273438</v>
      </c>
      <c r="B333" s="6">
        <v>87.815391540527344</v>
      </c>
      <c r="E333" s="2">
        <v>37.856040954589844</v>
      </c>
      <c r="F333" s="6">
        <v>88.243011474609375</v>
      </c>
      <c r="I333" s="2">
        <v>37.856040954589844</v>
      </c>
      <c r="J333" s="7">
        <v>-0.034199696034193039</v>
      </c>
    </row>
    <row r="334">
      <c r="A334" s="2">
        <v>37.397373199462891</v>
      </c>
      <c r="B334" s="6">
        <v>88.27099609375</v>
      </c>
      <c r="E334" s="2">
        <v>37.910148620605469</v>
      </c>
      <c r="F334" s="6">
        <v>88.243247985839844</v>
      </c>
      <c r="I334" s="2">
        <v>37.910148620605469</v>
      </c>
      <c r="J334" s="7">
        <v>-0.036966804414987564</v>
      </c>
    </row>
    <row r="335">
      <c r="A335" s="2">
        <v>37.481563568115234</v>
      </c>
      <c r="B335" s="6">
        <v>87.778038024902344</v>
      </c>
      <c r="E335" s="2">
        <v>37.964256286621094</v>
      </c>
      <c r="F335" s="6">
        <v>88.24554443359375</v>
      </c>
      <c r="I335" s="2">
        <v>37.964256286621094</v>
      </c>
      <c r="J335" s="7">
        <v>-0.039777133613824844</v>
      </c>
    </row>
    <row r="336">
      <c r="A336" s="2">
        <v>37.5041389465332</v>
      </c>
      <c r="B336" s="6">
        <v>88.5185317993164</v>
      </c>
      <c r="E336" s="2">
        <v>38.018363952636719</v>
      </c>
      <c r="F336" s="6">
        <v>88.248931884765625</v>
      </c>
      <c r="I336" s="2">
        <v>38.018363952636719</v>
      </c>
      <c r="J336" s="7">
        <v>-0.042579736560583115</v>
      </c>
    </row>
    <row r="337">
      <c r="A337" s="2">
        <v>37.597160339355469</v>
      </c>
      <c r="B337" s="6">
        <v>88.3338851928711</v>
      </c>
      <c r="E337" s="2">
        <v>38.072471618652344</v>
      </c>
      <c r="F337" s="6">
        <v>88.252304077148438</v>
      </c>
      <c r="I337" s="2">
        <v>38.072471618652344</v>
      </c>
      <c r="J337" s="7">
        <v>-0.045326776802539825</v>
      </c>
    </row>
    <row r="338">
      <c r="A338" s="2">
        <v>37.620925903320313</v>
      </c>
      <c r="B338" s="6">
        <v>88.1315689086914</v>
      </c>
      <c r="E338" s="2">
        <v>38.126579284667969</v>
      </c>
      <c r="F338" s="6">
        <v>88.254997253417969</v>
      </c>
      <c r="I338" s="2">
        <v>38.126579284667969</v>
      </c>
      <c r="J338" s="7">
        <v>-0.047975212335586548</v>
      </c>
    </row>
    <row r="339">
      <c r="A339" s="2">
        <v>37.705635070800781</v>
      </c>
      <c r="B339" s="6">
        <v>88.442550659179688</v>
      </c>
      <c r="E339" s="2">
        <v>38.180686950683594</v>
      </c>
      <c r="F339" s="6">
        <v>88.256759643554688</v>
      </c>
      <c r="I339" s="2">
        <v>38.180686950683594</v>
      </c>
      <c r="J339" s="7">
        <v>-0.050487872213125229</v>
      </c>
    </row>
    <row r="340">
      <c r="A340" s="2">
        <v>37.729576110839844</v>
      </c>
      <c r="B340" s="6">
        <v>88.086982727050781</v>
      </c>
      <c r="E340" s="2">
        <v>38.234794616699219</v>
      </c>
      <c r="F340" s="6">
        <v>88.2574691772461</v>
      </c>
      <c r="I340" s="2">
        <v>38.234794616699219</v>
      </c>
      <c r="J340" s="7">
        <v>-0.052834104746580124</v>
      </c>
    </row>
    <row r="341">
      <c r="A341" s="2">
        <v>37.812576293945313</v>
      </c>
      <c r="B341" s="6">
        <v>88.3523941040039</v>
      </c>
      <c r="E341" s="2">
        <v>38.288902282714844</v>
      </c>
      <c r="F341" s="6">
        <v>88.257148742675781</v>
      </c>
      <c r="I341" s="2">
        <v>38.288902282714844</v>
      </c>
      <c r="J341" s="7">
        <v>-0.054990142583847046</v>
      </c>
    </row>
    <row r="342">
      <c r="A342" s="2">
        <v>37.836719512939453</v>
      </c>
      <c r="B342" s="6">
        <v>88.365615844726563</v>
      </c>
      <c r="E342" s="2">
        <v>38.343009948730469</v>
      </c>
      <c r="F342" s="6">
        <v>88.255706787109375</v>
      </c>
      <c r="I342" s="2">
        <v>38.343009948730469</v>
      </c>
      <c r="J342" s="7">
        <v>-0.056939452886581421</v>
      </c>
    </row>
    <row r="343">
      <c r="A343" s="2">
        <v>37.9283447265625</v>
      </c>
      <c r="B343" s="6">
        <v>88.353752136230469</v>
      </c>
      <c r="E343" s="2">
        <v>38.397117614746094</v>
      </c>
      <c r="F343" s="6">
        <v>88.2529296875</v>
      </c>
      <c r="I343" s="2">
        <v>38.397117614746094</v>
      </c>
      <c r="J343" s="7">
        <v>-0.05867236852645874</v>
      </c>
    </row>
    <row r="344">
      <c r="A344" s="2">
        <v>37.951705932617188</v>
      </c>
      <c r="B344" s="6">
        <v>88.461189270019531</v>
      </c>
      <c r="E344" s="2">
        <v>38.451225280761719</v>
      </c>
      <c r="F344" s="6">
        <v>88.248825073242188</v>
      </c>
      <c r="I344" s="2">
        <v>38.451225280761719</v>
      </c>
      <c r="J344" s="7">
        <v>-0.060186982154846191</v>
      </c>
    </row>
    <row r="345">
      <c r="A345" s="2">
        <v>38.038177490234375</v>
      </c>
      <c r="B345" s="6">
        <v>88.393646240234375</v>
      </c>
      <c r="E345" s="2">
        <v>38.505332946777344</v>
      </c>
      <c r="F345" s="6">
        <v>88.243049621582031</v>
      </c>
      <c r="I345" s="2">
        <v>38.505332946777344</v>
      </c>
      <c r="J345" s="7">
        <v>-0.061487458646297455</v>
      </c>
    </row>
    <row r="346">
      <c r="A346" s="2">
        <v>38.061271667480469</v>
      </c>
      <c r="B346" s="6">
        <v>88.4442138671875</v>
      </c>
      <c r="E346" s="2">
        <v>38.559440612792969</v>
      </c>
      <c r="F346" s="6">
        <v>88.235588073730469</v>
      </c>
      <c r="I346" s="2">
        <v>38.559440612792969</v>
      </c>
      <c r="J346" s="7">
        <v>-0.062582798302173615</v>
      </c>
    </row>
    <row r="347">
      <c r="A347" s="2">
        <v>38.145828247070313</v>
      </c>
      <c r="B347" s="6">
        <v>88.562660217285156</v>
      </c>
      <c r="E347" s="2">
        <v>38.613548278808594</v>
      </c>
      <c r="F347" s="6">
        <v>88.226593017578125</v>
      </c>
      <c r="I347" s="2">
        <v>38.613548278808594</v>
      </c>
      <c r="J347" s="7">
        <v>-0.063485875725746155</v>
      </c>
    </row>
    <row r="348">
      <c r="A348" s="2">
        <v>38.168827056884766</v>
      </c>
      <c r="B348" s="6">
        <v>87.911689758300781</v>
      </c>
      <c r="E348" s="2">
        <v>38.667655944824219</v>
      </c>
      <c r="F348" s="6">
        <v>88.216232299804688</v>
      </c>
      <c r="I348" s="2">
        <v>38.667655944824219</v>
      </c>
      <c r="J348" s="7">
        <v>-0.06421206146478653</v>
      </c>
    </row>
    <row r="349">
      <c r="A349" s="2">
        <v>38.256942749023438</v>
      </c>
      <c r="B349" s="6">
        <v>88.368576049804688</v>
      </c>
      <c r="E349" s="2">
        <v>38.721763610839844</v>
      </c>
      <c r="F349" s="6">
        <v>88.204780578613281</v>
      </c>
      <c r="I349" s="2">
        <v>38.721763610839844</v>
      </c>
      <c r="J349" s="7">
        <v>-0.0647774413228035</v>
      </c>
    </row>
    <row r="350">
      <c r="A350" s="2">
        <v>38.280296325683594</v>
      </c>
      <c r="B350" s="6">
        <v>87.644905090332031</v>
      </c>
      <c r="E350" s="2">
        <v>38.775871276855469</v>
      </c>
      <c r="F350" s="6">
        <v>88.192138671875</v>
      </c>
      <c r="I350" s="2">
        <v>38.775871276855469</v>
      </c>
      <c r="J350" s="7">
        <v>-0.065197721123695374</v>
      </c>
    </row>
    <row r="351">
      <c r="A351" s="2">
        <v>38.365028381347656</v>
      </c>
      <c r="B351" s="6">
        <v>87.996528625488281</v>
      </c>
      <c r="E351" s="2">
        <v>38.829978942871094</v>
      </c>
      <c r="F351" s="6">
        <v>88.178436279296875</v>
      </c>
      <c r="I351" s="2">
        <v>38.829978942871094</v>
      </c>
      <c r="J351" s="7">
        <v>-0.065486796200275421</v>
      </c>
    </row>
    <row r="352">
      <c r="A352" s="2">
        <v>38.389598846435547</v>
      </c>
      <c r="B352" s="6">
        <v>88.517547607421875</v>
      </c>
      <c r="E352" s="2">
        <v>38.884086608886719</v>
      </c>
      <c r="F352" s="6">
        <v>88.164199829101563</v>
      </c>
      <c r="I352" s="2">
        <v>38.884086608886719</v>
      </c>
      <c r="J352" s="7">
        <v>-0.0656568631529808</v>
      </c>
    </row>
    <row r="353">
      <c r="A353" s="2">
        <v>38.475811004638672</v>
      </c>
      <c r="B353" s="6">
        <v>88.023811340332031</v>
      </c>
      <c r="E353" s="2">
        <v>38.938194274902344</v>
      </c>
      <c r="F353" s="6">
        <v>88.150199890136719</v>
      </c>
      <c r="I353" s="2">
        <v>38.938194274902344</v>
      </c>
      <c r="J353" s="7">
        <v>-0.0657191127538681</v>
      </c>
    </row>
    <row r="354">
      <c r="A354" s="2">
        <v>38.498821258544922</v>
      </c>
      <c r="B354" s="6">
        <v>88.411590576171875</v>
      </c>
      <c r="E354" s="2">
        <v>38.992301940917969</v>
      </c>
      <c r="F354" s="6">
        <v>88.137321472167969</v>
      </c>
      <c r="I354" s="2">
        <v>38.992301940917969</v>
      </c>
      <c r="J354" s="7">
        <v>-0.065683595836162567</v>
      </c>
    </row>
    <row r="355">
      <c r="A355" s="2">
        <v>38.583389282226563</v>
      </c>
      <c r="B355" s="6">
        <v>88.354499816894531</v>
      </c>
      <c r="E355" s="2">
        <v>39.046409606933594</v>
      </c>
      <c r="F355" s="6">
        <v>88.125938415527344</v>
      </c>
      <c r="I355" s="2">
        <v>39.046409606933594</v>
      </c>
      <c r="J355" s="7">
        <v>-0.065559625625610352</v>
      </c>
    </row>
    <row r="356">
      <c r="A356" s="2">
        <v>38.606220245361328</v>
      </c>
      <c r="B356" s="6">
        <v>87.91204833984375</v>
      </c>
      <c r="E356" s="2">
        <v>39.100517272949219</v>
      </c>
      <c r="F356" s="6">
        <v>88.115806579589844</v>
      </c>
      <c r="I356" s="2">
        <v>39.100517272949219</v>
      </c>
      <c r="J356" s="7">
        <v>-0.065356090664863586</v>
      </c>
    </row>
    <row r="357">
      <c r="A357" s="2">
        <v>38.694400787353516</v>
      </c>
      <c r="B357" s="6">
        <v>88.693572998046875</v>
      </c>
      <c r="E357" s="2">
        <v>39.154624938964844</v>
      </c>
      <c r="F357" s="6">
        <v>88.106536865234375</v>
      </c>
      <c r="I357" s="2">
        <v>39.154624938964844</v>
      </c>
      <c r="J357" s="7">
        <v>-0.065082170069217682</v>
      </c>
    </row>
    <row r="358">
      <c r="A358" s="2">
        <v>38.717636108398438</v>
      </c>
      <c r="B358" s="6">
        <v>87.950698852539063</v>
      </c>
      <c r="E358" s="2">
        <v>39.208732604980469</v>
      </c>
      <c r="F358" s="6">
        <v>88.0977783203125</v>
      </c>
      <c r="I358" s="2">
        <v>39.208732604980469</v>
      </c>
      <c r="J358" s="7">
        <v>-0.06474805623292923</v>
      </c>
    </row>
    <row r="359">
      <c r="A359" s="2">
        <v>38.802631378173828</v>
      </c>
      <c r="B359" s="6">
        <v>88.481521606445313</v>
      </c>
      <c r="E359" s="2">
        <v>39.262840270996094</v>
      </c>
      <c r="F359" s="6">
        <v>88.089668273925781</v>
      </c>
      <c r="I359" s="2">
        <v>39.262840270996094</v>
      </c>
      <c r="J359" s="7">
        <v>-0.064365141093730927</v>
      </c>
    </row>
    <row r="360">
      <c r="A360" s="2">
        <v>38.8262825012207</v>
      </c>
      <c r="B360" s="6">
        <v>88.31134033203125</v>
      </c>
      <c r="E360" s="2">
        <v>39.316947937011719</v>
      </c>
      <c r="F360" s="6">
        <v>88.082389831542969</v>
      </c>
      <c r="I360" s="2">
        <v>39.316947937011719</v>
      </c>
      <c r="J360" s="7">
        <v>-0.063947051763534546</v>
      </c>
    </row>
    <row r="361">
      <c r="A361" s="2">
        <v>38.914119720458984</v>
      </c>
      <c r="B361" s="6">
        <v>88.066650390625</v>
      </c>
      <c r="E361" s="2">
        <v>39.371055603027344</v>
      </c>
      <c r="F361" s="6">
        <v>88.0760726928711</v>
      </c>
      <c r="I361" s="2">
        <v>39.371055603027344</v>
      </c>
      <c r="J361" s="7">
        <v>-0.063509151339530945</v>
      </c>
    </row>
    <row r="362">
      <c r="A362" s="2">
        <v>38.936786651611328</v>
      </c>
      <c r="B362" s="6">
        <v>88.617027282714844</v>
      </c>
      <c r="E362" s="2">
        <v>39.425163269042969</v>
      </c>
      <c r="F362" s="6">
        <v>88.071197509765625</v>
      </c>
      <c r="I362" s="2">
        <v>39.425163269042969</v>
      </c>
      <c r="J362" s="7">
        <v>-0.063067935407161713</v>
      </c>
    </row>
    <row r="363">
      <c r="A363" s="2">
        <v>39.021755218505859</v>
      </c>
      <c r="B363" s="6">
        <v>88.429229736328125</v>
      </c>
      <c r="E363" s="2">
        <v>39.479270935058594</v>
      </c>
      <c r="F363" s="6">
        <v>88.06793212890625</v>
      </c>
      <c r="I363" s="2">
        <v>39.479270935058594</v>
      </c>
      <c r="J363" s="7">
        <v>-0.0626404657959938</v>
      </c>
    </row>
    <row r="364">
      <c r="A364" s="2">
        <v>39.044914245605469</v>
      </c>
      <c r="B364" s="6">
        <v>88.248237609863281</v>
      </c>
      <c r="E364" s="2">
        <v>39.533378601074219</v>
      </c>
      <c r="F364" s="6">
        <v>88.066314697265625</v>
      </c>
      <c r="I364" s="2">
        <v>39.533378601074219</v>
      </c>
      <c r="J364" s="7">
        <v>-0.062243189662694931</v>
      </c>
    </row>
    <row r="365">
      <c r="A365" s="2">
        <v>39.131263732910156</v>
      </c>
      <c r="B365" s="6">
        <v>88.182685852050781</v>
      </c>
      <c r="E365" s="2">
        <v>39.587486267089844</v>
      </c>
      <c r="F365" s="6">
        <v>88.0663833618164</v>
      </c>
      <c r="I365" s="2">
        <v>39.587486267089844</v>
      </c>
      <c r="J365" s="7">
        <v>-0.061890948563814163</v>
      </c>
    </row>
    <row r="366">
      <c r="A366" s="2">
        <v>39.1541748046875</v>
      </c>
      <c r="B366" s="6">
        <v>87.99786376953125</v>
      </c>
      <c r="E366" s="2">
        <v>39.641593933105469</v>
      </c>
      <c r="F366" s="6">
        <v>88.068023681640625</v>
      </c>
      <c r="I366" s="2">
        <v>39.641593933105469</v>
      </c>
      <c r="J366" s="7">
        <v>-0.061595980077981949</v>
      </c>
    </row>
    <row r="367">
      <c r="A367" s="2">
        <v>39.239803314208984</v>
      </c>
      <c r="B367" s="6">
        <v>87.690933227539063</v>
      </c>
      <c r="E367" s="2">
        <v>39.695701599121094</v>
      </c>
      <c r="F367" s="6">
        <v>88.0715560913086</v>
      </c>
      <c r="I367" s="2">
        <v>39.695701599121094</v>
      </c>
      <c r="J367" s="7">
        <v>-0.061367198824882507</v>
      </c>
    </row>
    <row r="368">
      <c r="A368" s="2">
        <v>39.2643928527832</v>
      </c>
      <c r="B368" s="6">
        <v>88.107292175292969</v>
      </c>
      <c r="E368" s="2">
        <v>39.749809265136719</v>
      </c>
      <c r="F368" s="6">
        <v>88.077278137207031</v>
      </c>
      <c r="I368" s="2">
        <v>39.749809265136719</v>
      </c>
      <c r="J368" s="7">
        <v>-0.061210706830024719</v>
      </c>
    </row>
    <row r="369">
      <c r="A369" s="2">
        <v>39.349140167236328</v>
      </c>
      <c r="B369" s="6">
        <v>87.625556945800781</v>
      </c>
      <c r="E369" s="2">
        <v>39.803916931152344</v>
      </c>
      <c r="F369" s="6">
        <v>88.0853042602539</v>
      </c>
      <c r="I369" s="2">
        <v>39.803916931152344</v>
      </c>
      <c r="J369" s="7">
        <v>-0.061129465699195862</v>
      </c>
    </row>
    <row r="370">
      <c r="A370" s="2">
        <v>39.371940612792969</v>
      </c>
      <c r="B370" s="6">
        <v>88.090560913085938</v>
      </c>
      <c r="E370" s="2">
        <v>39.858024597167969</v>
      </c>
      <c r="F370" s="6">
        <v>88.095390319824219</v>
      </c>
      <c r="I370" s="2">
        <v>39.858024597167969</v>
      </c>
      <c r="J370" s="7">
        <v>-0.061123423278331757</v>
      </c>
    </row>
    <row r="371">
      <c r="A371" s="2">
        <v>39.460044860839844</v>
      </c>
      <c r="B371" s="6">
        <v>87.708358764648438</v>
      </c>
      <c r="E371" s="2">
        <v>39.912132263183594</v>
      </c>
      <c r="F371" s="6">
        <v>88.106605529785156</v>
      </c>
      <c r="I371" s="2">
        <v>39.912132263183594</v>
      </c>
      <c r="J371" s="7">
        <v>-0.06118953600525856</v>
      </c>
    </row>
    <row r="372">
      <c r="A372" s="2">
        <v>39.482765197753906</v>
      </c>
      <c r="B372" s="6">
        <v>87.81414794921875</v>
      </c>
      <c r="E372" s="2">
        <v>39.966239929199219</v>
      </c>
      <c r="F372" s="6">
        <v>88.1178207397461</v>
      </c>
      <c r="I372" s="2">
        <v>39.966239929199219</v>
      </c>
      <c r="J372" s="7">
        <v>-0.061320975422859192</v>
      </c>
    </row>
    <row r="373">
      <c r="A373" s="2">
        <v>39.56890869140625</v>
      </c>
      <c r="B373" s="6">
        <v>87.888427734375</v>
      </c>
      <c r="E373" s="2">
        <v>40.020347595214844</v>
      </c>
      <c r="F373" s="6">
        <v>88.128089904785156</v>
      </c>
      <c r="I373" s="2">
        <v>40.020347595214844</v>
      </c>
      <c r="J373" s="7">
        <v>-0.061508249491453171</v>
      </c>
    </row>
    <row r="374">
      <c r="A374" s="2">
        <v>39.592502593994141</v>
      </c>
      <c r="B374" s="6">
        <v>87.289031982421875</v>
      </c>
      <c r="E374" s="2">
        <v>40.074455261230469</v>
      </c>
      <c r="F374" s="6">
        <v>88.136772155761719</v>
      </c>
      <c r="I374" s="2">
        <v>40.074455261230469</v>
      </c>
      <c r="J374" s="7">
        <v>-0.061740532517433167</v>
      </c>
    </row>
    <row r="375">
      <c r="A375" s="2">
        <v>39.679885864257813</v>
      </c>
      <c r="B375" s="6">
        <v>88.305923461914063</v>
      </c>
      <c r="E375" s="2">
        <v>40.128562927246094</v>
      </c>
      <c r="F375" s="6">
        <v>88.143630981445313</v>
      </c>
      <c r="I375" s="2">
        <v>40.128562927246094</v>
      </c>
      <c r="J375" s="7">
        <v>-0.062008339911699295</v>
      </c>
    </row>
    <row r="376">
      <c r="A376" s="2">
        <v>39.702865600585938</v>
      </c>
      <c r="B376" s="6">
        <v>88.222000122070313</v>
      </c>
      <c r="E376" s="2">
        <v>40.182670593261719</v>
      </c>
      <c r="F376" s="6">
        <v>88.148681640625</v>
      </c>
      <c r="I376" s="2">
        <v>40.182670593261719</v>
      </c>
      <c r="J376" s="7">
        <v>-0.062306366860866547</v>
      </c>
    </row>
    <row r="377">
      <c r="A377" s="2">
        <v>39.788337707519531</v>
      </c>
      <c r="B377" s="6">
        <v>88.505989074707031</v>
      </c>
      <c r="E377" s="2">
        <v>40.236778259277344</v>
      </c>
      <c r="F377" s="6">
        <v>88.151863098144531</v>
      </c>
      <c r="I377" s="2">
        <v>40.236778259277344</v>
      </c>
      <c r="J377" s="7">
        <v>-0.062634006142616272</v>
      </c>
    </row>
    <row r="378">
      <c r="A378" s="2">
        <v>39.811626434326172</v>
      </c>
      <c r="B378" s="6">
        <v>88.684379577636719</v>
      </c>
      <c r="E378" s="2">
        <v>40.290885925292969</v>
      </c>
      <c r="F378" s="6">
        <v>88.153182983398438</v>
      </c>
      <c r="I378" s="2">
        <v>40.290885925292969</v>
      </c>
      <c r="J378" s="7">
        <v>-0.062995262444019318</v>
      </c>
    </row>
    <row r="379">
      <c r="A379" s="2">
        <v>39.898807525634766</v>
      </c>
      <c r="B379" s="6">
        <v>88.20611572265625</v>
      </c>
      <c r="E379" s="2">
        <v>40.344993591308594</v>
      </c>
      <c r="F379" s="6">
        <v>88.152481079101563</v>
      </c>
      <c r="I379" s="2">
        <v>40.344993591308594</v>
      </c>
      <c r="J379" s="7">
        <v>-0.06339726597070694</v>
      </c>
    </row>
    <row r="380">
      <c r="A380" s="2">
        <v>39.921241760253906</v>
      </c>
      <c r="B380" s="6">
        <v>87.7470703125</v>
      </c>
      <c r="E380" s="2">
        <v>40.399101257324219</v>
      </c>
      <c r="F380" s="6">
        <v>88.1498031616211</v>
      </c>
      <c r="I380" s="2">
        <v>40.399101257324219</v>
      </c>
      <c r="J380" s="7">
        <v>-0.06384846568107605</v>
      </c>
    </row>
    <row r="381">
      <c r="A381" s="2">
        <v>40.006244659423828</v>
      </c>
      <c r="B381" s="6">
        <v>88.044013977050781</v>
      </c>
      <c r="E381" s="2">
        <v>40.453208923339844</v>
      </c>
      <c r="F381" s="6">
        <v>88.145431518554688</v>
      </c>
      <c r="I381" s="2">
        <v>40.453208923339844</v>
      </c>
      <c r="J381" s="7">
        <v>-0.064357869327068329</v>
      </c>
    </row>
    <row r="382">
      <c r="A382" s="2">
        <v>40.032871246337891</v>
      </c>
      <c r="B382" s="6">
        <v>87.847908020019531</v>
      </c>
      <c r="E382" s="2">
        <v>40.507316589355469</v>
      </c>
      <c r="F382" s="6">
        <v>88.1399917602539</v>
      </c>
      <c r="I382" s="2">
        <v>40.507316589355469</v>
      </c>
      <c r="J382" s="7">
        <v>-0.064934492111206055</v>
      </c>
    </row>
    <row r="383">
      <c r="A383" s="2">
        <v>40.121467590332031</v>
      </c>
      <c r="B383" s="6">
        <v>88.447494506835938</v>
      </c>
      <c r="E383" s="2">
        <v>40.561424255371094</v>
      </c>
      <c r="F383" s="6">
        <v>88.134269714355469</v>
      </c>
      <c r="I383" s="2">
        <v>40.561424255371094</v>
      </c>
      <c r="J383" s="7">
        <v>-0.065587446093559265</v>
      </c>
    </row>
    <row r="384">
      <c r="A384" s="2">
        <v>40.144058227539063</v>
      </c>
      <c r="B384" s="6">
        <v>87.929756164550781</v>
      </c>
      <c r="E384" s="2">
        <v>40.615531921386719</v>
      </c>
      <c r="F384" s="6">
        <v>88.128425598144531</v>
      </c>
      <c r="I384" s="2">
        <v>40.615531921386719</v>
      </c>
      <c r="J384" s="7">
        <v>-0.066325783729553223</v>
      </c>
    </row>
    <row r="385">
      <c r="A385" s="2">
        <v>40.231903076171875</v>
      </c>
      <c r="B385" s="6">
        <v>88.9053726196289</v>
      </c>
      <c r="E385" s="2">
        <v>40.669639587402344</v>
      </c>
      <c r="F385" s="6">
        <v>88.122100830078125</v>
      </c>
      <c r="I385" s="2">
        <v>40.669639587402344</v>
      </c>
      <c r="J385" s="7">
        <v>-0.067157678306102753</v>
      </c>
    </row>
    <row r="386">
      <c r="A386" s="2">
        <v>40.255023956298828</v>
      </c>
      <c r="B386" s="6">
        <v>88.052162170410156</v>
      </c>
      <c r="E386" s="2">
        <v>40.723747253417969</v>
      </c>
      <c r="F386" s="6">
        <v>88.114547729492188</v>
      </c>
      <c r="I386" s="2">
        <v>40.723747253417969</v>
      </c>
      <c r="J386" s="7">
        <v>-0.068089380860328674</v>
      </c>
    </row>
    <row r="387">
      <c r="A387" s="2">
        <v>40.3422966003418</v>
      </c>
      <c r="B387" s="6">
        <v>88.231117248535156</v>
      </c>
      <c r="E387" s="2">
        <v>40.777854919433594</v>
      </c>
      <c r="F387" s="6">
        <v>88.105087280273438</v>
      </c>
      <c r="I387" s="2">
        <v>40.777854919433594</v>
      </c>
      <c r="J387" s="7">
        <v>-0.069123566150665283</v>
      </c>
    </row>
    <row r="388">
      <c r="A388" s="2">
        <v>40.3690071105957</v>
      </c>
      <c r="B388" s="6">
        <v>87.954360961914063</v>
      </c>
      <c r="E388" s="2">
        <v>40.831962585449219</v>
      </c>
      <c r="F388" s="6">
        <v>88.093582153320313</v>
      </c>
      <c r="I388" s="2">
        <v>40.831962585449219</v>
      </c>
      <c r="J388" s="7">
        <v>-0.070257343351840973</v>
      </c>
    </row>
    <row r="389">
      <c r="A389" s="2">
        <v>40.455818176269531</v>
      </c>
      <c r="B389" s="6">
        <v>87.945419311523438</v>
      </c>
      <c r="E389" s="2">
        <v>40.886070251464844</v>
      </c>
      <c r="F389" s="6">
        <v>88.080780029296875</v>
      </c>
      <c r="I389" s="2">
        <v>40.886070251464844</v>
      </c>
      <c r="J389" s="7">
        <v>-0.071481227874755859</v>
      </c>
    </row>
    <row r="390">
      <c r="A390" s="2">
        <v>40.478828430175781</v>
      </c>
      <c r="B390" s="6">
        <v>88.1364517211914</v>
      </c>
      <c r="E390" s="2">
        <v>40.9401741027832</v>
      </c>
      <c r="F390" s="6">
        <v>88.067924499511719</v>
      </c>
      <c r="I390" s="2">
        <v>40.9401741027832</v>
      </c>
      <c r="J390" s="7">
        <v>-0.072778701782226563</v>
      </c>
    </row>
    <row r="391">
      <c r="A391" s="2">
        <v>40.568927764892578</v>
      </c>
      <c r="B391" s="6">
        <v>88.1321792602539</v>
      </c>
      <c r="E391" s="2">
        <v>40.994281768798828</v>
      </c>
      <c r="F391" s="6">
        <v>88.056221008300781</v>
      </c>
      <c r="I391" s="2">
        <v>40.994281768798828</v>
      </c>
      <c r="J391" s="7">
        <v>-0.074127636849880219</v>
      </c>
    </row>
    <row r="392">
      <c r="A392" s="2">
        <v>40.592502593994141</v>
      </c>
      <c r="B392" s="6">
        <v>88.162948608398438</v>
      </c>
      <c r="E392" s="2">
        <v>41.048389434814453</v>
      </c>
      <c r="F392" s="6">
        <v>88.0466079711914</v>
      </c>
      <c r="I392" s="2">
        <v>41.048389434814453</v>
      </c>
      <c r="J392" s="7">
        <v>-0.0755021870136261</v>
      </c>
    </row>
    <row r="393">
      <c r="A393" s="2">
        <v>40.679176330566406</v>
      </c>
      <c r="B393" s="6">
        <v>88.114540100097656</v>
      </c>
      <c r="E393" s="2">
        <v>41.102497100830078</v>
      </c>
      <c r="F393" s="6">
        <v>88.039642333984375</v>
      </c>
      <c r="I393" s="2">
        <v>41.102497100830078</v>
      </c>
      <c r="J393" s="7">
        <v>-0.076874926686286926</v>
      </c>
    </row>
    <row r="394">
      <c r="A394" s="2">
        <v>40.704807281494141</v>
      </c>
      <c r="B394" s="6">
        <v>88.116020202636719</v>
      </c>
      <c r="E394" s="2">
        <v>41.1566047668457</v>
      </c>
      <c r="F394" s="6">
        <v>88.0352783203125</v>
      </c>
      <c r="I394" s="2">
        <v>41.1566047668457</v>
      </c>
      <c r="J394" s="7">
        <v>-0.07821924239397049</v>
      </c>
    </row>
    <row r="395">
      <c r="A395" s="2">
        <v>40.791641235351563</v>
      </c>
      <c r="B395" s="6">
        <v>88.026695251464844</v>
      </c>
      <c r="E395" s="2">
        <v>41.210712432861328</v>
      </c>
      <c r="F395" s="6">
        <v>88.032913208007813</v>
      </c>
      <c r="I395" s="2">
        <v>41.210712432861328</v>
      </c>
      <c r="J395" s="7">
        <v>-0.079509995877742767</v>
      </c>
    </row>
    <row r="396">
      <c r="A396" s="2">
        <v>40.815067291259766</v>
      </c>
      <c r="B396" s="6">
        <v>87.898101806640625</v>
      </c>
      <c r="E396" s="2">
        <v>41.264820098876953</v>
      </c>
      <c r="F396" s="6">
        <v>88.03216552734375</v>
      </c>
      <c r="I396" s="2">
        <v>41.264820098876953</v>
      </c>
      <c r="J396" s="7">
        <v>-0.080723576247692108</v>
      </c>
    </row>
    <row r="397">
      <c r="A397" s="2">
        <v>40.900276184082031</v>
      </c>
      <c r="B397" s="6">
        <v>88.15411376953125</v>
      </c>
      <c r="E397" s="2">
        <v>41.318927764892578</v>
      </c>
      <c r="F397" s="6">
        <v>88.032638549804688</v>
      </c>
      <c r="I397" s="2">
        <v>41.318927764892578</v>
      </c>
      <c r="J397" s="7">
        <v>-0.081838637590408325</v>
      </c>
    </row>
    <row r="398">
      <c r="A398" s="2">
        <v>40.923263549804688</v>
      </c>
      <c r="B398" s="6">
        <v>87.989662170410156</v>
      </c>
      <c r="E398" s="2">
        <v>41.3730354309082</v>
      </c>
      <c r="F398" s="6">
        <v>88.033973693847656</v>
      </c>
      <c r="I398" s="2">
        <v>41.3730354309082</v>
      </c>
      <c r="J398" s="7">
        <v>-0.08283688873052597</v>
      </c>
    </row>
    <row r="399">
      <c r="A399" s="2">
        <v>41.010528564453125</v>
      </c>
      <c r="B399" s="6">
        <v>88.311729431152344</v>
      </c>
      <c r="E399" s="2">
        <v>41.427143096923828</v>
      </c>
      <c r="F399" s="6">
        <v>88.03564453125</v>
      </c>
      <c r="I399" s="2">
        <v>41.427143096923828</v>
      </c>
      <c r="J399" s="7">
        <v>-0.083704821765422821</v>
      </c>
    </row>
    <row r="400">
      <c r="A400" s="2">
        <v>41.036327362060547</v>
      </c>
      <c r="B400" s="6">
        <v>88.075515747070313</v>
      </c>
      <c r="E400" s="2">
        <v>41.481250762939453</v>
      </c>
      <c r="F400" s="6">
        <v>88.036735534667969</v>
      </c>
      <c r="I400" s="2">
        <v>41.481250762939453</v>
      </c>
      <c r="J400" s="7">
        <v>-0.084433987736701965</v>
      </c>
    </row>
    <row r="401">
      <c r="A401" s="2">
        <v>41.124504089355469</v>
      </c>
      <c r="B401" s="6">
        <v>88.312042236328125</v>
      </c>
      <c r="E401" s="2">
        <v>41.535358428955078</v>
      </c>
      <c r="F401" s="6">
        <v>88.03656005859375</v>
      </c>
      <c r="I401" s="2">
        <v>41.535358428955078</v>
      </c>
      <c r="J401" s="7">
        <v>-0.085020057857036591</v>
      </c>
    </row>
    <row r="402">
      <c r="A402" s="2">
        <v>41.147354125976563</v>
      </c>
      <c r="B402" s="6">
        <v>88.012924194335938</v>
      </c>
      <c r="E402" s="2">
        <v>41.5894660949707</v>
      </c>
      <c r="F402" s="6">
        <v>88.034744262695313</v>
      </c>
      <c r="I402" s="2">
        <v>41.5894660949707</v>
      </c>
      <c r="J402" s="7">
        <v>-0.085461534559726715</v>
      </c>
    </row>
    <row r="403">
      <c r="A403" s="2">
        <v>41.231037139892578</v>
      </c>
      <c r="B403" s="6">
        <v>88.148452758789063</v>
      </c>
      <c r="E403" s="2">
        <v>41.643573760986328</v>
      </c>
      <c r="F403" s="6">
        <v>88.031364440917969</v>
      </c>
      <c r="I403" s="2">
        <v>41.643573760986328</v>
      </c>
      <c r="J403" s="7">
        <v>-0.085757717490196228</v>
      </c>
    </row>
    <row r="404">
      <c r="A404" s="2">
        <v>41.254173278808594</v>
      </c>
      <c r="B404" s="6">
        <v>87.861747741699219</v>
      </c>
      <c r="E404" s="2">
        <v>41.697681427001953</v>
      </c>
      <c r="F404" s="6">
        <v>88.026786804199219</v>
      </c>
      <c r="I404" s="2">
        <v>41.697681427001953</v>
      </c>
      <c r="J404" s="7">
        <v>-0.085907645523548126</v>
      </c>
    </row>
    <row r="405">
      <c r="A405" s="2">
        <v>41.341606140136719</v>
      </c>
      <c r="B405" s="6">
        <v>88.194869995117188</v>
      </c>
      <c r="E405" s="2">
        <v>41.751789093017578</v>
      </c>
      <c r="F405" s="6">
        <v>88.021324157714844</v>
      </c>
      <c r="I405" s="2">
        <v>41.751789093017578</v>
      </c>
      <c r="J405" s="7">
        <v>-0.085909903049469</v>
      </c>
    </row>
    <row r="406">
      <c r="A406" s="2">
        <v>41.365272521972656</v>
      </c>
      <c r="B406" s="6">
        <v>87.950454711914063</v>
      </c>
      <c r="E406" s="2">
        <v>41.8058967590332</v>
      </c>
      <c r="F406" s="6">
        <v>88.01507568359375</v>
      </c>
      <c r="I406" s="2">
        <v>41.8058967590332</v>
      </c>
      <c r="J406" s="7">
        <v>-0.085762083530426025</v>
      </c>
    </row>
    <row r="407">
      <c r="A407" s="2">
        <v>41.451564788818359</v>
      </c>
      <c r="B407" s="6">
        <v>87.760337829589844</v>
      </c>
      <c r="E407" s="2">
        <v>41.860004425048828</v>
      </c>
      <c r="F407" s="6">
        <v>88.007858276367188</v>
      </c>
      <c r="I407" s="2">
        <v>41.860004425048828</v>
      </c>
      <c r="J407" s="7">
        <v>-0.08546147495508194</v>
      </c>
    </row>
    <row r="408">
      <c r="A408" s="2">
        <v>41.474586486816406</v>
      </c>
      <c r="B408" s="6">
        <v>88.0747299194336</v>
      </c>
      <c r="E408" s="2">
        <v>41.914112091064453</v>
      </c>
      <c r="F408" s="6">
        <v>87.99957275390625</v>
      </c>
      <c r="I408" s="2">
        <v>41.914112091064453</v>
      </c>
      <c r="J408" s="7">
        <v>-0.085004597902297974</v>
      </c>
    </row>
    <row r="409">
      <c r="A409" s="2">
        <v>41.561195373535156</v>
      </c>
      <c r="B409" s="6">
        <v>87.600059509277344</v>
      </c>
      <c r="E409" s="2">
        <v>41.968219757080078</v>
      </c>
      <c r="F409" s="6">
        <v>87.990371704101563</v>
      </c>
      <c r="I409" s="2">
        <v>41.968219757080078</v>
      </c>
      <c r="J409" s="7">
        <v>-0.084389209747314453</v>
      </c>
    </row>
    <row r="410">
      <c r="A410" s="2">
        <v>41.58709716796875</v>
      </c>
      <c r="B410" s="6">
        <v>87.882896423339844</v>
      </c>
      <c r="E410" s="2">
        <v>42.0223274230957</v>
      </c>
      <c r="F410" s="6">
        <v>87.980606079101563</v>
      </c>
      <c r="I410" s="2">
        <v>42.0223274230957</v>
      </c>
      <c r="J410" s="7">
        <v>-0.083614319562911987</v>
      </c>
    </row>
    <row r="411">
      <c r="A411" s="2">
        <v>41.673744201660156</v>
      </c>
      <c r="B411" s="6">
        <v>87.704170227050781</v>
      </c>
      <c r="E411" s="2">
        <v>42.076435089111328</v>
      </c>
      <c r="F411" s="6">
        <v>87.970420837402344</v>
      </c>
      <c r="I411" s="2">
        <v>42.076435089111328</v>
      </c>
      <c r="J411" s="7">
        <v>-0.082680277526378632</v>
      </c>
    </row>
    <row r="412">
      <c r="A412" s="2">
        <v>41.698715209960938</v>
      </c>
      <c r="B412" s="6">
        <v>87.9629898071289</v>
      </c>
      <c r="E412" s="2">
        <v>42.130542755126953</v>
      </c>
      <c r="F412" s="6">
        <v>87.959854125976563</v>
      </c>
      <c r="I412" s="2">
        <v>42.130542755126953</v>
      </c>
      <c r="J412" s="7">
        <v>-0.081589497625827789</v>
      </c>
    </row>
    <row r="413">
      <c r="A413" s="2">
        <v>41.783180236816406</v>
      </c>
      <c r="B413" s="6">
        <v>88.187629699707031</v>
      </c>
      <c r="E413" s="2">
        <v>42.184650421142578</v>
      </c>
      <c r="F413" s="6">
        <v>87.948890686035156</v>
      </c>
      <c r="I413" s="2">
        <v>42.184650421142578</v>
      </c>
      <c r="J413" s="7">
        <v>-0.080347128212451935</v>
      </c>
    </row>
    <row r="414">
      <c r="A414" s="2">
        <v>41.806571960449219</v>
      </c>
      <c r="B414" s="6">
        <v>88.13739013671875</v>
      </c>
      <c r="E414" s="2">
        <v>42.2387580871582</v>
      </c>
      <c r="F414" s="6">
        <v>87.937446594238281</v>
      </c>
      <c r="I414" s="2">
        <v>42.2387580871582</v>
      </c>
      <c r="J414" s="7">
        <v>-0.078961372375488281</v>
      </c>
    </row>
    <row r="415">
      <c r="A415" s="2">
        <v>41.891990661621094</v>
      </c>
      <c r="B415" s="6">
        <v>88.269546508789063</v>
      </c>
      <c r="E415" s="2">
        <v>42.292865753173828</v>
      </c>
      <c r="F415" s="6">
        <v>87.9252700805664</v>
      </c>
      <c r="I415" s="2">
        <v>42.292865753173828</v>
      </c>
      <c r="J415" s="7">
        <v>-0.07744385302066803</v>
      </c>
    </row>
    <row r="416">
      <c r="A416" s="2">
        <v>41.914344787597656</v>
      </c>
      <c r="B416" s="6">
        <v>88.393585205078125</v>
      </c>
      <c r="E416" s="2">
        <v>42.346973419189453</v>
      </c>
      <c r="F416" s="6">
        <v>87.912345886230469</v>
      </c>
      <c r="I416" s="2">
        <v>42.346973419189453</v>
      </c>
      <c r="J416" s="7">
        <v>-0.075809188187122345</v>
      </c>
    </row>
    <row r="417">
      <c r="A417" s="2">
        <v>42.003170013427734</v>
      </c>
      <c r="B417" s="6">
        <v>88.1918716430664</v>
      </c>
      <c r="E417" s="2">
        <v>42.401081085205078</v>
      </c>
      <c r="F417" s="6">
        <v>87.898857116699219</v>
      </c>
      <c r="I417" s="2">
        <v>42.401081085205078</v>
      </c>
      <c r="J417" s="7">
        <v>-0.07407543808221817</v>
      </c>
    </row>
    <row r="418">
      <c r="A418" s="2">
        <v>42.026588439941406</v>
      </c>
      <c r="B418" s="6">
        <v>88.0054702758789</v>
      </c>
      <c r="E418" s="2">
        <v>42.4551887512207</v>
      </c>
      <c r="F418" s="6">
        <v>87.885025024414063</v>
      </c>
      <c r="I418" s="2">
        <v>42.4551887512207</v>
      </c>
      <c r="J418" s="7">
        <v>-0.072263993322849274</v>
      </c>
    </row>
    <row r="419">
      <c r="A419" s="2">
        <v>42.112113952636719</v>
      </c>
      <c r="B419" s="6">
        <v>88.307693481445313</v>
      </c>
      <c r="E419" s="2">
        <v>42.509296417236328</v>
      </c>
      <c r="F419" s="6">
        <v>87.871536254882813</v>
      </c>
      <c r="I419" s="2">
        <v>42.509296417236328</v>
      </c>
      <c r="J419" s="7">
        <v>-0.070399537682533264</v>
      </c>
    </row>
    <row r="420">
      <c r="A420" s="2">
        <v>42.135963439941406</v>
      </c>
      <c r="B420" s="6">
        <v>87.973281860351563</v>
      </c>
      <c r="E420" s="2">
        <v>42.563404083251953</v>
      </c>
      <c r="F420" s="6">
        <v>87.858978271484375</v>
      </c>
      <c r="I420" s="2">
        <v>42.563404083251953</v>
      </c>
      <c r="J420" s="7">
        <v>-0.068509466946125031</v>
      </c>
    </row>
    <row r="421">
      <c r="A421" s="2">
        <v>42.221725463867188</v>
      </c>
      <c r="B421" s="6">
        <v>88.0478286743164</v>
      </c>
      <c r="E421" s="2">
        <v>42.617511749267578</v>
      </c>
      <c r="F421" s="6">
        <v>87.847770690917969</v>
      </c>
      <c r="I421" s="2">
        <v>42.617511749267578</v>
      </c>
      <c r="J421" s="7">
        <v>-0.066622257232666016</v>
      </c>
    </row>
    <row r="422">
      <c r="A422" s="2">
        <v>42.246303558349609</v>
      </c>
      <c r="B422" s="6">
        <v>87.930816650390625</v>
      </c>
      <c r="E422" s="2">
        <v>42.6716194152832</v>
      </c>
      <c r="F422" s="6">
        <v>87.837890625</v>
      </c>
      <c r="I422" s="2">
        <v>42.6716194152832</v>
      </c>
      <c r="J422" s="7">
        <v>-0.064765341579914093</v>
      </c>
    </row>
    <row r="423">
      <c r="A423" s="2">
        <v>42.330543518066406</v>
      </c>
      <c r="B423" s="6">
        <v>87.383636474609375</v>
      </c>
      <c r="E423" s="2">
        <v>42.725727081298828</v>
      </c>
      <c r="F423" s="6">
        <v>87.829071044921875</v>
      </c>
      <c r="I423" s="2">
        <v>42.725727081298828</v>
      </c>
      <c r="J423" s="7">
        <v>-0.062963001430034637</v>
      </c>
    </row>
    <row r="424">
      <c r="A424" s="2">
        <v>42.353412628173828</v>
      </c>
      <c r="B424" s="6">
        <v>88.071197509765625</v>
      </c>
      <c r="E424" s="2">
        <v>42.779834747314453</v>
      </c>
      <c r="F424" s="6">
        <v>87.821052551269531</v>
      </c>
      <c r="I424" s="2">
        <v>42.779834747314453</v>
      </c>
      <c r="J424" s="7">
        <v>-0.061234857887029648</v>
      </c>
    </row>
    <row r="425">
      <c r="A425" s="2">
        <v>42.4382438659668</v>
      </c>
      <c r="B425" s="6">
        <v>87.770370483398438</v>
      </c>
      <c r="E425" s="2">
        <v>42.833942413330078</v>
      </c>
      <c r="F425" s="6">
        <v>87.813728332519531</v>
      </c>
      <c r="I425" s="2">
        <v>42.833942413330078</v>
      </c>
      <c r="J425" s="7">
        <v>-0.059595942497253418</v>
      </c>
    </row>
    <row r="426">
      <c r="A426" s="2">
        <v>42.461391448974609</v>
      </c>
      <c r="B426" s="6">
        <v>88.04962158203125</v>
      </c>
      <c r="E426" s="2">
        <v>42.8880500793457</v>
      </c>
      <c r="F426" s="6">
        <v>87.807174682617188</v>
      </c>
      <c r="I426" s="2">
        <v>42.8880500793457</v>
      </c>
      <c r="J426" s="7">
        <v>-0.058057568967342377</v>
      </c>
    </row>
    <row r="427">
      <c r="A427" s="2">
        <v>42.548316955566406</v>
      </c>
      <c r="B427" s="6">
        <v>87.906021118164063</v>
      </c>
      <c r="E427" s="2">
        <v>42.942157745361328</v>
      </c>
      <c r="F427" s="6">
        <v>87.801750183105469</v>
      </c>
      <c r="I427" s="2">
        <v>42.942157745361328</v>
      </c>
      <c r="J427" s="7">
        <v>-0.056627530604600906</v>
      </c>
    </row>
    <row r="428">
      <c r="A428" s="2">
        <v>42.572090148925781</v>
      </c>
      <c r="B428" s="6">
        <v>87.434867858886719</v>
      </c>
      <c r="E428" s="2">
        <v>42.996265411376953</v>
      </c>
      <c r="F428" s="6">
        <v>87.798095703125</v>
      </c>
      <c r="I428" s="2">
        <v>42.996265411376953</v>
      </c>
      <c r="J428" s="7">
        <v>-0.055310614407062531</v>
      </c>
    </row>
    <row r="429">
      <c r="A429" s="2">
        <v>42.6600227355957</v>
      </c>
      <c r="B429" s="6">
        <v>87.535720825195313</v>
      </c>
      <c r="E429" s="2">
        <v>43.050373077392578</v>
      </c>
      <c r="F429" s="6">
        <v>87.796669006347656</v>
      </c>
      <c r="I429" s="2">
        <v>43.050373077392578</v>
      </c>
      <c r="J429" s="7">
        <v>-0.054107971489429474</v>
      </c>
    </row>
    <row r="430">
      <c r="A430" s="2">
        <v>42.68280029296875</v>
      </c>
      <c r="B430" s="6">
        <v>87.275833129882813</v>
      </c>
      <c r="E430" s="2">
        <v>43.1044807434082</v>
      </c>
      <c r="F430" s="6">
        <v>87.797691345214844</v>
      </c>
      <c r="I430" s="2">
        <v>43.1044807434082</v>
      </c>
      <c r="J430" s="7">
        <v>-0.053016968071460724</v>
      </c>
    </row>
    <row r="431">
      <c r="A431" s="2">
        <v>42.768459320068359</v>
      </c>
      <c r="B431" s="6">
        <v>87.823226928710938</v>
      </c>
      <c r="E431" s="2">
        <v>43.158588409423828</v>
      </c>
      <c r="F431" s="6">
        <v>87.8010482788086</v>
      </c>
      <c r="I431" s="2">
        <v>43.158588409423828</v>
      </c>
      <c r="J431" s="7">
        <v>-0.052032105624675751</v>
      </c>
    </row>
    <row r="432">
      <c r="A432" s="2">
        <v>42.7921028137207</v>
      </c>
      <c r="B432" s="6">
        <v>88.036170959472656</v>
      </c>
      <c r="E432" s="2">
        <v>43.212696075439453</v>
      </c>
      <c r="F432" s="6">
        <v>87.806480407714844</v>
      </c>
      <c r="I432" s="2">
        <v>43.212696075439453</v>
      </c>
      <c r="J432" s="7">
        <v>-0.051146697252988815</v>
      </c>
    </row>
    <row r="433">
      <c r="A433" s="2">
        <v>42.877773284912109</v>
      </c>
      <c r="B433" s="6">
        <v>88.001480102539063</v>
      </c>
      <c r="E433" s="2">
        <v>43.266803741455078</v>
      </c>
      <c r="F433" s="6">
        <v>87.813812255859375</v>
      </c>
      <c r="I433" s="2">
        <v>43.266803741455078</v>
      </c>
      <c r="J433" s="7">
        <v>-0.050356049090623856</v>
      </c>
    </row>
    <row r="434">
      <c r="A434" s="2">
        <v>42.901020050048828</v>
      </c>
      <c r="B434" s="6">
        <v>87.694122314453125</v>
      </c>
      <c r="E434" s="2">
        <v>43.3209114074707</v>
      </c>
      <c r="F434" s="6">
        <v>87.822685241699219</v>
      </c>
      <c r="I434" s="2">
        <v>43.3209114074707</v>
      </c>
      <c r="J434" s="7">
        <v>-0.049659270793199539</v>
      </c>
    </row>
    <row r="435">
      <c r="A435" s="2">
        <v>42.986118316650391</v>
      </c>
      <c r="B435" s="6">
        <v>87.834968566894531</v>
      </c>
      <c r="E435" s="2">
        <v>43.375019073486328</v>
      </c>
      <c r="F435" s="6">
        <v>87.832550048828125</v>
      </c>
      <c r="I435" s="2">
        <v>43.375019073486328</v>
      </c>
      <c r="J435" s="7">
        <v>-0.049059979617595673</v>
      </c>
    </row>
    <row r="436">
      <c r="A436" s="2">
        <v>43.009727478027344</v>
      </c>
      <c r="B436" s="6">
        <v>88.087371826171875</v>
      </c>
      <c r="E436" s="2">
        <v>43.429126739501953</v>
      </c>
      <c r="F436" s="6">
        <v>87.842666625976563</v>
      </c>
      <c r="I436" s="2">
        <v>43.429126739501953</v>
      </c>
      <c r="J436" s="7">
        <v>-0.048565972596406937</v>
      </c>
    </row>
    <row r="437">
      <c r="A437" s="2">
        <v>43.094902038574219</v>
      </c>
      <c r="B437" s="6">
        <v>87.733345031738281</v>
      </c>
      <c r="E437" s="2">
        <v>43.483234405517578</v>
      </c>
      <c r="F437" s="6">
        <v>87.852302551269531</v>
      </c>
      <c r="I437" s="2">
        <v>43.483234405517578</v>
      </c>
      <c r="J437" s="7">
        <v>-0.048187863081693649</v>
      </c>
    </row>
    <row r="438">
      <c r="A438" s="2">
        <v>43.119106292724609</v>
      </c>
      <c r="B438" s="6">
        <v>87.839691162109375</v>
      </c>
      <c r="E438" s="2">
        <v>43.5373420715332</v>
      </c>
      <c r="F438" s="6">
        <v>87.8609619140625</v>
      </c>
      <c r="I438" s="2">
        <v>43.5373420715332</v>
      </c>
      <c r="J438" s="7">
        <v>-0.047937847673892975</v>
      </c>
    </row>
    <row r="439">
      <c r="A439" s="2">
        <v>43.203464508056641</v>
      </c>
      <c r="B439" s="6">
        <v>88.186233520507813</v>
      </c>
      <c r="E439" s="2">
        <v>43.591449737548828</v>
      </c>
      <c r="F439" s="6">
        <v>87.868293762207031</v>
      </c>
      <c r="I439" s="2">
        <v>43.591449737548828</v>
      </c>
      <c r="J439" s="7">
        <v>-0.047828130424022675</v>
      </c>
    </row>
    <row r="440">
      <c r="A440" s="2">
        <v>43.228408813476563</v>
      </c>
      <c r="B440" s="6">
        <v>87.35577392578125</v>
      </c>
      <c r="E440" s="2">
        <v>43.645557403564453</v>
      </c>
      <c r="F440" s="6">
        <v>87.87432861328125</v>
      </c>
      <c r="I440" s="2">
        <v>43.645557403564453</v>
      </c>
      <c r="J440" s="7">
        <v>-0.047871135175228119</v>
      </c>
    </row>
    <row r="441">
      <c r="A441" s="2">
        <v>43.315589904785156</v>
      </c>
      <c r="B441" s="6">
        <v>88.289871215820313</v>
      </c>
      <c r="E441" s="2">
        <v>43.699665069580078</v>
      </c>
      <c r="F441" s="6">
        <v>87.8790512084961</v>
      </c>
      <c r="I441" s="2">
        <v>43.699665069580078</v>
      </c>
      <c r="J441" s="7">
        <v>-0.048078715801239014</v>
      </c>
    </row>
    <row r="442">
      <c r="A442" s="2">
        <v>43.339385986328125</v>
      </c>
      <c r="B442" s="6">
        <v>87.637779235839844</v>
      </c>
      <c r="E442" s="2">
        <v>43.7537727355957</v>
      </c>
      <c r="F442" s="6">
        <v>87.882415771484375</v>
      </c>
      <c r="I442" s="2">
        <v>43.7537727355957</v>
      </c>
      <c r="J442" s="7">
        <v>-0.0484614335000515</v>
      </c>
    </row>
    <row r="443">
      <c r="A443" s="2">
        <v>43.426174163818359</v>
      </c>
      <c r="B443" s="6">
        <v>87.895843505859375</v>
      </c>
      <c r="E443" s="2">
        <v>43.807880401611328</v>
      </c>
      <c r="F443" s="6">
        <v>87.884513854980469</v>
      </c>
      <c r="I443" s="2">
        <v>43.807880401611328</v>
      </c>
      <c r="J443" s="7">
        <v>-0.049027778208255768</v>
      </c>
    </row>
    <row r="444">
      <c r="A444" s="2">
        <v>43.4482307434082</v>
      </c>
      <c r="B444" s="6">
        <v>87.4195785522461</v>
      </c>
      <c r="E444" s="2">
        <v>43.861988067626953</v>
      </c>
      <c r="F444" s="6">
        <v>87.885513305664063</v>
      </c>
      <c r="I444" s="2">
        <v>43.861988067626953</v>
      </c>
      <c r="J444" s="7">
        <v>-0.049782980233430862</v>
      </c>
    </row>
    <row r="445">
      <c r="A445" s="2">
        <v>43.532295227050781</v>
      </c>
      <c r="B445" s="6">
        <v>87.5588607788086</v>
      </c>
      <c r="E445" s="2">
        <v>43.916095733642578</v>
      </c>
      <c r="F445" s="6">
        <v>87.8855972290039</v>
      </c>
      <c r="I445" s="2">
        <v>43.916095733642578</v>
      </c>
      <c r="J445" s="7">
        <v>-0.050727207213640213</v>
      </c>
    </row>
    <row r="446">
      <c r="A446" s="2">
        <v>43.555980682373047</v>
      </c>
      <c r="B446" s="6">
        <v>87.40972900390625</v>
      </c>
      <c r="E446" s="2">
        <v>43.9702033996582</v>
      </c>
      <c r="F446" s="6">
        <v>87.884841918945313</v>
      </c>
      <c r="I446" s="2">
        <v>43.9702033996582</v>
      </c>
      <c r="J446" s="7">
        <v>-0.051854979246854782</v>
      </c>
    </row>
    <row r="447">
      <c r="A447" s="2">
        <v>43.6434440612793</v>
      </c>
      <c r="B447" s="6">
        <v>87.6725082397461</v>
      </c>
      <c r="E447" s="2">
        <v>44.024311065673828</v>
      </c>
      <c r="F447" s="6">
        <v>87.883506774902344</v>
      </c>
      <c r="I447" s="2">
        <v>44.024311065673828</v>
      </c>
      <c r="J447" s="7">
        <v>-0.053155519068241119</v>
      </c>
    </row>
    <row r="448">
      <c r="A448" s="2">
        <v>43.666755676269531</v>
      </c>
      <c r="B448" s="6">
        <v>87.816078186035156</v>
      </c>
      <c r="E448" s="2">
        <v>44.078418731689453</v>
      </c>
      <c r="F448" s="6">
        <v>87.882095336914063</v>
      </c>
      <c r="I448" s="2">
        <v>44.078418731689453</v>
      </c>
      <c r="J448" s="7">
        <v>-0.054613448679447174</v>
      </c>
    </row>
    <row r="449">
      <c r="A449" s="2">
        <v>43.754398345947266</v>
      </c>
      <c r="B449" s="6">
        <v>87.973220825195313</v>
      </c>
      <c r="E449" s="2">
        <v>44.132526397705078</v>
      </c>
      <c r="F449" s="6">
        <v>87.881019592285156</v>
      </c>
      <c r="I449" s="2">
        <v>44.132526397705078</v>
      </c>
      <c r="J449" s="7">
        <v>-0.056209936738014221</v>
      </c>
    </row>
    <row r="450">
      <c r="A450" s="2">
        <v>43.7772331237793</v>
      </c>
      <c r="B450" s="6">
        <v>88.097244262695313</v>
      </c>
      <c r="E450" s="2">
        <v>44.1866340637207</v>
      </c>
      <c r="F450" s="6">
        <v>87.88055419921875</v>
      </c>
      <c r="I450" s="2">
        <v>44.1866340637207</v>
      </c>
      <c r="J450" s="7">
        <v>-0.057923898100852966</v>
      </c>
    </row>
    <row r="451">
      <c r="A451" s="2">
        <v>43.861698150634766</v>
      </c>
      <c r="B451" s="6">
        <v>88.090286254882813</v>
      </c>
      <c r="E451" s="2">
        <v>44.240741729736328</v>
      </c>
      <c r="F451" s="6">
        <v>87.880447387695313</v>
      </c>
      <c r="I451" s="2">
        <v>44.240741729736328</v>
      </c>
      <c r="J451" s="7">
        <v>-0.059733506292104721</v>
      </c>
    </row>
    <row r="452">
      <c r="A452" s="2">
        <v>43.885944366455078</v>
      </c>
      <c r="B452" s="6">
        <v>88.06512451171875</v>
      </c>
      <c r="E452" s="2">
        <v>44.294849395751953</v>
      </c>
      <c r="F452" s="6">
        <v>87.879913330078125</v>
      </c>
      <c r="I452" s="2">
        <v>44.294849395751953</v>
      </c>
      <c r="J452" s="7">
        <v>-0.061616908758878708</v>
      </c>
    </row>
    <row r="453">
      <c r="A453" s="2">
        <v>43.971382141113281</v>
      </c>
      <c r="B453" s="6">
        <v>87.88507080078125</v>
      </c>
      <c r="E453" s="2">
        <v>44.348957061767578</v>
      </c>
      <c r="F453" s="6">
        <v>87.878303527832031</v>
      </c>
      <c r="I453" s="2">
        <v>44.348957061767578</v>
      </c>
      <c r="J453" s="7">
        <v>-0.06355246901512146</v>
      </c>
    </row>
    <row r="454">
      <c r="A454" s="2">
        <v>43.996723175048828</v>
      </c>
      <c r="B454" s="6">
        <v>87.7463150024414</v>
      </c>
      <c r="E454" s="2">
        <v>44.4030647277832</v>
      </c>
      <c r="F454" s="6">
        <v>87.875244140625</v>
      </c>
      <c r="I454" s="2">
        <v>44.4030647277832</v>
      </c>
      <c r="J454" s="7">
        <v>-0.065519213676452637</v>
      </c>
    </row>
    <row r="455">
      <c r="A455" s="2">
        <v>44.080753326416016</v>
      </c>
      <c r="B455" s="6">
        <v>88.1086196899414</v>
      </c>
      <c r="E455" s="2">
        <v>44.457168579101563</v>
      </c>
      <c r="F455" s="6">
        <v>87.871025085449219</v>
      </c>
      <c r="I455" s="2">
        <v>44.457168579101563</v>
      </c>
      <c r="J455" s="7">
        <v>-0.067497618496418</v>
      </c>
    </row>
    <row r="456">
      <c r="A456" s="2">
        <v>44.103446960449219</v>
      </c>
      <c r="B456" s="6">
        <v>88.225601196289063</v>
      </c>
      <c r="E456" s="2">
        <v>44.511276245117188</v>
      </c>
      <c r="F456" s="6">
        <v>87.866424560546875</v>
      </c>
      <c r="I456" s="2">
        <v>44.511276245117188</v>
      </c>
      <c r="J456" s="7">
        <v>-0.069470882415771484</v>
      </c>
    </row>
    <row r="457">
      <c r="A457" s="2">
        <v>44.19073486328125</v>
      </c>
      <c r="B457" s="6">
        <v>88.180732727050781</v>
      </c>
      <c r="E457" s="2">
        <v>44.565383911132813</v>
      </c>
      <c r="F457" s="6">
        <v>87.862457275390625</v>
      </c>
      <c r="I457" s="2">
        <v>44.565383911132813</v>
      </c>
      <c r="J457" s="7">
        <v>-0.071424029767513275</v>
      </c>
    </row>
    <row r="458">
      <c r="A458" s="2">
        <v>44.213546752929688</v>
      </c>
      <c r="B458" s="6">
        <v>88.251991271972656</v>
      </c>
      <c r="E458" s="2">
        <v>44.619491577148438</v>
      </c>
      <c r="F458" s="6">
        <v>87.859733581542969</v>
      </c>
      <c r="I458" s="2">
        <v>44.619491577148438</v>
      </c>
      <c r="J458" s="7">
        <v>-0.07334379106760025</v>
      </c>
    </row>
    <row r="459">
      <c r="A459" s="2">
        <v>44.299903869628906</v>
      </c>
      <c r="B459" s="6">
        <v>87.914520263671875</v>
      </c>
      <c r="E459" s="2">
        <v>44.673599243164063</v>
      </c>
      <c r="F459" s="6">
        <v>87.858184814453125</v>
      </c>
      <c r="I459" s="2">
        <v>44.673599243164063</v>
      </c>
      <c r="J459" s="7">
        <v>-0.075217977166175842</v>
      </c>
    </row>
    <row r="460">
      <c r="A460" s="2">
        <v>44.324310302734375</v>
      </c>
      <c r="B460" s="6">
        <v>87.9613265991211</v>
      </c>
      <c r="E460" s="2">
        <v>44.727706909179688</v>
      </c>
      <c r="F460" s="6">
        <v>87.857109069824219</v>
      </c>
      <c r="I460" s="2">
        <v>44.727706909179688</v>
      </c>
      <c r="J460" s="7">
        <v>-0.077035412192344666</v>
      </c>
    </row>
    <row r="461">
      <c r="A461" s="2">
        <v>44.409835815429688</v>
      </c>
      <c r="B461" s="6">
        <v>87.4182357788086</v>
      </c>
      <c r="E461" s="2">
        <v>44.781814575195313</v>
      </c>
      <c r="F461" s="6">
        <v>87.8558120727539</v>
      </c>
      <c r="I461" s="2">
        <v>44.781814575195313</v>
      </c>
      <c r="J461" s="7">
        <v>-0.078785650432109833</v>
      </c>
    </row>
    <row r="462">
      <c r="A462" s="2">
        <v>44.433185577392578</v>
      </c>
      <c r="B462" s="6">
        <v>87.969322204589844</v>
      </c>
      <c r="E462" s="2">
        <v>44.835922241210938</v>
      </c>
      <c r="F462" s="6">
        <v>87.8539810180664</v>
      </c>
      <c r="I462" s="2">
        <v>44.835922241210938</v>
      </c>
      <c r="J462" s="7">
        <v>-0.08045833557844162</v>
      </c>
    </row>
    <row r="463">
      <c r="A463" s="2">
        <v>44.519447326660156</v>
      </c>
      <c r="B463" s="6">
        <v>87.564033508300781</v>
      </c>
      <c r="E463" s="2">
        <v>44.890029907226563</v>
      </c>
      <c r="F463" s="6">
        <v>87.851730346679688</v>
      </c>
      <c r="I463" s="2">
        <v>44.890029907226563</v>
      </c>
      <c r="J463" s="7">
        <v>-0.08204178512096405</v>
      </c>
    </row>
    <row r="464">
      <c r="A464" s="2">
        <v>44.542110443115234</v>
      </c>
      <c r="B464" s="6">
        <v>87.7760238647461</v>
      </c>
      <c r="E464" s="2">
        <v>44.944137573242188</v>
      </c>
      <c r="F464" s="6">
        <v>87.849281311035156</v>
      </c>
      <c r="I464" s="2">
        <v>44.944137573242188</v>
      </c>
      <c r="J464" s="7">
        <v>-0.083521828055381775</v>
      </c>
    </row>
    <row r="465">
      <c r="A465" s="2">
        <v>44.628246307373047</v>
      </c>
      <c r="B465" s="6">
        <v>87.7779312133789</v>
      </c>
      <c r="E465" s="2">
        <v>44.998245239257813</v>
      </c>
      <c r="F465" s="6">
        <v>87.8468017578125</v>
      </c>
      <c r="I465" s="2">
        <v>44.998245239257813</v>
      </c>
      <c r="J465" s="7">
        <v>-0.084881074726581573</v>
      </c>
    </row>
    <row r="466">
      <c r="A466" s="2">
        <v>44.651603698730469</v>
      </c>
      <c r="B466" s="6">
        <v>87.61163330078125</v>
      </c>
      <c r="E466" s="2">
        <v>45.052352905273438</v>
      </c>
      <c r="F466" s="6">
        <v>87.84393310546875</v>
      </c>
      <c r="I466" s="2">
        <v>45.052352905273438</v>
      </c>
      <c r="J466" s="7">
        <v>-0.086099222302436829</v>
      </c>
    </row>
    <row r="467">
      <c r="A467" s="2">
        <v>44.736351013183594</v>
      </c>
      <c r="B467" s="6">
        <v>87.5619125366211</v>
      </c>
      <c r="E467" s="2">
        <v>45.106460571289063</v>
      </c>
      <c r="F467" s="6">
        <v>87.840072631835938</v>
      </c>
      <c r="I467" s="2">
        <v>45.106460571289063</v>
      </c>
      <c r="J467" s="7">
        <v>-0.087154746055603027</v>
      </c>
    </row>
    <row r="468">
      <c r="A468" s="2">
        <v>44.759674072265625</v>
      </c>
      <c r="B468" s="6">
        <v>87.6646728515625</v>
      </c>
      <c r="E468" s="2">
        <v>45.160568237304688</v>
      </c>
      <c r="F468" s="6">
        <v>87.834625244140625</v>
      </c>
      <c r="I468" s="2">
        <v>45.160568237304688</v>
      </c>
      <c r="J468" s="7">
        <v>-0.088025659322738647</v>
      </c>
    </row>
    <row r="469">
      <c r="A469" s="2">
        <v>44.845573425292969</v>
      </c>
      <c r="B469" s="6">
        <v>87.791755676269531</v>
      </c>
      <c r="E469" s="2">
        <v>45.214675903320313</v>
      </c>
      <c r="F469" s="6">
        <v>87.827377319335938</v>
      </c>
      <c r="I469" s="2">
        <v>45.214675903320313</v>
      </c>
      <c r="J469" s="7">
        <v>-0.088690951466560364</v>
      </c>
    </row>
    <row r="470">
      <c r="A470" s="2">
        <v>44.870326995849609</v>
      </c>
      <c r="B470" s="6">
        <v>88.0947265625</v>
      </c>
      <c r="E470" s="2">
        <v>45.268783569335938</v>
      </c>
      <c r="F470" s="6">
        <v>87.818679809570313</v>
      </c>
      <c r="I470" s="2">
        <v>45.268783569335938</v>
      </c>
      <c r="J470" s="7">
        <v>-0.089131951332092285</v>
      </c>
    </row>
    <row r="471">
      <c r="A471" s="2">
        <v>44.955982208251953</v>
      </c>
      <c r="B471" s="6">
        <v>88.008163452148438</v>
      </c>
      <c r="E471" s="2">
        <v>45.322891235351563</v>
      </c>
      <c r="F471" s="6">
        <v>87.809211730957031</v>
      </c>
      <c r="I471" s="2">
        <v>45.322891235351563</v>
      </c>
      <c r="J471" s="7">
        <v>-0.089334115386009216</v>
      </c>
    </row>
    <row r="472">
      <c r="A472" s="2">
        <v>44.9789924621582</v>
      </c>
      <c r="B472" s="6">
        <v>88.302803039550781</v>
      </c>
      <c r="E472" s="2">
        <v>45.376998901367188</v>
      </c>
      <c r="F472" s="6">
        <v>87.799247741699219</v>
      </c>
      <c r="I472" s="2">
        <v>45.376998901367188</v>
      </c>
      <c r="J472" s="7">
        <v>-0.089287698268890381</v>
      </c>
    </row>
    <row r="473">
      <c r="A473" s="2">
        <v>45.065261840820313</v>
      </c>
      <c r="B473" s="6">
        <v>87.784881591796875</v>
      </c>
      <c r="E473" s="2">
        <v>45.431106567382813</v>
      </c>
      <c r="F473" s="6">
        <v>87.788505554199219</v>
      </c>
      <c r="I473" s="2">
        <v>45.431106567382813</v>
      </c>
      <c r="J473" s="7">
        <v>-0.088989593088626862</v>
      </c>
    </row>
    <row r="474">
      <c r="A474" s="2">
        <v>45.087917327880859</v>
      </c>
      <c r="B474" s="6">
        <v>87.823715209960938</v>
      </c>
      <c r="E474" s="2">
        <v>45.485214233398438</v>
      </c>
      <c r="F474" s="6">
        <v>87.776420593261719</v>
      </c>
      <c r="I474" s="2">
        <v>45.485214233398438</v>
      </c>
      <c r="J474" s="7">
        <v>-0.088443025946617126</v>
      </c>
    </row>
    <row r="475">
      <c r="A475" s="2">
        <v>45.174949645996094</v>
      </c>
      <c r="B475" s="6">
        <v>87.895027160644531</v>
      </c>
      <c r="E475" s="2">
        <v>45.539321899414063</v>
      </c>
      <c r="F475" s="6">
        <v>87.762466430664063</v>
      </c>
      <c r="I475" s="2">
        <v>45.539321899414063</v>
      </c>
      <c r="J475" s="7">
        <v>-0.087657995522022247</v>
      </c>
    </row>
    <row r="476">
      <c r="A476" s="2">
        <v>45.197597503662109</v>
      </c>
      <c r="B476" s="6">
        <v>87.790092468261719</v>
      </c>
      <c r="E476" s="2">
        <v>45.593429565429688</v>
      </c>
      <c r="F476" s="6">
        <v>87.746780395507813</v>
      </c>
      <c r="I476" s="2">
        <v>45.593429565429688</v>
      </c>
      <c r="J476" s="7">
        <v>-0.086650021374225616</v>
      </c>
    </row>
    <row r="477">
      <c r="A477" s="2">
        <v>45.285625457763672</v>
      </c>
      <c r="B477" s="6">
        <v>88.069099426269531</v>
      </c>
      <c r="E477" s="2">
        <v>45.647537231445313</v>
      </c>
      <c r="F477" s="6">
        <v>87.7302017211914</v>
      </c>
      <c r="I477" s="2">
        <v>45.647537231445313</v>
      </c>
      <c r="J477" s="7">
        <v>-0.08543916791677475</v>
      </c>
    </row>
    <row r="478">
      <c r="A478" s="2">
        <v>45.310337066650391</v>
      </c>
      <c r="B478" s="6">
        <v>88.045158386230469</v>
      </c>
      <c r="E478" s="2">
        <v>45.701644897460938</v>
      </c>
      <c r="F478" s="6">
        <v>87.713455200195313</v>
      </c>
      <c r="I478" s="2">
        <v>45.701644897460938</v>
      </c>
      <c r="J478" s="7">
        <v>-0.084048911929130554</v>
      </c>
    </row>
    <row r="479">
      <c r="A479" s="2">
        <v>45.395195007324219</v>
      </c>
      <c r="B479" s="6">
        <v>88.403610229492188</v>
      </c>
      <c r="E479" s="2">
        <v>45.755752563476563</v>
      </c>
      <c r="F479" s="6">
        <v>87.696861267089844</v>
      </c>
      <c r="I479" s="2">
        <v>45.755752563476563</v>
      </c>
      <c r="J479" s="7">
        <v>-0.082504294812679291</v>
      </c>
    </row>
    <row r="480">
      <c r="A480" s="2">
        <v>45.419479370117188</v>
      </c>
      <c r="B480" s="6">
        <v>87.975105285644531</v>
      </c>
      <c r="E480" s="2">
        <v>45.809860229492188</v>
      </c>
      <c r="F480" s="6">
        <v>87.6799087524414</v>
      </c>
      <c r="I480" s="2">
        <v>45.809860229492188</v>
      </c>
      <c r="J480" s="7">
        <v>-0.08083014190196991</v>
      </c>
    </row>
    <row r="481">
      <c r="A481" s="2">
        <v>45.503520965576172</v>
      </c>
      <c r="B481" s="6">
        <v>87.727706909179688</v>
      </c>
      <c r="E481" s="2">
        <v>45.863967895507813</v>
      </c>
      <c r="F481" s="6">
        <v>87.661895751953125</v>
      </c>
      <c r="I481" s="2">
        <v>45.863967895507813</v>
      </c>
      <c r="J481" s="7">
        <v>-0.079049557447433472</v>
      </c>
    </row>
    <row r="482">
      <c r="A482" s="2">
        <v>45.52703857421875</v>
      </c>
      <c r="B482" s="6">
        <v>87.245986938476563</v>
      </c>
      <c r="E482" s="2">
        <v>45.918075561523438</v>
      </c>
      <c r="F482" s="6">
        <v>87.642257690429688</v>
      </c>
      <c r="I482" s="2">
        <v>45.918075561523438</v>
      </c>
      <c r="J482" s="7">
        <v>-0.077182203531265259</v>
      </c>
    </row>
    <row r="483">
      <c r="A483" s="2">
        <v>45.613082885742188</v>
      </c>
      <c r="B483" s="6">
        <v>87.662971496582031</v>
      </c>
      <c r="E483" s="2">
        <v>45.972183227539063</v>
      </c>
      <c r="F483" s="6">
        <v>87.621025085449219</v>
      </c>
      <c r="I483" s="2">
        <v>45.972183227539063</v>
      </c>
      <c r="J483" s="7">
        <v>-0.075243309140205383</v>
      </c>
    </row>
    <row r="484">
      <c r="A484" s="2">
        <v>45.635971069335938</v>
      </c>
      <c r="B484" s="6">
        <v>87.597526550292969</v>
      </c>
      <c r="E484" s="2">
        <v>46.026290893554688</v>
      </c>
      <c r="F484" s="6">
        <v>87.599136352539063</v>
      </c>
      <c r="I484" s="2">
        <v>46.026290893554688</v>
      </c>
      <c r="J484" s="7">
        <v>-0.07324344664812088</v>
      </c>
    </row>
    <row r="485">
      <c r="A485" s="2">
        <v>45.722236633300781</v>
      </c>
      <c r="B485" s="6">
        <v>87.678550720214844</v>
      </c>
      <c r="E485" s="2">
        <v>46.080398559570313</v>
      </c>
      <c r="F485" s="6">
        <v>87.578193664550781</v>
      </c>
      <c r="I485" s="2">
        <v>46.080398559570313</v>
      </c>
      <c r="J485" s="7">
        <v>-0.071188367903232574</v>
      </c>
    </row>
    <row r="486">
      <c r="A486" s="2">
        <v>45.745746612548828</v>
      </c>
      <c r="B486" s="6">
        <v>87.350669860839844</v>
      </c>
      <c r="E486" s="2">
        <v>46.134506225585938</v>
      </c>
      <c r="F486" s="6">
        <v>87.560066223144531</v>
      </c>
      <c r="I486" s="2">
        <v>46.134506225585938</v>
      </c>
      <c r="J486" s="7">
        <v>-0.069079264998435974</v>
      </c>
    </row>
    <row r="487">
      <c r="A487" s="2">
        <v>45.832416534423828</v>
      </c>
      <c r="B487" s="6">
        <v>87.813270568847656</v>
      </c>
      <c r="E487" s="2">
        <v>46.188613891601563</v>
      </c>
      <c r="F487" s="6">
        <v>87.546127319335938</v>
      </c>
      <c r="I487" s="2">
        <v>46.188613891601563</v>
      </c>
      <c r="J487" s="7">
        <v>-0.0669127106666565</v>
      </c>
    </row>
    <row r="488">
      <c r="A488" s="2">
        <v>45.855625152587891</v>
      </c>
      <c r="B488" s="6">
        <v>87.334686279296875</v>
      </c>
      <c r="E488" s="2">
        <v>46.242721557617188</v>
      </c>
      <c r="F488" s="6">
        <v>87.5367660522461</v>
      </c>
      <c r="I488" s="2">
        <v>46.242721557617188</v>
      </c>
      <c r="J488" s="7">
        <v>-0.064682215452194214</v>
      </c>
    </row>
    <row r="489">
      <c r="A489" s="2">
        <v>45.941780090332031</v>
      </c>
      <c r="B489" s="6">
        <v>87.7114486694336</v>
      </c>
      <c r="E489" s="2">
        <v>46.296829223632813</v>
      </c>
      <c r="F489" s="6">
        <v>87.531455993652344</v>
      </c>
      <c r="I489" s="2">
        <v>46.296829223632813</v>
      </c>
      <c r="J489" s="7">
        <v>-0.0623798705637455</v>
      </c>
    </row>
    <row r="490">
      <c r="A490" s="2">
        <v>45.964706420898438</v>
      </c>
      <c r="B490" s="6">
        <v>87.452911376953125</v>
      </c>
      <c r="E490" s="2">
        <v>46.350936889648438</v>
      </c>
      <c r="F490" s="6">
        <v>87.528923034667969</v>
      </c>
      <c r="I490" s="2">
        <v>46.350936889648438</v>
      </c>
      <c r="J490" s="7">
        <v>-0.059998340904712677</v>
      </c>
    </row>
    <row r="491">
      <c r="A491" s="2">
        <v>46.050838470458984</v>
      </c>
      <c r="B491" s="6">
        <v>87.864669799804688</v>
      </c>
      <c r="E491" s="2">
        <v>46.405044555664063</v>
      </c>
      <c r="F491" s="6">
        <v>87.528167724609375</v>
      </c>
      <c r="I491" s="2">
        <v>46.405044555664063</v>
      </c>
      <c r="J491" s="7">
        <v>-0.057532407343387604</v>
      </c>
    </row>
    <row r="492">
      <c r="A492" s="2">
        <v>46.074001312255859</v>
      </c>
      <c r="B492" s="6">
        <v>87.878013610839844</v>
      </c>
      <c r="E492" s="2">
        <v>46.459152221679688</v>
      </c>
      <c r="F492" s="6">
        <v>87.528770446777344</v>
      </c>
      <c r="I492" s="2">
        <v>46.459152221679688</v>
      </c>
      <c r="J492" s="7">
        <v>-0.0549798347055912</v>
      </c>
    </row>
    <row r="493">
      <c r="A493" s="2">
        <v>46.16021728515625</v>
      </c>
      <c r="B493" s="6">
        <v>88.1131820678711</v>
      </c>
      <c r="E493" s="2">
        <v>46.513259887695313</v>
      </c>
      <c r="F493" s="6">
        <v>87.530723571777344</v>
      </c>
      <c r="I493" s="2">
        <v>46.513259887695313</v>
      </c>
      <c r="J493" s="7">
        <v>-0.052342358976602554</v>
      </c>
    </row>
    <row r="494">
      <c r="A494" s="2">
        <v>46.1830940246582</v>
      </c>
      <c r="B494" s="6">
        <v>87.415290832519531</v>
      </c>
      <c r="E494" s="2">
        <v>46.567367553710938</v>
      </c>
      <c r="F494" s="6">
        <v>87.5338134765625</v>
      </c>
      <c r="I494" s="2">
        <v>46.567367553710938</v>
      </c>
      <c r="J494" s="7">
        <v>-0.049627304077148438</v>
      </c>
    </row>
    <row r="495">
      <c r="A495" s="2">
        <v>46.269363403320313</v>
      </c>
      <c r="B495" s="6">
        <v>87.608283996582031</v>
      </c>
      <c r="E495" s="2">
        <v>46.621475219726563</v>
      </c>
      <c r="F495" s="6">
        <v>87.537811279296875</v>
      </c>
      <c r="I495" s="2">
        <v>46.621475219726563</v>
      </c>
      <c r="J495" s="7">
        <v>-0.046848293393850327</v>
      </c>
    </row>
    <row r="496">
      <c r="A496" s="2">
        <v>46.291755676269531</v>
      </c>
      <c r="B496" s="6">
        <v>87.34906005859375</v>
      </c>
      <c r="E496" s="2">
        <v>46.675582885742188</v>
      </c>
      <c r="F496" s="6">
        <v>87.542633056640625</v>
      </c>
      <c r="I496" s="2">
        <v>46.675582885742188</v>
      </c>
      <c r="J496" s="7">
        <v>-0.044024936854839325</v>
      </c>
    </row>
    <row r="497">
      <c r="A497" s="2">
        <v>46.37750244140625</v>
      </c>
      <c r="B497" s="6">
        <v>87.476844787597656</v>
      </c>
      <c r="E497" s="2">
        <v>46.729690551757813</v>
      </c>
      <c r="F497" s="6">
        <v>87.5482406616211</v>
      </c>
      <c r="I497" s="2">
        <v>46.729690551757813</v>
      </c>
      <c r="J497" s="7">
        <v>-0.0411817841231823</v>
      </c>
    </row>
    <row r="498">
      <c r="A498" s="2">
        <v>46.400794982910156</v>
      </c>
      <c r="B498" s="6">
        <v>87.8274917602539</v>
      </c>
      <c r="E498" s="2">
        <v>46.783798217773438</v>
      </c>
      <c r="F498" s="6">
        <v>87.554351806640625</v>
      </c>
      <c r="I498" s="2">
        <v>46.783798217773438</v>
      </c>
      <c r="J498" s="7">
        <v>-0.038346558809280396</v>
      </c>
    </row>
    <row r="499">
      <c r="A499" s="2">
        <v>46.486865997314453</v>
      </c>
      <c r="B499" s="6">
        <v>87.964591979980469</v>
      </c>
      <c r="E499" s="2">
        <v>46.837905883789063</v>
      </c>
      <c r="F499" s="6">
        <v>87.560798645019531</v>
      </c>
      <c r="I499" s="2">
        <v>46.837905883789063</v>
      </c>
      <c r="J499" s="7">
        <v>-0.035548310726881027</v>
      </c>
    </row>
    <row r="500">
      <c r="A500" s="2">
        <v>46.509910583496094</v>
      </c>
      <c r="B500" s="6">
        <v>87.4538803100586</v>
      </c>
      <c r="E500" s="2">
        <v>46.892013549804688</v>
      </c>
      <c r="F500" s="6">
        <v>87.567642211914063</v>
      </c>
      <c r="I500" s="2">
        <v>46.892013549804688</v>
      </c>
      <c r="J500" s="7">
        <v>-0.032816670835018158</v>
      </c>
    </row>
    <row r="501">
      <c r="A501" s="2">
        <v>46.596111297607422</v>
      </c>
      <c r="B501" s="6">
        <v>87.552886962890625</v>
      </c>
      <c r="E501" s="2">
        <v>46.946121215820313</v>
      </c>
      <c r="F501" s="6">
        <v>87.575119018554688</v>
      </c>
      <c r="I501" s="2">
        <v>46.946121215820313</v>
      </c>
      <c r="J501" s="7">
        <v>-0.030181266367435455</v>
      </c>
    </row>
    <row r="502">
      <c r="A502" s="2">
        <v>46.6197395324707</v>
      </c>
      <c r="B502" s="6">
        <v>86.765708923339844</v>
      </c>
      <c r="E502" s="2">
        <v>47.000228881835938</v>
      </c>
      <c r="F502" s="6">
        <v>87.583206176757813</v>
      </c>
      <c r="I502" s="2">
        <v>47.000228881835938</v>
      </c>
      <c r="J502" s="7">
        <v>-0.027670660987496376</v>
      </c>
    </row>
    <row r="503">
      <c r="A503" s="2">
        <v>46.708652496337891</v>
      </c>
      <c r="B503" s="6">
        <v>87.350502014160156</v>
      </c>
      <c r="E503" s="2">
        <v>47.054336547851563</v>
      </c>
      <c r="F503" s="6">
        <v>87.591712951660156</v>
      </c>
      <c r="I503" s="2">
        <v>47.054336547851563</v>
      </c>
      <c r="J503" s="7">
        <v>-0.025311529636383057</v>
      </c>
    </row>
    <row r="504">
      <c r="A504" s="2">
        <v>46.731571197509766</v>
      </c>
      <c r="B504" s="6">
        <v>86.948371887207031</v>
      </c>
      <c r="E504" s="2">
        <v>47.108444213867188</v>
      </c>
      <c r="F504" s="6">
        <v>87.6004638671875</v>
      </c>
      <c r="I504" s="2">
        <v>47.108444213867188</v>
      </c>
      <c r="J504" s="7">
        <v>-0.02312718890607357</v>
      </c>
    </row>
    <row r="505">
      <c r="A505" s="2">
        <v>46.816211700439453</v>
      </c>
      <c r="B505" s="6">
        <v>87.364433288574219</v>
      </c>
      <c r="E505" s="2">
        <v>47.162551879882813</v>
      </c>
      <c r="F505" s="6">
        <v>87.609672546386719</v>
      </c>
      <c r="I505" s="2">
        <v>47.162551879882813</v>
      </c>
      <c r="J505" s="7">
        <v>-0.021137965843081474</v>
      </c>
    </row>
    <row r="506">
      <c r="A506" s="2">
        <v>46.840133666992188</v>
      </c>
      <c r="B506" s="6">
        <v>87.488441467285156</v>
      </c>
      <c r="E506" s="2">
        <v>47.216659545898438</v>
      </c>
      <c r="F506" s="6">
        <v>87.619430541992188</v>
      </c>
      <c r="I506" s="2">
        <v>47.216659545898438</v>
      </c>
      <c r="J506" s="7">
        <v>-0.019360655918717384</v>
      </c>
    </row>
    <row r="507">
      <c r="A507" s="2">
        <v>46.926006317138672</v>
      </c>
      <c r="B507" s="6">
        <v>87.793807983398438</v>
      </c>
      <c r="E507" s="2">
        <v>47.270767211914063</v>
      </c>
      <c r="F507" s="6">
        <v>87.62957763671875</v>
      </c>
      <c r="I507" s="2">
        <v>47.270767211914063</v>
      </c>
      <c r="J507" s="7">
        <v>-0.017809271812438965</v>
      </c>
    </row>
    <row r="508">
      <c r="A508" s="2">
        <v>46.949611663818359</v>
      </c>
      <c r="B508" s="6">
        <v>88.137039184570313</v>
      </c>
      <c r="E508" s="2">
        <v>47.324874877929688</v>
      </c>
      <c r="F508" s="6">
        <v>87.6395492553711</v>
      </c>
      <c r="I508" s="2">
        <v>47.324874877929688</v>
      </c>
      <c r="J508" s="7">
        <v>-0.016496101394295692</v>
      </c>
    </row>
    <row r="509">
      <c r="A509" s="2">
        <v>47.03607177734375</v>
      </c>
      <c r="B509" s="6">
        <v>87.699951171875</v>
      </c>
      <c r="E509" s="2">
        <v>47.378982543945313</v>
      </c>
      <c r="F509" s="6">
        <v>87.648353576660156</v>
      </c>
      <c r="I509" s="2">
        <v>47.378982543945313</v>
      </c>
      <c r="J509" s="7">
        <v>-0.015433171764016151</v>
      </c>
    </row>
    <row r="510">
      <c r="A510" s="2">
        <v>47.058933258056641</v>
      </c>
      <c r="B510" s="6">
        <v>87.816650390625</v>
      </c>
      <c r="E510" s="2">
        <v>47.433090209960938</v>
      </c>
      <c r="F510" s="6">
        <v>87.655075073242188</v>
      </c>
      <c r="I510" s="2">
        <v>47.433090209960938</v>
      </c>
      <c r="J510" s="7">
        <v>-0.014632700942456722</v>
      </c>
    </row>
    <row r="511">
      <c r="A511" s="2">
        <v>47.145210266113281</v>
      </c>
      <c r="B511" s="6">
        <v>87.679145812988281</v>
      </c>
      <c r="E511" s="2">
        <v>47.487197875976563</v>
      </c>
      <c r="F511" s="6">
        <v>87.6595458984375</v>
      </c>
      <c r="I511" s="2">
        <v>47.487197875976563</v>
      </c>
      <c r="J511" s="7">
        <v>-0.014107048511505127</v>
      </c>
    </row>
    <row r="512">
      <c r="A512" s="2">
        <v>47.168914794921875</v>
      </c>
      <c r="B512" s="6">
        <v>87.2639389038086</v>
      </c>
      <c r="E512" s="2">
        <v>47.541305541992188</v>
      </c>
      <c r="F512" s="6">
        <v>87.662094116210938</v>
      </c>
      <c r="I512" s="2">
        <v>47.541305541992188</v>
      </c>
      <c r="J512" s="7">
        <v>-0.013869135640561581</v>
      </c>
    </row>
    <row r="513">
      <c r="A513" s="2">
        <v>47.253059387207031</v>
      </c>
      <c r="B513" s="6">
        <v>87.8506088256836</v>
      </c>
      <c r="E513" s="2">
        <v>47.595413208007813</v>
      </c>
      <c r="F513" s="6">
        <v>87.663543701171875</v>
      </c>
      <c r="I513" s="2">
        <v>47.595413208007813</v>
      </c>
      <c r="J513" s="7">
        <v>-0.013932470232248306</v>
      </c>
    </row>
    <row r="514">
      <c r="A514" s="2">
        <v>47.277759552001953</v>
      </c>
      <c r="B514" s="6">
        <v>87.795600891113281</v>
      </c>
      <c r="E514" s="2">
        <v>47.649520874023438</v>
      </c>
      <c r="F514" s="6">
        <v>87.66461181640625</v>
      </c>
      <c r="I514" s="2">
        <v>47.649520874023438</v>
      </c>
      <c r="J514" s="7">
        <v>-0.014310802333056927</v>
      </c>
    </row>
    <row r="515">
      <c r="A515" s="2">
        <v>47.363479614257813</v>
      </c>
      <c r="B515" s="6">
        <v>87.976913452148438</v>
      </c>
      <c r="E515" s="2">
        <v>47.703628540039063</v>
      </c>
      <c r="F515" s="6">
        <v>87.666030883789063</v>
      </c>
      <c r="I515" s="2">
        <v>47.703628540039063</v>
      </c>
      <c r="J515" s="7">
        <v>-0.015017442405223846</v>
      </c>
    </row>
    <row r="516">
      <c r="A516" s="2">
        <v>47.387310028076172</v>
      </c>
      <c r="B516" s="6">
        <v>87.74688720703125</v>
      </c>
      <c r="E516" s="2">
        <v>47.757736206054688</v>
      </c>
      <c r="F516" s="6">
        <v>87.668327331542969</v>
      </c>
      <c r="I516" s="2">
        <v>47.757736206054688</v>
      </c>
      <c r="J516" s="7">
        <v>-0.016064019873738289</v>
      </c>
    </row>
    <row r="517">
      <c r="A517" s="2">
        <v>47.472743988037109</v>
      </c>
      <c r="B517" s="6">
        <v>88.0042724609375</v>
      </c>
      <c r="E517" s="2">
        <v>47.811843872070313</v>
      </c>
      <c r="F517" s="6">
        <v>87.671577453613281</v>
      </c>
      <c r="I517" s="2">
        <v>47.811843872070313</v>
      </c>
      <c r="J517" s="7">
        <v>-0.017458880320191383</v>
      </c>
    </row>
    <row r="518">
      <c r="A518" s="2">
        <v>47.496273040771484</v>
      </c>
      <c r="B518" s="6">
        <v>87.888557434082031</v>
      </c>
      <c r="E518" s="2">
        <v>47.865951538085938</v>
      </c>
      <c r="F518" s="6">
        <v>87.675453186035156</v>
      </c>
      <c r="I518" s="2">
        <v>47.865951538085938</v>
      </c>
      <c r="J518" s="7">
        <v>-0.019204936921596527</v>
      </c>
    </row>
    <row r="519">
      <c r="A519" s="2">
        <v>47.581577301025391</v>
      </c>
      <c r="B519" s="6">
        <v>87.4082260131836</v>
      </c>
      <c r="E519" s="2">
        <v>47.9200553894043</v>
      </c>
      <c r="F519" s="6">
        <v>87.679107666015625</v>
      </c>
      <c r="I519" s="2">
        <v>47.9200553894043</v>
      </c>
      <c r="J519" s="7">
        <v>-0.02129719965159893</v>
      </c>
    </row>
    <row r="520">
      <c r="A520" s="2">
        <v>47.60528564453125</v>
      </c>
      <c r="B520" s="6">
        <v>87.303092956542969</v>
      </c>
      <c r="E520" s="2">
        <v>47.974163055419922</v>
      </c>
      <c r="F520" s="6">
        <v>87.681800842285156</v>
      </c>
      <c r="I520" s="2">
        <v>47.974163055419922</v>
      </c>
      <c r="J520" s="7">
        <v>-0.023721275851130486</v>
      </c>
    </row>
    <row r="521">
      <c r="A521" s="2">
        <v>47.693401336669922</v>
      </c>
      <c r="B521" s="6">
        <v>87.202484130859375</v>
      </c>
      <c r="E521" s="2">
        <v>48.028270721435547</v>
      </c>
      <c r="F521" s="6">
        <v>87.682952880859375</v>
      </c>
      <c r="I521" s="2">
        <v>48.028270721435547</v>
      </c>
      <c r="J521" s="7">
        <v>-0.026452019810676575</v>
      </c>
    </row>
    <row r="522">
      <c r="A522" s="2">
        <v>47.716537475585938</v>
      </c>
      <c r="B522" s="6">
        <v>87.868492126464844</v>
      </c>
      <c r="E522" s="2">
        <v>48.082378387451172</v>
      </c>
      <c r="F522" s="6">
        <v>87.682334899902344</v>
      </c>
      <c r="I522" s="2">
        <v>48.082378387451172</v>
      </c>
      <c r="J522" s="7">
        <v>-0.02945493720471859</v>
      </c>
    </row>
    <row r="523">
      <c r="A523" s="2">
        <v>47.801044464111328</v>
      </c>
      <c r="B523" s="6">
        <v>87.3553237915039</v>
      </c>
      <c r="E523" s="2">
        <v>48.1364860534668</v>
      </c>
      <c r="F523" s="6">
        <v>87.6805191040039</v>
      </c>
      <c r="I523" s="2">
        <v>48.1364860534668</v>
      </c>
      <c r="J523" s="7">
        <v>-0.032687153667211533</v>
      </c>
    </row>
    <row r="524">
      <c r="A524" s="2">
        <v>47.826042175292969</v>
      </c>
      <c r="B524" s="6">
        <v>87.6974868774414</v>
      </c>
      <c r="E524" s="2">
        <v>48.190593719482422</v>
      </c>
      <c r="F524" s="6">
        <v>87.678260803222656</v>
      </c>
      <c r="I524" s="2">
        <v>48.190593719482422</v>
      </c>
      <c r="J524" s="7">
        <v>-0.036099471151828766</v>
      </c>
    </row>
    <row r="525">
      <c r="A525" s="2">
        <v>47.911098480224609</v>
      </c>
      <c r="B525" s="6">
        <v>87.667724609375</v>
      </c>
      <c r="E525" s="2">
        <v>48.244701385498047</v>
      </c>
      <c r="F525" s="6">
        <v>87.676193237304688</v>
      </c>
      <c r="I525" s="2">
        <v>48.244701385498047</v>
      </c>
      <c r="J525" s="7">
        <v>-0.039637338370084763</v>
      </c>
    </row>
    <row r="526">
      <c r="A526" s="2">
        <v>47.935459136962891</v>
      </c>
      <c r="B526" s="6">
        <v>87.543533325195313</v>
      </c>
      <c r="E526" s="2">
        <v>48.298809051513672</v>
      </c>
      <c r="F526" s="6">
        <v>87.674728393554688</v>
      </c>
      <c r="I526" s="2">
        <v>48.298809051513672</v>
      </c>
      <c r="J526" s="7">
        <v>-0.043241735547780991</v>
      </c>
    </row>
    <row r="527">
      <c r="A527" s="2">
        <v>48.020038604736328</v>
      </c>
      <c r="B527" s="6">
        <v>87.801673889160156</v>
      </c>
      <c r="E527" s="2">
        <v>48.3529167175293</v>
      </c>
      <c r="F527" s="6">
        <v>87.674102783203125</v>
      </c>
      <c r="I527" s="2">
        <v>48.3529167175293</v>
      </c>
      <c r="J527" s="7">
        <v>-0.046851187944412231</v>
      </c>
    </row>
    <row r="528">
      <c r="A528" s="2">
        <v>48.043498992919922</v>
      </c>
      <c r="B528" s="6">
        <v>87.509597778320313</v>
      </c>
      <c r="E528" s="2">
        <v>48.407024383544922</v>
      </c>
      <c r="F528" s="6">
        <v>87.6741714477539</v>
      </c>
      <c r="I528" s="2">
        <v>48.407024383544922</v>
      </c>
      <c r="J528" s="7">
        <v>-0.050404209643602371</v>
      </c>
    </row>
    <row r="529">
      <c r="A529" s="2">
        <v>48.129413604736328</v>
      </c>
      <c r="B529" s="6">
        <v>87.566169738769531</v>
      </c>
      <c r="E529" s="2">
        <v>48.461132049560547</v>
      </c>
      <c r="F529" s="6">
        <v>87.674736022949219</v>
      </c>
      <c r="I529" s="2">
        <v>48.461132049560547</v>
      </c>
      <c r="J529" s="7">
        <v>-0.05384233221411705</v>
      </c>
    </row>
    <row r="530">
      <c r="A530" s="2">
        <v>48.1532096862793</v>
      </c>
      <c r="B530" s="6">
        <v>87.931777954101563</v>
      </c>
      <c r="E530" s="2">
        <v>48.515239715576172</v>
      </c>
      <c r="F530" s="6">
        <v>87.6756591796875</v>
      </c>
      <c r="I530" s="2">
        <v>48.515239715576172</v>
      </c>
      <c r="J530" s="7">
        <v>-0.057112470269203186</v>
      </c>
    </row>
    <row r="531">
      <c r="A531" s="2">
        <v>48.239620208740234</v>
      </c>
      <c r="B531" s="6">
        <v>87.6587905883789</v>
      </c>
      <c r="E531" s="2">
        <v>48.5693473815918</v>
      </c>
      <c r="F531" s="6">
        <v>87.6768569946289</v>
      </c>
      <c r="I531" s="2">
        <v>48.5693473815918</v>
      </c>
      <c r="J531" s="7">
        <v>-0.060168396681547165</v>
      </c>
    </row>
    <row r="532">
      <c r="A532" s="2">
        <v>48.262794494628906</v>
      </c>
      <c r="B532" s="6">
        <v>88.164474487304688</v>
      </c>
      <c r="E532" s="2">
        <v>48.623455047607422</v>
      </c>
      <c r="F532" s="6">
        <v>87.678260803222656</v>
      </c>
      <c r="I532" s="2">
        <v>48.623455047607422</v>
      </c>
      <c r="J532" s="7">
        <v>-0.062971539795398712</v>
      </c>
    </row>
    <row r="533">
      <c r="A533" s="2">
        <v>48.348545074462891</v>
      </c>
      <c r="B533" s="6">
        <v>87.92242431640625</v>
      </c>
      <c r="E533" s="2">
        <v>48.677562713623047</v>
      </c>
      <c r="F533" s="6">
        <v>87.679527282714844</v>
      </c>
      <c r="I533" s="2">
        <v>48.677562713623047</v>
      </c>
      <c r="J533" s="7">
        <v>-0.065491229295730591</v>
      </c>
    </row>
    <row r="534">
      <c r="A534" s="2">
        <v>48.372158050537109</v>
      </c>
      <c r="B534" s="6">
        <v>87.90093994140625</v>
      </c>
      <c r="E534" s="2">
        <v>48.731670379638672</v>
      </c>
      <c r="F534" s="6">
        <v>87.680290222167969</v>
      </c>
      <c r="I534" s="2">
        <v>48.731670379638672</v>
      </c>
      <c r="J534" s="7">
        <v>-0.067704811692237854</v>
      </c>
    </row>
    <row r="535">
      <c r="A535" s="2">
        <v>48.456981658935547</v>
      </c>
      <c r="B535" s="6">
        <v>87.7660140991211</v>
      </c>
      <c r="E535" s="2">
        <v>48.7857780456543</v>
      </c>
      <c r="F535" s="6">
        <v>87.6799087524414</v>
      </c>
      <c r="I535" s="2">
        <v>48.7857780456543</v>
      </c>
      <c r="J535" s="7">
        <v>-0.069597192108631134</v>
      </c>
    </row>
    <row r="536">
      <c r="A536" s="2">
        <v>48.4800910949707</v>
      </c>
      <c r="B536" s="6">
        <v>87.671524047851563</v>
      </c>
      <c r="E536" s="2">
        <v>48.839885711669922</v>
      </c>
      <c r="F536" s="6">
        <v>87.677688598632813</v>
      </c>
      <c r="I536" s="2">
        <v>48.839885711669922</v>
      </c>
      <c r="J536" s="7">
        <v>-0.071160659193992615</v>
      </c>
    </row>
    <row r="537">
      <c r="A537" s="2">
        <v>48.566986083984375</v>
      </c>
      <c r="B537" s="6">
        <v>87.786384582519531</v>
      </c>
      <c r="E537" s="2">
        <v>48.893993377685547</v>
      </c>
      <c r="F537" s="6">
        <v>87.673126220703125</v>
      </c>
      <c r="I537" s="2">
        <v>48.893993377685547</v>
      </c>
      <c r="J537" s="7">
        <v>-0.072393625974655151</v>
      </c>
    </row>
    <row r="538">
      <c r="A538" s="2">
        <v>48.591056823730469</v>
      </c>
      <c r="B538" s="6">
        <v>87.6083984375</v>
      </c>
      <c r="E538" s="2">
        <v>48.948101043701172</v>
      </c>
      <c r="F538" s="6">
        <v>87.666084289550781</v>
      </c>
      <c r="I538" s="2">
        <v>48.948101043701172</v>
      </c>
      <c r="J538" s="7">
        <v>-0.073301374912261963</v>
      </c>
    </row>
    <row r="539">
      <c r="A539" s="2">
        <v>48.676956176757813</v>
      </c>
      <c r="B539" s="6">
        <v>87.785385131835938</v>
      </c>
      <c r="E539" s="2">
        <v>49.0022087097168</v>
      </c>
      <c r="F539" s="6">
        <v>87.6568832397461</v>
      </c>
      <c r="I539" s="2">
        <v>49.0022087097168</v>
      </c>
      <c r="J539" s="7">
        <v>-0.073894701898097992</v>
      </c>
    </row>
    <row r="540">
      <c r="A540" s="2">
        <v>48.700260162353516</v>
      </c>
      <c r="B540" s="6">
        <v>87.389144897460938</v>
      </c>
      <c r="E540" s="2">
        <v>49.056316375732422</v>
      </c>
      <c r="F540" s="6">
        <v>87.646087646484375</v>
      </c>
      <c r="I540" s="2">
        <v>49.056316375732422</v>
      </c>
      <c r="J540" s="7">
        <v>-0.074188753962516785</v>
      </c>
    </row>
    <row r="541">
      <c r="A541" s="2">
        <v>48.784404754638672</v>
      </c>
      <c r="B541" s="6">
        <v>87.4124755859375</v>
      </c>
      <c r="E541" s="2">
        <v>49.110424041748047</v>
      </c>
      <c r="F541" s="6">
        <v>87.6340103149414</v>
      </c>
      <c r="I541" s="2">
        <v>49.110424041748047</v>
      </c>
      <c r="J541" s="7">
        <v>-0.074201464653015137</v>
      </c>
    </row>
    <row r="542">
      <c r="A542" s="2">
        <v>48.807701110839844</v>
      </c>
      <c r="B542" s="6">
        <v>87.34832763671875</v>
      </c>
      <c r="E542" s="2">
        <v>49.164531707763672</v>
      </c>
      <c r="F542" s="6">
        <v>87.620925903320313</v>
      </c>
      <c r="I542" s="2">
        <v>49.164531707763672</v>
      </c>
      <c r="J542" s="7">
        <v>-0.07395172119140625</v>
      </c>
    </row>
    <row r="543">
      <c r="A543" s="2">
        <v>48.895198822021484</v>
      </c>
      <c r="B543" s="6">
        <v>87.071830749511719</v>
      </c>
      <c r="E543" s="2">
        <v>49.2186393737793</v>
      </c>
      <c r="F543" s="6">
        <v>87.607139587402344</v>
      </c>
      <c r="I543" s="2">
        <v>49.2186393737793</v>
      </c>
      <c r="J543" s="7">
        <v>-0.0734584704041481</v>
      </c>
    </row>
    <row r="544">
      <c r="A544" s="2">
        <v>48.918342590332031</v>
      </c>
      <c r="B544" s="6">
        <v>87.692977905273438</v>
      </c>
      <c r="E544" s="2">
        <v>49.272747039794922</v>
      </c>
      <c r="F544" s="6">
        <v>87.592842102050781</v>
      </c>
      <c r="I544" s="2">
        <v>49.272747039794922</v>
      </c>
      <c r="J544" s="7">
        <v>-0.0727400928735733</v>
      </c>
    </row>
    <row r="545">
      <c r="A545" s="2">
        <v>49.005413055419922</v>
      </c>
      <c r="B545" s="6">
        <v>87.687248229980469</v>
      </c>
      <c r="E545" s="2">
        <v>49.326854705810547</v>
      </c>
      <c r="F545" s="6">
        <v>87.578330993652344</v>
      </c>
      <c r="I545" s="2">
        <v>49.326854705810547</v>
      </c>
      <c r="J545" s="7">
        <v>-0.0718139186501503</v>
      </c>
    </row>
    <row r="546">
      <c r="A546" s="2">
        <v>49.028545379638672</v>
      </c>
      <c r="B546" s="6">
        <v>87.791107177734375</v>
      </c>
      <c r="E546" s="2">
        <v>49.380962371826172</v>
      </c>
      <c r="F546" s="6">
        <v>87.563728332519531</v>
      </c>
      <c r="I546" s="2">
        <v>49.380962371826172</v>
      </c>
      <c r="J546" s="7">
        <v>-0.070696964859962463</v>
      </c>
    </row>
    <row r="547">
      <c r="A547" s="2">
        <v>49.114597320556641</v>
      </c>
      <c r="B547" s="6">
        <v>87.792594909667969</v>
      </c>
      <c r="E547" s="2">
        <v>49.4350700378418</v>
      </c>
      <c r="F547" s="6">
        <v>87.548751831054688</v>
      </c>
      <c r="I547" s="2">
        <v>49.4350700378418</v>
      </c>
      <c r="J547" s="7">
        <v>-0.069407284259796143</v>
      </c>
    </row>
    <row r="548">
      <c r="A548" s="2">
        <v>49.138229370117188</v>
      </c>
      <c r="B548" s="6">
        <v>87.99609375</v>
      </c>
      <c r="E548" s="2">
        <v>49.489177703857422</v>
      </c>
      <c r="F548" s="6">
        <v>87.533035278320313</v>
      </c>
      <c r="I548" s="2">
        <v>49.489177703857422</v>
      </c>
      <c r="J548" s="7">
        <v>-0.067965120077133179</v>
      </c>
    </row>
    <row r="549">
      <c r="A549" s="2">
        <v>49.224765777587891</v>
      </c>
      <c r="B549" s="6">
        <v>87.746429443359375</v>
      </c>
      <c r="E549" s="2">
        <v>49.543285369873047</v>
      </c>
      <c r="F549" s="6">
        <v>87.516036987304688</v>
      </c>
      <c r="I549" s="2">
        <v>49.543285369873047</v>
      </c>
      <c r="J549" s="7">
        <v>-0.0663931667804718</v>
      </c>
    </row>
    <row r="550">
      <c r="A550" s="2">
        <v>49.247962951660156</v>
      </c>
      <c r="B550" s="6">
        <v>88.1009521484375</v>
      </c>
      <c r="E550" s="2">
        <v>49.597393035888672</v>
      </c>
      <c r="F550" s="6">
        <v>87.4974365234375</v>
      </c>
      <c r="I550" s="2">
        <v>49.597393035888672</v>
      </c>
      <c r="J550" s="7">
        <v>-0.064716950058937073</v>
      </c>
    </row>
    <row r="551">
      <c r="A551" s="2">
        <v>49.334571838378906</v>
      </c>
      <c r="B551" s="6">
        <v>87.711494445800781</v>
      </c>
      <c r="E551" s="2">
        <v>49.6515007019043</v>
      </c>
      <c r="F551" s="6">
        <v>87.477058410644531</v>
      </c>
      <c r="I551" s="2">
        <v>49.6515007019043</v>
      </c>
      <c r="J551" s="7">
        <v>-0.062964849174022675</v>
      </c>
    </row>
    <row r="552">
      <c r="A552" s="2">
        <v>49.358234405517578</v>
      </c>
      <c r="B552" s="6">
        <v>87.4683837890625</v>
      </c>
      <c r="E552" s="2">
        <v>49.705608367919922</v>
      </c>
      <c r="F552" s="6">
        <v>87.455337524414063</v>
      </c>
      <c r="I552" s="2">
        <v>49.705608367919922</v>
      </c>
      <c r="J552" s="7">
        <v>-0.061166658997535706</v>
      </c>
    </row>
    <row r="553">
      <c r="A553" s="2">
        <v>49.442790985107422</v>
      </c>
      <c r="B553" s="6">
        <v>87.89080810546875</v>
      </c>
      <c r="E553" s="2">
        <v>49.759716033935547</v>
      </c>
      <c r="F553" s="6">
        <v>87.433059692382813</v>
      </c>
      <c r="I553" s="2">
        <v>49.759716033935547</v>
      </c>
      <c r="J553" s="7">
        <v>-0.059351984411478043</v>
      </c>
    </row>
    <row r="554">
      <c r="A554" s="2">
        <v>49.466243743896484</v>
      </c>
      <c r="B554" s="6">
        <v>87.453018188476563</v>
      </c>
      <c r="E554" s="2">
        <v>49.813823699951172</v>
      </c>
      <c r="F554" s="6">
        <v>87.411262512207031</v>
      </c>
      <c r="I554" s="2">
        <v>49.813823699951172</v>
      </c>
      <c r="J554" s="7">
        <v>-0.057548176497220993</v>
      </c>
    </row>
    <row r="555">
      <c r="A555" s="2">
        <v>49.552047729492188</v>
      </c>
      <c r="B555" s="6">
        <v>87.9941177368164</v>
      </c>
      <c r="E555" s="2">
        <v>49.8679313659668</v>
      </c>
      <c r="F555" s="6">
        <v>87.39105224609375</v>
      </c>
      <c r="I555" s="2">
        <v>49.8679313659668</v>
      </c>
      <c r="J555" s="7">
        <v>-0.055780157446861267</v>
      </c>
    </row>
    <row r="556">
      <c r="A556" s="2">
        <v>49.574951171875</v>
      </c>
      <c r="B556" s="6">
        <v>87.209640502929688</v>
      </c>
      <c r="E556" s="2">
        <v>49.922039031982422</v>
      </c>
      <c r="F556" s="6">
        <v>87.373046875</v>
      </c>
      <c r="I556" s="2">
        <v>49.922039031982422</v>
      </c>
      <c r="J556" s="7">
        <v>-0.054070133715867996</v>
      </c>
    </row>
    <row r="557">
      <c r="A557" s="2">
        <v>49.661281585693359</v>
      </c>
      <c r="B557" s="6">
        <v>87.489082336425781</v>
      </c>
      <c r="E557" s="2">
        <v>49.976146697998047</v>
      </c>
      <c r="F557" s="6">
        <v>87.357574462890625</v>
      </c>
      <c r="I557" s="2">
        <v>49.976146697998047</v>
      </c>
      <c r="J557" s="7">
        <v>-0.0524374358355999</v>
      </c>
    </row>
    <row r="558">
      <c r="A558" s="2">
        <v>49.686473846435547</v>
      </c>
      <c r="B558" s="6">
        <v>87.187469482421875</v>
      </c>
      <c r="E558" s="2">
        <v>50.030254364013672</v>
      </c>
      <c r="F558" s="6">
        <v>87.344779968261719</v>
      </c>
      <c r="I558" s="2">
        <v>50.030254364013672</v>
      </c>
      <c r="J558" s="7">
        <v>-0.050898544490337372</v>
      </c>
    </row>
    <row r="559">
      <c r="A559" s="2">
        <v>49.772136688232422</v>
      </c>
      <c r="B559" s="6">
        <v>87.325103759765625</v>
      </c>
      <c r="E559" s="2">
        <v>50.0843620300293</v>
      </c>
      <c r="F559" s="6">
        <v>87.3343734741211</v>
      </c>
      <c r="I559" s="2">
        <v>50.0843620300293</v>
      </c>
      <c r="J559" s="7">
        <v>-0.0494663380086422</v>
      </c>
    </row>
    <row r="560">
      <c r="A560" s="2">
        <v>49.795570373535156</v>
      </c>
      <c r="B560" s="6">
        <v>87.2698745727539</v>
      </c>
      <c r="E560" s="2">
        <v>50.138469696044922</v>
      </c>
      <c r="F560" s="6">
        <v>87.326042175292969</v>
      </c>
      <c r="I560" s="2">
        <v>50.138469696044922</v>
      </c>
      <c r="J560" s="7">
        <v>-0.0481487400829792</v>
      </c>
    </row>
    <row r="561">
      <c r="A561" s="2">
        <v>49.882408142089844</v>
      </c>
      <c r="B561" s="6">
        <v>87.206504821777344</v>
      </c>
      <c r="E561" s="2">
        <v>50.192577362060547</v>
      </c>
      <c r="F561" s="6">
        <v>87.319618225097656</v>
      </c>
      <c r="I561" s="2">
        <v>50.192577362060547</v>
      </c>
      <c r="J561" s="7">
        <v>-0.0469486229121685</v>
      </c>
    </row>
    <row r="562">
      <c r="A562" s="2">
        <v>49.905094146728516</v>
      </c>
      <c r="B562" s="6">
        <v>86.835823059082031</v>
      </c>
      <c r="E562" s="2">
        <v>50.246685028076172</v>
      </c>
      <c r="F562" s="6">
        <v>87.315155029296875</v>
      </c>
      <c r="I562" s="2">
        <v>50.246685028076172</v>
      </c>
      <c r="J562" s="7">
        <v>-0.045863442122936249</v>
      </c>
    </row>
    <row r="563">
      <c r="A563" s="2">
        <v>49.991203308105469</v>
      </c>
      <c r="B563" s="6">
        <v>87.234199523925781</v>
      </c>
      <c r="E563" s="2">
        <v>50.3007926940918</v>
      </c>
      <c r="F563" s="6">
        <v>87.312973022460938</v>
      </c>
      <c r="I563" s="2">
        <v>50.3007926940918</v>
      </c>
      <c r="J563" s="7">
        <v>-0.044886190444231033</v>
      </c>
    </row>
    <row r="564">
      <c r="A564" s="2">
        <v>50.014408111572266</v>
      </c>
      <c r="B564" s="6">
        <v>87.243827819824219</v>
      </c>
      <c r="E564" s="2">
        <v>50.354900360107422</v>
      </c>
      <c r="F564" s="6">
        <v>87.313606262207031</v>
      </c>
      <c r="I564" s="2">
        <v>50.354900360107422</v>
      </c>
      <c r="J564" s="7">
        <v>-0.044006522744894028</v>
      </c>
    </row>
    <row r="565">
      <c r="A565" s="2">
        <v>50.101943969726563</v>
      </c>
      <c r="B565" s="6">
        <v>87.302947998046875</v>
      </c>
      <c r="E565" s="2">
        <v>50.409008026123047</v>
      </c>
      <c r="F565" s="6">
        <v>87.317550659179688</v>
      </c>
      <c r="I565" s="2">
        <v>50.409008026123047</v>
      </c>
      <c r="J565" s="7">
        <v>-0.043212059885263443</v>
      </c>
    </row>
    <row r="566">
      <c r="A566" s="2">
        <v>50.124824523925781</v>
      </c>
      <c r="B566" s="6">
        <v>87.519195556640625</v>
      </c>
      <c r="E566" s="2">
        <v>50.463115692138672</v>
      </c>
      <c r="F566" s="6">
        <v>87.325004577636719</v>
      </c>
      <c r="I566" s="2">
        <v>50.463115692138672</v>
      </c>
      <c r="J566" s="7">
        <v>-0.042489994317293167</v>
      </c>
    </row>
    <row r="567">
      <c r="A567" s="2">
        <v>50.209293365478516</v>
      </c>
      <c r="B567" s="6">
        <v>87.310188293457031</v>
      </c>
      <c r="E567" s="2">
        <v>50.5172233581543</v>
      </c>
      <c r="F567" s="6">
        <v>87.335868835449219</v>
      </c>
      <c r="I567" s="2">
        <v>50.5172233581543</v>
      </c>
      <c r="J567" s="7">
        <v>-0.041828125715255737</v>
      </c>
    </row>
    <row r="568">
      <c r="A568" s="2">
        <v>50.23272705078125</v>
      </c>
      <c r="B568" s="6">
        <v>87.026573181152344</v>
      </c>
      <c r="E568" s="2">
        <v>50.571331024169922</v>
      </c>
      <c r="F568" s="6">
        <v>87.3499984741211</v>
      </c>
      <c r="I568" s="2">
        <v>50.571331024169922</v>
      </c>
      <c r="J568" s="7">
        <v>-0.041215408593416214</v>
      </c>
    </row>
    <row r="569">
      <c r="A569" s="2">
        <v>50.320724487304688</v>
      </c>
      <c r="B569" s="6">
        <v>87.443588256835938</v>
      </c>
      <c r="E569" s="2">
        <v>50.625438690185547</v>
      </c>
      <c r="F569" s="6">
        <v>87.367050170898438</v>
      </c>
      <c r="I569" s="2">
        <v>50.625438690185547</v>
      </c>
      <c r="J569" s="7">
        <v>-0.0406435988843441</v>
      </c>
    </row>
    <row r="570">
      <c r="A570" s="2">
        <v>50.3438720703125</v>
      </c>
      <c r="B570" s="6">
        <v>87.227378845214844</v>
      </c>
      <c r="E570" s="2">
        <v>50.679546356201172</v>
      </c>
      <c r="F570" s="6">
        <v>87.3864517211914</v>
      </c>
      <c r="I570" s="2">
        <v>50.679546356201172</v>
      </c>
      <c r="J570" s="7">
        <v>-0.0401080958545208</v>
      </c>
    </row>
    <row r="571">
      <c r="A571" s="2">
        <v>50.428871154785156</v>
      </c>
      <c r="B571" s="6">
        <v>87.568038940429688</v>
      </c>
      <c r="E571" s="2">
        <v>50.7336540222168</v>
      </c>
      <c r="F571" s="6">
        <v>87.407173156738281</v>
      </c>
      <c r="I571" s="2">
        <v>50.7336540222168</v>
      </c>
      <c r="J571" s="7">
        <v>-0.039609536528587341</v>
      </c>
    </row>
    <row r="572">
      <c r="A572" s="2">
        <v>50.451908111572266</v>
      </c>
      <c r="B572" s="6">
        <v>87.351203918457031</v>
      </c>
      <c r="E572" s="2">
        <v>50.787761688232422</v>
      </c>
      <c r="F572" s="6">
        <v>87.428031921386719</v>
      </c>
      <c r="I572" s="2">
        <v>50.787761688232422</v>
      </c>
      <c r="J572" s="7">
        <v>-0.039153765887022018</v>
      </c>
    </row>
    <row r="573">
      <c r="A573" s="2">
        <v>50.538379669189453</v>
      </c>
      <c r="B573" s="6">
        <v>87.560997009277344</v>
      </c>
      <c r="E573" s="2">
        <v>50.841869354248047</v>
      </c>
      <c r="F573" s="6">
        <v>87.447868347167969</v>
      </c>
      <c r="I573" s="2">
        <v>50.841869354248047</v>
      </c>
      <c r="J573" s="7">
        <v>-0.038751408457756042</v>
      </c>
    </row>
    <row r="574">
      <c r="A574" s="2">
        <v>50.5613899230957</v>
      </c>
      <c r="B574" s="6">
        <v>87.4011459350586</v>
      </c>
      <c r="E574" s="2">
        <v>50.895977020263672</v>
      </c>
      <c r="F574" s="6">
        <v>87.46575927734375</v>
      </c>
      <c r="I574" s="2">
        <v>50.895977020263672</v>
      </c>
      <c r="J574" s="7">
        <v>-0.038417212665081024</v>
      </c>
    </row>
    <row r="575">
      <c r="A575" s="2">
        <v>50.648883819580078</v>
      </c>
      <c r="B575" s="6">
        <v>87.382186889648438</v>
      </c>
      <c r="E575" s="2">
        <v>50.9500846862793</v>
      </c>
      <c r="F575" s="6">
        <v>87.481048583984375</v>
      </c>
      <c r="I575" s="2">
        <v>50.9500846862793</v>
      </c>
      <c r="J575" s="7">
        <v>-0.038168959319591522</v>
      </c>
    </row>
    <row r="576">
      <c r="A576" s="2">
        <v>50.672874450683594</v>
      </c>
      <c r="B576" s="6">
        <v>87.4196548461914</v>
      </c>
      <c r="E576" s="2">
        <v>51.004192352294922</v>
      </c>
      <c r="F576" s="6">
        <v>87.493362426757813</v>
      </c>
      <c r="I576" s="2">
        <v>51.004192352294922</v>
      </c>
      <c r="J576" s="7">
        <v>-0.038026504218578339</v>
      </c>
    </row>
    <row r="577">
      <c r="A577" s="2">
        <v>50.7574348449707</v>
      </c>
      <c r="B577" s="6">
        <v>87.540199279785156</v>
      </c>
      <c r="E577" s="2">
        <v>51.058300018310547</v>
      </c>
      <c r="F577" s="6">
        <v>87.502754211425781</v>
      </c>
      <c r="I577" s="2">
        <v>51.058300018310547</v>
      </c>
      <c r="J577" s="7">
        <v>-0.038010668009519577</v>
      </c>
    </row>
    <row r="578">
      <c r="A578" s="2">
        <v>50.780616760253906</v>
      </c>
      <c r="B578" s="6">
        <v>87.211441040039063</v>
      </c>
      <c r="E578" s="2">
        <v>51.112407684326172</v>
      </c>
      <c r="F578" s="6">
        <v>87.509735107421875</v>
      </c>
      <c r="I578" s="2">
        <v>51.112407684326172</v>
      </c>
      <c r="J578" s="7">
        <v>-0.038141563534736633</v>
      </c>
    </row>
    <row r="579">
      <c r="A579" s="2">
        <v>50.8689079284668</v>
      </c>
      <c r="B579" s="6">
        <v>87.484451293945313</v>
      </c>
      <c r="E579" s="2">
        <v>51.1665153503418</v>
      </c>
      <c r="F579" s="6">
        <v>87.515205383300781</v>
      </c>
      <c r="I579" s="2">
        <v>51.1665153503418</v>
      </c>
      <c r="J579" s="7">
        <v>-0.038437172770500183</v>
      </c>
    </row>
    <row r="580">
      <c r="A580" s="2">
        <v>50.892307281494141</v>
      </c>
      <c r="B580" s="6">
        <v>86.780235290527344</v>
      </c>
      <c r="E580" s="2">
        <v>51.220623016357422</v>
      </c>
      <c r="F580" s="6">
        <v>87.520301818847656</v>
      </c>
      <c r="I580" s="2">
        <v>51.220623016357422</v>
      </c>
      <c r="J580" s="7">
        <v>-0.038912102580070496</v>
      </c>
    </row>
    <row r="581">
      <c r="A581" s="2">
        <v>50.977943420410156</v>
      </c>
      <c r="B581" s="6">
        <v>87.503952026367188</v>
      </c>
      <c r="E581" s="2">
        <v>51.274730682373047</v>
      </c>
      <c r="F581" s="6">
        <v>87.526016235351563</v>
      </c>
      <c r="I581" s="2">
        <v>51.274730682373047</v>
      </c>
      <c r="J581" s="7">
        <v>-0.039576556533575058</v>
      </c>
    </row>
    <row r="582">
      <c r="A582" s="2">
        <v>51.000778198242188</v>
      </c>
      <c r="B582" s="6">
        <v>87.071693420410156</v>
      </c>
      <c r="E582" s="2">
        <v>51.328838348388672</v>
      </c>
      <c r="F582" s="6">
        <v>87.532913208007813</v>
      </c>
      <c r="I582" s="2">
        <v>51.328838348388672</v>
      </c>
      <c r="J582" s="7">
        <v>-0.040436085313558578</v>
      </c>
    </row>
    <row r="583">
      <c r="A583" s="2">
        <v>51.0857048034668</v>
      </c>
      <c r="B583" s="6">
        <v>87.861404418945313</v>
      </c>
      <c r="E583" s="2">
        <v>51.3829460144043</v>
      </c>
      <c r="F583" s="6">
        <v>87.54095458984375</v>
      </c>
      <c r="I583" s="2">
        <v>51.3829460144043</v>
      </c>
      <c r="J583" s="7">
        <v>-0.041490685194730759</v>
      </c>
    </row>
    <row r="584">
      <c r="A584" s="2">
        <v>51.110145568847656</v>
      </c>
      <c r="B584" s="6">
        <v>87.3890380859375</v>
      </c>
      <c r="E584" s="2">
        <v>51.437049865722656</v>
      </c>
      <c r="F584" s="6">
        <v>87.54962158203125</v>
      </c>
      <c r="I584" s="2">
        <v>51.437049865722656</v>
      </c>
      <c r="J584" s="7">
        <v>-0.042735431343317032</v>
      </c>
    </row>
    <row r="585">
      <c r="A585" s="2">
        <v>51.197166442871094</v>
      </c>
      <c r="B585" s="6">
        <v>87.8936996459961</v>
      </c>
      <c r="E585" s="2">
        <v>51.491157531738281</v>
      </c>
      <c r="F585" s="6">
        <v>87.558021545410156</v>
      </c>
      <c r="I585" s="2">
        <v>51.491157531738281</v>
      </c>
      <c r="J585" s="7">
        <v>-0.044161882251501083</v>
      </c>
    </row>
    <row r="586">
      <c r="A586" s="2">
        <v>51.220191955566406</v>
      </c>
      <c r="B586" s="6">
        <v>88.043441772460938</v>
      </c>
      <c r="E586" s="2">
        <v>51.545265197753906</v>
      </c>
      <c r="F586" s="6">
        <v>87.565055847167969</v>
      </c>
      <c r="I586" s="2">
        <v>51.545265197753906</v>
      </c>
      <c r="J586" s="7">
        <v>-0.04575829952955246</v>
      </c>
    </row>
    <row r="587">
      <c r="A587" s="2">
        <v>51.307456970214844</v>
      </c>
      <c r="B587" s="6">
        <v>87.509872436523438</v>
      </c>
      <c r="E587" s="2">
        <v>51.599372863769531</v>
      </c>
      <c r="F587" s="6">
        <v>87.569610595703125</v>
      </c>
      <c r="I587" s="2">
        <v>51.599372863769531</v>
      </c>
      <c r="J587" s="7">
        <v>-0.047510404139757156</v>
      </c>
    </row>
    <row r="588">
      <c r="A588" s="2">
        <v>51.330268859863281</v>
      </c>
      <c r="B588" s="6">
        <v>88.044273376464844</v>
      </c>
      <c r="E588" s="2">
        <v>51.653480529785156</v>
      </c>
      <c r="F588" s="6">
        <v>87.570732116699219</v>
      </c>
      <c r="I588" s="2">
        <v>51.653480529785156</v>
      </c>
      <c r="J588" s="7">
        <v>-0.0494011789560318</v>
      </c>
    </row>
    <row r="589">
      <c r="A589" s="2">
        <v>51.416164398193359</v>
      </c>
      <c r="B589" s="6">
        <v>87.4681625366211</v>
      </c>
      <c r="E589" s="2">
        <v>51.707588195800781</v>
      </c>
      <c r="F589" s="6">
        <v>87.5678939819336</v>
      </c>
      <c r="I589" s="2">
        <v>51.707588195800781</v>
      </c>
      <c r="J589" s="7">
        <v>-0.051411587744951248</v>
      </c>
    </row>
    <row r="590">
      <c r="A590" s="2">
        <v>51.439544677734375</v>
      </c>
      <c r="B590" s="6">
        <v>88.043472290039063</v>
      </c>
      <c r="E590" s="2">
        <v>51.761695861816406</v>
      </c>
      <c r="F590" s="6">
        <v>87.561264038085938</v>
      </c>
      <c r="I590" s="2">
        <v>51.761695861816406</v>
      </c>
      <c r="J590" s="7">
        <v>-0.053522028028964996</v>
      </c>
    </row>
    <row r="591">
      <c r="A591" s="2">
        <v>51.523769378662109</v>
      </c>
      <c r="B591" s="6">
        <v>87.641441345214844</v>
      </c>
      <c r="E591" s="2">
        <v>51.815803527832031</v>
      </c>
      <c r="F591" s="6">
        <v>87.551582336425781</v>
      </c>
      <c r="I591" s="2">
        <v>51.815803527832031</v>
      </c>
      <c r="J591" s="7">
        <v>-0.055712845176458359</v>
      </c>
    </row>
    <row r="592">
      <c r="A592" s="2">
        <v>51.546138763427734</v>
      </c>
      <c r="B592" s="6">
        <v>87.487411499023438</v>
      </c>
      <c r="E592" s="2">
        <v>51.869911193847656</v>
      </c>
      <c r="F592" s="6">
        <v>87.540054321289063</v>
      </c>
      <c r="I592" s="2">
        <v>51.869911193847656</v>
      </c>
      <c r="J592" s="7">
        <v>-0.057964246720075607</v>
      </c>
    </row>
    <row r="593">
      <c r="A593" s="2">
        <v>51.634651184082031</v>
      </c>
      <c r="B593" s="6">
        <v>87.491950988769531</v>
      </c>
      <c r="E593" s="2">
        <v>51.924018859863281</v>
      </c>
      <c r="F593" s="6">
        <v>87.5278549194336</v>
      </c>
      <c r="I593" s="2">
        <v>51.924018859863281</v>
      </c>
      <c r="J593" s="7">
        <v>-0.060255955904722214</v>
      </c>
    </row>
    <row r="594">
      <c r="A594" s="2">
        <v>51.658164978027344</v>
      </c>
      <c r="B594" s="6">
        <v>87.24395751953125</v>
      </c>
      <c r="E594" s="2">
        <v>51.978126525878906</v>
      </c>
      <c r="F594" s="6">
        <v>87.5159912109375</v>
      </c>
      <c r="I594" s="2">
        <v>51.978126525878906</v>
      </c>
      <c r="J594" s="7">
        <v>-0.06256663054227829</v>
      </c>
    </row>
    <row r="595">
      <c r="A595" s="2">
        <v>51.744869232177734</v>
      </c>
      <c r="B595" s="6">
        <v>87.182167053222656</v>
      </c>
      <c r="E595" s="2">
        <v>52.032234191894531</v>
      </c>
      <c r="F595" s="6">
        <v>87.5050277709961</v>
      </c>
      <c r="I595" s="2">
        <v>52.032234191894531</v>
      </c>
      <c r="J595" s="7">
        <v>-0.064874045550823212</v>
      </c>
    </row>
    <row r="596">
      <c r="A596" s="2">
        <v>51.767974853515625</v>
      </c>
      <c r="B596" s="6">
        <v>87.542671203613281</v>
      </c>
      <c r="E596" s="2">
        <v>52.086341857910156</v>
      </c>
      <c r="F596" s="6">
        <v>87.495452880859375</v>
      </c>
      <c r="I596" s="2">
        <v>52.086341857910156</v>
      </c>
      <c r="J596" s="7">
        <v>-0.067155271768569946</v>
      </c>
    </row>
    <row r="597">
      <c r="A597" s="2">
        <v>51.854816436767578</v>
      </c>
      <c r="B597" s="6">
        <v>87.185493469238281</v>
      </c>
      <c r="E597" s="2">
        <v>52.140449523925781</v>
      </c>
      <c r="F597" s="6">
        <v>87.487174987792969</v>
      </c>
      <c r="I597" s="2">
        <v>52.140449523925781</v>
      </c>
      <c r="J597" s="7">
        <v>-0.069386422634124756</v>
      </c>
    </row>
    <row r="598">
      <c r="A598" s="2">
        <v>51.8787841796875</v>
      </c>
      <c r="B598" s="6">
        <v>87.537826538085938</v>
      </c>
      <c r="E598" s="2">
        <v>52.194557189941406</v>
      </c>
      <c r="F598" s="6">
        <v>87.4796371459961</v>
      </c>
      <c r="I598" s="2">
        <v>52.194557189941406</v>
      </c>
      <c r="J598" s="7">
        <v>-0.071542277932167053</v>
      </c>
    </row>
    <row r="599">
      <c r="A599" s="2">
        <v>51.964302062988281</v>
      </c>
      <c r="B599" s="6">
        <v>87.74072265625</v>
      </c>
      <c r="E599" s="2">
        <v>52.248664855957031</v>
      </c>
      <c r="F599" s="6">
        <v>87.472457885742188</v>
      </c>
      <c r="I599" s="2">
        <v>52.248664855957031</v>
      </c>
      <c r="J599" s="7">
        <v>-0.073595993220806122</v>
      </c>
    </row>
    <row r="600">
      <c r="A600" s="2">
        <v>51.986282348632813</v>
      </c>
      <c r="B600" s="6">
        <v>87.376861572265625</v>
      </c>
      <c r="E600" s="2">
        <v>52.302772521972656</v>
      </c>
      <c r="F600" s="6">
        <v>87.465240478515625</v>
      </c>
      <c r="I600" s="2">
        <v>52.302772521972656</v>
      </c>
      <c r="J600" s="7">
        <v>-0.075519740581512451</v>
      </c>
    </row>
    <row r="601">
      <c r="A601" s="2">
        <v>52.072006225585938</v>
      </c>
      <c r="B601" s="6">
        <v>87.688751220703125</v>
      </c>
      <c r="E601" s="2">
        <v>52.356880187988281</v>
      </c>
      <c r="F601" s="6">
        <v>87.457611083984375</v>
      </c>
      <c r="I601" s="2">
        <v>52.356880187988281</v>
      </c>
      <c r="J601" s="7">
        <v>-0.077283866703510284</v>
      </c>
    </row>
    <row r="602">
      <c r="A602" s="2">
        <v>52.095474243164063</v>
      </c>
      <c r="B602" s="6">
        <v>87.743026733398438</v>
      </c>
      <c r="E602" s="2">
        <v>52.410987854003906</v>
      </c>
      <c r="F602" s="6">
        <v>87.448745727539063</v>
      </c>
      <c r="I602" s="2">
        <v>52.410987854003906</v>
      </c>
      <c r="J602" s="7">
        <v>-0.078859016299247742</v>
      </c>
    </row>
    <row r="603">
      <c r="A603" s="2">
        <v>52.181159973144531</v>
      </c>
      <c r="B603" s="6">
        <v>87.507514953613281</v>
      </c>
      <c r="E603" s="2">
        <v>52.465095520019531</v>
      </c>
      <c r="F603" s="6">
        <v>87.437980651855469</v>
      </c>
      <c r="I603" s="2">
        <v>52.465095520019531</v>
      </c>
      <c r="J603" s="7">
        <v>-0.080216757953166962</v>
      </c>
    </row>
    <row r="604">
      <c r="A604" s="2">
        <v>52.204418182373047</v>
      </c>
      <c r="B604" s="6">
        <v>87.482437133789063</v>
      </c>
      <c r="E604" s="2">
        <v>52.519203186035156</v>
      </c>
      <c r="F604" s="6">
        <v>87.425247192382813</v>
      </c>
      <c r="I604" s="2">
        <v>52.519203186035156</v>
      </c>
      <c r="J604" s="7">
        <v>-0.081331238150596619</v>
      </c>
    </row>
    <row r="605">
      <c r="A605" s="2">
        <v>52.296360015869141</v>
      </c>
      <c r="B605" s="6">
        <v>87.417442321777344</v>
      </c>
      <c r="E605" s="2">
        <v>52.573310852050781</v>
      </c>
      <c r="F605" s="6">
        <v>87.410903930664063</v>
      </c>
      <c r="I605" s="2">
        <v>52.573310852050781</v>
      </c>
      <c r="J605" s="7">
        <v>-0.082180894911289215</v>
      </c>
    </row>
    <row r="606">
      <c r="A606" s="2">
        <v>52.319477081298828</v>
      </c>
      <c r="B606" s="6">
        <v>87.397232055664063</v>
      </c>
      <c r="E606" s="2">
        <v>52.627418518066406</v>
      </c>
      <c r="F606" s="6">
        <v>87.395698547363281</v>
      </c>
      <c r="I606" s="2">
        <v>52.627418518066406</v>
      </c>
      <c r="J606" s="7">
        <v>-0.082749083638191223</v>
      </c>
    </row>
    <row r="607">
      <c r="A607" s="2">
        <v>52.407722473144531</v>
      </c>
      <c r="B607" s="6">
        <v>87.463226318359375</v>
      </c>
      <c r="E607" s="2">
        <v>52.681526184082031</v>
      </c>
      <c r="F607" s="6">
        <v>87.3803482055664</v>
      </c>
      <c r="I607" s="2">
        <v>52.681526184082031</v>
      </c>
      <c r="J607" s="7">
        <v>-0.083023667335510254</v>
      </c>
    </row>
    <row r="608">
      <c r="A608" s="2">
        <v>52.430637359619141</v>
      </c>
      <c r="B608" s="6">
        <v>87.3954849243164</v>
      </c>
      <c r="E608" s="2">
        <v>52.735633850097656</v>
      </c>
      <c r="F608" s="6">
        <v>87.365081787109375</v>
      </c>
      <c r="I608" s="2">
        <v>52.735633850097656</v>
      </c>
      <c r="J608" s="7">
        <v>-0.082997448742389679</v>
      </c>
    </row>
    <row r="609">
      <c r="A609" s="2">
        <v>52.5154914855957</v>
      </c>
      <c r="B609" s="6">
        <v>87.5974349975586</v>
      </c>
      <c r="E609" s="2">
        <v>52.789741516113281</v>
      </c>
      <c r="F609" s="6">
        <v>87.350082397460938</v>
      </c>
      <c r="I609" s="2">
        <v>52.789741516113281</v>
      </c>
      <c r="J609" s="7">
        <v>-0.082668319344520569</v>
      </c>
    </row>
    <row r="610">
      <c r="A610" s="2">
        <v>52.542087554931641</v>
      </c>
      <c r="B610" s="6">
        <v>87.492340087890625</v>
      </c>
      <c r="E610" s="2">
        <v>52.843849182128906</v>
      </c>
      <c r="F610" s="6">
        <v>87.3354721069336</v>
      </c>
      <c r="I610" s="2">
        <v>52.843849182128906</v>
      </c>
      <c r="J610" s="7">
        <v>-0.082039900124073029</v>
      </c>
    </row>
    <row r="611">
      <c r="A611" s="2">
        <v>52.632286071777344</v>
      </c>
      <c r="B611" s="6">
        <v>87.619354248046875</v>
      </c>
      <c r="E611" s="2">
        <v>52.897956848144531</v>
      </c>
      <c r="F611" s="6">
        <v>87.3211669921875</v>
      </c>
      <c r="I611" s="2">
        <v>52.897956848144531</v>
      </c>
      <c r="J611" s="7">
        <v>-0.081121556460857391</v>
      </c>
    </row>
    <row r="612">
      <c r="A612" s="2">
        <v>52.6552848815918</v>
      </c>
      <c r="B612" s="6">
        <v>87.274078369140625</v>
      </c>
      <c r="E612" s="2">
        <v>52.952064514160156</v>
      </c>
      <c r="F612" s="6">
        <v>87.306991577148438</v>
      </c>
      <c r="I612" s="2">
        <v>52.952064514160156</v>
      </c>
      <c r="J612" s="7">
        <v>-0.079928033053874969</v>
      </c>
    </row>
    <row r="613">
      <c r="A613" s="2">
        <v>52.740501403808594</v>
      </c>
      <c r="B613" s="6">
        <v>87.444572448730469</v>
      </c>
      <c r="E613" s="2">
        <v>53.006172180175781</v>
      </c>
      <c r="F613" s="6">
        <v>87.2926025390625</v>
      </c>
      <c r="I613" s="2">
        <v>53.006172180175781</v>
      </c>
      <c r="J613" s="7">
        <v>-0.078478798270225525</v>
      </c>
    </row>
    <row r="614">
      <c r="A614" s="2">
        <v>52.765850067138672</v>
      </c>
      <c r="B614" s="6">
        <v>87.332389831542969</v>
      </c>
      <c r="E614" s="2">
        <v>53.060279846191406</v>
      </c>
      <c r="F614" s="6">
        <v>87.277664184570313</v>
      </c>
      <c r="I614" s="2">
        <v>53.060279846191406</v>
      </c>
      <c r="J614" s="7">
        <v>-0.076796494424343109</v>
      </c>
    </row>
    <row r="615">
      <c r="A615" s="2">
        <v>52.852287292480469</v>
      </c>
      <c r="B615" s="6">
        <v>87.118782043457031</v>
      </c>
      <c r="E615" s="2">
        <v>53.114387512207031</v>
      </c>
      <c r="F615" s="6">
        <v>87.261993408203125</v>
      </c>
      <c r="I615" s="2">
        <v>53.114387512207031</v>
      </c>
      <c r="J615" s="7">
        <v>-0.074905015528202057</v>
      </c>
    </row>
    <row r="616">
      <c r="A616" s="2">
        <v>52.875667572021484</v>
      </c>
      <c r="B616" s="6">
        <v>87.501777648925781</v>
      </c>
      <c r="E616" s="2">
        <v>53.168495178222656</v>
      </c>
      <c r="F616" s="6">
        <v>87.245429992675781</v>
      </c>
      <c r="I616" s="2">
        <v>53.168495178222656</v>
      </c>
      <c r="J616" s="7">
        <v>-0.0728275254368782</v>
      </c>
    </row>
    <row r="617">
      <c r="A617" s="2">
        <v>52.962471008300781</v>
      </c>
      <c r="B617" s="6">
        <v>87.037750244140625</v>
      </c>
      <c r="E617" s="2">
        <v>53.222602844238281</v>
      </c>
      <c r="F617" s="6">
        <v>87.227943420410156</v>
      </c>
      <c r="I617" s="2">
        <v>53.222602844238281</v>
      </c>
      <c r="J617" s="7">
        <v>-0.070584394037723541</v>
      </c>
    </row>
    <row r="618">
      <c r="A618" s="2">
        <v>52.985321044921875</v>
      </c>
      <c r="B618" s="6">
        <v>86.964065551757813</v>
      </c>
      <c r="E618" s="2">
        <v>53.276710510253906</v>
      </c>
      <c r="F618" s="6">
        <v>87.209701538085938</v>
      </c>
      <c r="I618" s="2">
        <v>53.276710510253906</v>
      </c>
      <c r="J618" s="7">
        <v>-0.0681924894452095</v>
      </c>
    </row>
    <row r="619">
      <c r="A619" s="2">
        <v>53.072681427001953</v>
      </c>
      <c r="B619" s="6">
        <v>87.385978698730469</v>
      </c>
      <c r="E619" s="2">
        <v>53.330818176269531</v>
      </c>
      <c r="F619" s="6">
        <v>87.191368103027344</v>
      </c>
      <c r="I619" s="2">
        <v>53.330818176269531</v>
      </c>
      <c r="J619" s="7">
        <v>-0.065664798021316528</v>
      </c>
    </row>
    <row r="620">
      <c r="A620" s="2">
        <v>53.095829010009766</v>
      </c>
      <c r="B620" s="6">
        <v>87.3444595336914</v>
      </c>
      <c r="E620" s="2">
        <v>53.384925842285156</v>
      </c>
      <c r="F620" s="6">
        <v>87.174148559570313</v>
      </c>
      <c r="I620" s="2">
        <v>53.384925842285156</v>
      </c>
      <c r="J620" s="7">
        <v>-0.063011117279529572</v>
      </c>
    </row>
    <row r="621">
      <c r="A621" s="2">
        <v>53.185111999511719</v>
      </c>
      <c r="B621" s="6">
        <v>87.477180480957031</v>
      </c>
      <c r="E621" s="2">
        <v>53.439033508300781</v>
      </c>
      <c r="F621" s="6">
        <v>87.159187316894531</v>
      </c>
      <c r="I621" s="2">
        <v>53.439033508300781</v>
      </c>
      <c r="J621" s="7">
        <v>-0.060238812118768692</v>
      </c>
    </row>
    <row r="622">
      <c r="A622" s="2">
        <v>53.208049774169922</v>
      </c>
      <c r="B622" s="6">
        <v>86.91107177734375</v>
      </c>
      <c r="E622" s="2">
        <v>53.493141174316406</v>
      </c>
      <c r="F622" s="6">
        <v>87.147209167480469</v>
      </c>
      <c r="I622" s="2">
        <v>53.493141174316406</v>
      </c>
      <c r="J622" s="7">
        <v>-0.057352997362613678</v>
      </c>
    </row>
    <row r="623">
      <c r="A623" s="2">
        <v>53.298370361328125</v>
      </c>
      <c r="B623" s="6">
        <v>87.1234359741211</v>
      </c>
      <c r="E623" s="2">
        <v>53.547248840332031</v>
      </c>
      <c r="F623" s="6">
        <v>87.138130187988281</v>
      </c>
      <c r="I623" s="2">
        <v>53.547248840332031</v>
      </c>
      <c r="J623" s="7">
        <v>-0.054358284920454025</v>
      </c>
    </row>
    <row r="624">
      <c r="A624" s="2">
        <v>53.322357177734375</v>
      </c>
      <c r="B624" s="6">
        <v>87.265975952148438</v>
      </c>
      <c r="E624" s="2">
        <v>53.601356506347656</v>
      </c>
      <c r="F624" s="6">
        <v>87.1314468383789</v>
      </c>
      <c r="I624" s="2">
        <v>53.601356506347656</v>
      </c>
      <c r="J624" s="7">
        <v>-0.051260393112897873</v>
      </c>
    </row>
    <row r="625">
      <c r="A625" s="2">
        <v>53.40740966796875</v>
      </c>
      <c r="B625" s="6">
        <v>87.3019790649414</v>
      </c>
      <c r="E625" s="2">
        <v>53.655464172363281</v>
      </c>
      <c r="F625" s="6">
        <v>87.1266860961914</v>
      </c>
      <c r="I625" s="2">
        <v>53.655464172363281</v>
      </c>
      <c r="J625" s="7">
        <v>-0.048067063093185425</v>
      </c>
    </row>
    <row r="626">
      <c r="A626" s="2">
        <v>53.4306640625</v>
      </c>
      <c r="B626" s="6">
        <v>87.341812133789063</v>
      </c>
      <c r="E626" s="2">
        <v>53.709571838378906</v>
      </c>
      <c r="F626" s="6">
        <v>87.123451232910156</v>
      </c>
      <c r="I626" s="2">
        <v>53.709571838378906</v>
      </c>
      <c r="J626" s="7">
        <v>-0.04478834941983223</v>
      </c>
    </row>
    <row r="627">
      <c r="A627" s="2">
        <v>53.517543792724609</v>
      </c>
      <c r="B627" s="6">
        <v>87.396499633789063</v>
      </c>
      <c r="E627" s="2">
        <v>53.763679504394531</v>
      </c>
      <c r="F627" s="6">
        <v>87.1217269897461</v>
      </c>
      <c r="I627" s="2">
        <v>53.763679504394531</v>
      </c>
      <c r="J627" s="7">
        <v>-0.041436079889535904</v>
      </c>
    </row>
    <row r="628">
      <c r="A628" s="2">
        <v>53.541446685791016</v>
      </c>
      <c r="B628" s="6">
        <v>86.884651184082031</v>
      </c>
      <c r="E628" s="2">
        <v>53.817787170410156</v>
      </c>
      <c r="F628" s="6">
        <v>87.1219253540039</v>
      </c>
      <c r="I628" s="2">
        <v>53.817787170410156</v>
      </c>
      <c r="J628" s="7">
        <v>-0.038023702800273895</v>
      </c>
    </row>
    <row r="629">
      <c r="A629" s="2">
        <v>53.627464294433594</v>
      </c>
      <c r="B629" s="6">
        <v>87.318832397460938</v>
      </c>
      <c r="E629" s="2">
        <v>53.871894836425781</v>
      </c>
      <c r="F629" s="6">
        <v>87.124458312988281</v>
      </c>
      <c r="I629" s="2">
        <v>53.871894836425781</v>
      </c>
      <c r="J629" s="7">
        <v>-0.034566346555948257</v>
      </c>
    </row>
    <row r="630">
      <c r="A630" s="2">
        <v>53.649974822998047</v>
      </c>
      <c r="B630" s="6">
        <v>87.218887329101563</v>
      </c>
      <c r="E630" s="2">
        <v>53.926002502441406</v>
      </c>
      <c r="F630" s="6">
        <v>87.129814147949219</v>
      </c>
      <c r="I630" s="2">
        <v>53.926002502441406</v>
      </c>
      <c r="J630" s="7">
        <v>-0.031080793589353561</v>
      </c>
    </row>
    <row r="631">
      <c r="A631" s="2">
        <v>53.740146636962891</v>
      </c>
      <c r="B631" s="6">
        <v>87.1577377319336</v>
      </c>
      <c r="E631" s="2">
        <v>53.980110168457031</v>
      </c>
      <c r="F631" s="6">
        <v>87.137939453125</v>
      </c>
      <c r="I631" s="2">
        <v>53.980110168457031</v>
      </c>
      <c r="J631" s="7">
        <v>-0.0275851059705019</v>
      </c>
    </row>
    <row r="632">
      <c r="A632" s="2">
        <v>53.763759613037109</v>
      </c>
      <c r="B632" s="6">
        <v>87.040054321289063</v>
      </c>
      <c r="E632" s="2">
        <v>54.034217834472656</v>
      </c>
      <c r="F632" s="6">
        <v>87.1481704711914</v>
      </c>
      <c r="I632" s="2">
        <v>54.034217834472656</v>
      </c>
      <c r="J632" s="7">
        <v>-0.024098699912428856</v>
      </c>
    </row>
    <row r="633">
      <c r="A633" s="2">
        <v>53.854820251464844</v>
      </c>
      <c r="B633" s="6">
        <v>86.884033203125</v>
      </c>
      <c r="E633" s="2">
        <v>54.088325500488281</v>
      </c>
      <c r="F633" s="6">
        <v>87.1596450805664</v>
      </c>
      <c r="I633" s="2">
        <v>54.088325500488281</v>
      </c>
      <c r="J633" s="7">
        <v>-0.020642053335905075</v>
      </c>
    </row>
    <row r="634">
      <c r="A634" s="2">
        <v>53.879180908203125</v>
      </c>
      <c r="B634" s="6">
        <v>87.149543762207031</v>
      </c>
      <c r="E634" s="2">
        <v>54.142433166503906</v>
      </c>
      <c r="F634" s="6">
        <v>87.171722412109375</v>
      </c>
      <c r="I634" s="2">
        <v>54.142433166503906</v>
      </c>
      <c r="J634" s="7">
        <v>-0.017237799242138863</v>
      </c>
    </row>
    <row r="635">
      <c r="A635" s="2">
        <v>53.96240234375</v>
      </c>
      <c r="B635" s="6">
        <v>86.8045883178711</v>
      </c>
      <c r="E635" s="2">
        <v>54.196540832519531</v>
      </c>
      <c r="F635" s="6">
        <v>87.1845932006836</v>
      </c>
      <c r="I635" s="2">
        <v>54.196540832519531</v>
      </c>
      <c r="J635" s="7">
        <v>-0.013910025358200073</v>
      </c>
    </row>
    <row r="636">
      <c r="A636" s="2">
        <v>53.985000610351563</v>
      </c>
      <c r="B636" s="6">
        <v>86.619552612304688</v>
      </c>
      <c r="E636" s="2">
        <v>54.250648498535156</v>
      </c>
      <c r="F636" s="6">
        <v>87.198616027832031</v>
      </c>
      <c r="I636" s="2">
        <v>54.250648498535156</v>
      </c>
      <c r="J636" s="7">
        <v>-0.010684439912438393</v>
      </c>
    </row>
    <row r="637">
      <c r="A637" s="2">
        <v>54.073600769042969</v>
      </c>
      <c r="B637" s="6">
        <v>86.994438171386719</v>
      </c>
      <c r="E637" s="2">
        <v>54.304756164550781</v>
      </c>
      <c r="F637" s="6">
        <v>87.213905334472656</v>
      </c>
      <c r="I637" s="2">
        <v>54.304756164550781</v>
      </c>
      <c r="J637" s="7">
        <v>-0.0075885336846113205</v>
      </c>
    </row>
    <row r="638">
      <c r="A638" s="2">
        <v>54.100929260253906</v>
      </c>
      <c r="B638" s="6">
        <v>86.584197998046875</v>
      </c>
      <c r="E638" s="2">
        <v>54.358863830566406</v>
      </c>
      <c r="F638" s="6">
        <v>87.230461120605469</v>
      </c>
      <c r="I638" s="2">
        <v>54.358863830566406</v>
      </c>
      <c r="J638" s="7">
        <v>-0.0046508791856467724</v>
      </c>
    </row>
    <row r="639">
      <c r="A639" s="2">
        <v>54.187305450439453</v>
      </c>
      <c r="B639" s="6">
        <v>87.680107116699219</v>
      </c>
      <c r="E639" s="2">
        <v>54.412971496582031</v>
      </c>
      <c r="F639" s="6">
        <v>87.248176574707031</v>
      </c>
      <c r="I639" s="2">
        <v>54.412971496582031</v>
      </c>
      <c r="J639" s="7">
        <v>-0.0019006691873073578</v>
      </c>
    </row>
    <row r="640">
      <c r="A640" s="2">
        <v>54.2133903503418</v>
      </c>
      <c r="B640" s="6">
        <v>87.330657958984375</v>
      </c>
      <c r="E640" s="2">
        <v>54.467079162597656</v>
      </c>
      <c r="F640" s="6">
        <v>87.266937255859375</v>
      </c>
      <c r="I640" s="2">
        <v>54.467079162597656</v>
      </c>
      <c r="J640" s="7">
        <v>0.0006330875912681222</v>
      </c>
    </row>
    <row r="641">
      <c r="A641" s="2">
        <v>54.300342559814453</v>
      </c>
      <c r="B641" s="6">
        <v>87.633506774902344</v>
      </c>
      <c r="E641" s="2">
        <v>54.521186828613281</v>
      </c>
      <c r="F641" s="6">
        <v>87.286376953125</v>
      </c>
      <c r="I641" s="2">
        <v>54.521186828613281</v>
      </c>
      <c r="J641" s="7">
        <v>0.0029221561271697283</v>
      </c>
    </row>
    <row r="642">
      <c r="A642" s="2">
        <v>54.3255500793457</v>
      </c>
      <c r="B642" s="6">
        <v>86.870597839355469</v>
      </c>
      <c r="E642" s="2">
        <v>54.575294494628906</v>
      </c>
      <c r="F642" s="6">
        <v>87.305709838867188</v>
      </c>
      <c r="I642" s="2">
        <v>54.575294494628906</v>
      </c>
      <c r="J642" s="7">
        <v>0.004938801284879446</v>
      </c>
    </row>
    <row r="643">
      <c r="A643" s="2">
        <v>54.409507751464844</v>
      </c>
      <c r="B643" s="6">
        <v>87.180099487304688</v>
      </c>
      <c r="E643" s="2">
        <v>54.629402160644531</v>
      </c>
      <c r="F643" s="6">
        <v>87.323966979980469</v>
      </c>
      <c r="I643" s="2">
        <v>54.629402160644531</v>
      </c>
      <c r="J643" s="7">
        <v>0.0066555067896842957</v>
      </c>
    </row>
    <row r="644">
      <c r="A644" s="2">
        <v>54.437015533447266</v>
      </c>
      <c r="B644" s="6">
        <v>87.041831970214844</v>
      </c>
      <c r="E644" s="2">
        <v>54.683509826660156</v>
      </c>
      <c r="F644" s="6">
        <v>87.340400695800781</v>
      </c>
      <c r="I644" s="2">
        <v>54.683509826660156</v>
      </c>
      <c r="J644" s="7">
        <v>0.0080446517094969749</v>
      </c>
    </row>
    <row r="645">
      <c r="A645" s="2">
        <v>54.522945404052734</v>
      </c>
      <c r="B645" s="6">
        <v>87.2618179321289</v>
      </c>
      <c r="E645" s="2">
        <v>54.737617492675781</v>
      </c>
      <c r="F645" s="6">
        <v>87.3545150756836</v>
      </c>
      <c r="I645" s="2">
        <v>54.737617492675781</v>
      </c>
      <c r="J645" s="7">
        <v>0.0090791219845414162</v>
      </c>
    </row>
    <row r="646">
      <c r="A646" s="2">
        <v>54.546443939208984</v>
      </c>
      <c r="B646" s="6">
        <v>87.272369384765625</v>
      </c>
      <c r="E646" s="2">
        <v>54.791725158691406</v>
      </c>
      <c r="F646" s="6">
        <v>87.365951538085938</v>
      </c>
      <c r="I646" s="2">
        <v>54.791725158691406</v>
      </c>
      <c r="J646" s="7">
        <v>0.0097324084490537643</v>
      </c>
    </row>
    <row r="647">
      <c r="A647" s="2">
        <v>54.632278442382813</v>
      </c>
      <c r="B647" s="6">
        <v>87.783279418945313</v>
      </c>
      <c r="E647" s="2">
        <v>54.845832824707031</v>
      </c>
      <c r="F647" s="6">
        <v>87.374336242675781</v>
      </c>
      <c r="I647" s="2">
        <v>54.845832824707031</v>
      </c>
      <c r="J647" s="7">
        <v>0.0099787916988134384</v>
      </c>
    </row>
    <row r="648">
      <c r="A648" s="2">
        <v>54.655723571777344</v>
      </c>
      <c r="B648" s="6">
        <v>87.517623901367188</v>
      </c>
      <c r="E648" s="2">
        <v>54.899936676025391</v>
      </c>
      <c r="F648" s="6">
        <v>87.379592895507813</v>
      </c>
      <c r="I648" s="2">
        <v>54.899936676025391</v>
      </c>
      <c r="J648" s="7">
        <v>0.0097947409376502037</v>
      </c>
    </row>
    <row r="649">
      <c r="A649" s="2">
        <v>54.741916656494141</v>
      </c>
      <c r="B649" s="6">
        <v>87.752853393554688</v>
      </c>
      <c r="E649" s="2">
        <v>54.954044342041016</v>
      </c>
      <c r="F649" s="6">
        <v>87.3821029663086</v>
      </c>
      <c r="I649" s="2">
        <v>54.954044342041016</v>
      </c>
      <c r="J649" s="7">
        <v>0.0091605288907885551</v>
      </c>
    </row>
    <row r="650">
      <c r="A650" s="2">
        <v>54.766429901123047</v>
      </c>
      <c r="B650" s="6">
        <v>87.268157958984375</v>
      </c>
      <c r="E650" s="2">
        <v>55.008152008056641</v>
      </c>
      <c r="F650" s="6">
        <v>87.382316589355469</v>
      </c>
      <c r="I650" s="2">
        <v>55.008152008056641</v>
      </c>
      <c r="J650" s="7">
        <v>0.00806216150522232</v>
      </c>
    </row>
    <row r="651">
      <c r="A651" s="2">
        <v>54.851455688476563</v>
      </c>
      <c r="B651" s="6">
        <v>87.2701416015625</v>
      </c>
      <c r="E651" s="2">
        <v>55.062259674072266</v>
      </c>
      <c r="F651" s="6">
        <v>87.380767822265625</v>
      </c>
      <c r="I651" s="2">
        <v>55.062259674072266</v>
      </c>
      <c r="J651" s="7">
        <v>0.0064919185824692249</v>
      </c>
    </row>
    <row r="652">
      <c r="A652" s="2">
        <v>54.874526977539063</v>
      </c>
      <c r="B652" s="6">
        <v>87.156852722167969</v>
      </c>
      <c r="E652" s="2">
        <v>55.116367340087891</v>
      </c>
      <c r="F652" s="6">
        <v>87.377548217773438</v>
      </c>
      <c r="I652" s="2">
        <v>55.116367340087891</v>
      </c>
      <c r="J652" s="7">
        <v>0.004449070431292057</v>
      </c>
    </row>
    <row r="653">
      <c r="A653" s="2">
        <v>54.961662292480469</v>
      </c>
      <c r="B653" s="6">
        <v>87.023368835449219</v>
      </c>
      <c r="E653" s="2">
        <v>55.170475006103516</v>
      </c>
      <c r="F653" s="6">
        <v>87.372383117675781</v>
      </c>
      <c r="I653" s="2">
        <v>55.170475006103516</v>
      </c>
      <c r="J653" s="7">
        <v>0.001940750633366406</v>
      </c>
    </row>
    <row r="654">
      <c r="A654" s="2">
        <v>54.984325408935547</v>
      </c>
      <c r="B654" s="6">
        <v>87.406929016113281</v>
      </c>
      <c r="E654" s="2">
        <v>55.224582672119141</v>
      </c>
      <c r="F654" s="6">
        <v>87.365264892578125</v>
      </c>
      <c r="I654" s="2">
        <v>55.224582672119141</v>
      </c>
      <c r="J654" s="7">
        <v>-0.0010174888884648681</v>
      </c>
    </row>
    <row r="655">
      <c r="A655" s="2">
        <v>55.069694519042969</v>
      </c>
      <c r="B655" s="6">
        <v>87.445030212402344</v>
      </c>
      <c r="E655" s="2">
        <v>55.278690338134766</v>
      </c>
      <c r="F655" s="6">
        <v>87.356552124023438</v>
      </c>
      <c r="I655" s="2">
        <v>55.278690338134766</v>
      </c>
      <c r="J655" s="7">
        <v>-0.0044012465514242649</v>
      </c>
    </row>
    <row r="656">
      <c r="A656" s="2">
        <v>55.094409942626953</v>
      </c>
      <c r="B656" s="6">
        <v>87.362068176269531</v>
      </c>
      <c r="E656" s="2">
        <v>55.332798004150391</v>
      </c>
      <c r="F656" s="6">
        <v>87.34710693359375</v>
      </c>
      <c r="I656" s="2">
        <v>55.332798004150391</v>
      </c>
      <c r="J656" s="7">
        <v>-0.008177049458026886</v>
      </c>
    </row>
    <row r="657">
      <c r="A657" s="2">
        <v>55.179904937744141</v>
      </c>
      <c r="B657" s="6">
        <v>87.574417114257813</v>
      </c>
      <c r="E657" s="2">
        <v>55.386905670166016</v>
      </c>
      <c r="F657" s="6">
        <v>87.337966918945313</v>
      </c>
      <c r="I657" s="2">
        <v>55.386905670166016</v>
      </c>
      <c r="J657" s="7">
        <v>-0.012304570525884628</v>
      </c>
    </row>
    <row r="658">
      <c r="A658" s="2">
        <v>55.204547882080078</v>
      </c>
      <c r="B658" s="6">
        <v>87.591560363769531</v>
      </c>
      <c r="E658" s="2">
        <v>55.441013336181641</v>
      </c>
      <c r="F658" s="6">
        <v>87.330162048339844</v>
      </c>
      <c r="I658" s="2">
        <v>55.441013336181641</v>
      </c>
      <c r="J658" s="7">
        <v>-0.016738235950469971</v>
      </c>
    </row>
    <row r="659">
      <c r="A659" s="2">
        <v>55.290901184082031</v>
      </c>
      <c r="B659" s="6">
        <v>87.5857162475586</v>
      </c>
      <c r="E659" s="2">
        <v>55.495121002197266</v>
      </c>
      <c r="F659" s="6">
        <v>87.324432373046875</v>
      </c>
      <c r="I659" s="2">
        <v>55.495121002197266</v>
      </c>
      <c r="J659" s="7">
        <v>-0.021428560838103294</v>
      </c>
    </row>
    <row r="660">
      <c r="A660" s="2">
        <v>55.315006256103516</v>
      </c>
      <c r="B660" s="6">
        <v>87.217056274414063</v>
      </c>
      <c r="E660" s="2">
        <v>55.549228668212891</v>
      </c>
      <c r="F660" s="6">
        <v>87.320938110351563</v>
      </c>
      <c r="I660" s="2">
        <v>55.549228668212891</v>
      </c>
      <c r="J660" s="7">
        <v>-0.026323044672608376</v>
      </c>
    </row>
    <row r="661">
      <c r="A661" s="2">
        <v>55.397441864013672</v>
      </c>
      <c r="B661" s="6">
        <v>87.250205993652344</v>
      </c>
      <c r="E661" s="2">
        <v>55.603336334228516</v>
      </c>
      <c r="F661" s="6">
        <v>87.319259643554688</v>
      </c>
      <c r="I661" s="2">
        <v>55.603336334228516</v>
      </c>
      <c r="J661" s="7">
        <v>-0.031366482377052307</v>
      </c>
    </row>
    <row r="662">
      <c r="A662" s="2">
        <v>55.420475006103516</v>
      </c>
      <c r="B662" s="6">
        <v>87.206260681152344</v>
      </c>
      <c r="E662" s="2">
        <v>55.657444000244141</v>
      </c>
      <c r="F662" s="6">
        <v>87.318817138671875</v>
      </c>
      <c r="I662" s="2">
        <v>55.657444000244141</v>
      </c>
      <c r="J662" s="7">
        <v>-0.036501593887805939</v>
      </c>
    </row>
    <row r="663">
      <c r="A663" s="2">
        <v>55.508396148681641</v>
      </c>
      <c r="B663" s="6">
        <v>87.4262924194336</v>
      </c>
      <c r="E663" s="2">
        <v>55.711551666259766</v>
      </c>
      <c r="F663" s="6">
        <v>87.319000244140625</v>
      </c>
      <c r="I663" s="2">
        <v>55.711551666259766</v>
      </c>
      <c r="J663" s="7">
        <v>-0.041669663041830063</v>
      </c>
    </row>
    <row r="664">
      <c r="A664" s="2">
        <v>55.532131195068359</v>
      </c>
      <c r="B664" s="6">
        <v>87.4859619140625</v>
      </c>
      <c r="E664" s="2">
        <v>55.765659332275391</v>
      </c>
      <c r="F664" s="6">
        <v>87.319633483886719</v>
      </c>
      <c r="I664" s="2">
        <v>55.765659332275391</v>
      </c>
      <c r="J664" s="7">
        <v>-0.046811152249574661</v>
      </c>
    </row>
    <row r="665">
      <c r="A665" s="2">
        <v>55.618244171142578</v>
      </c>
      <c r="B665" s="6">
        <v>87.431343078613281</v>
      </c>
      <c r="E665" s="2">
        <v>55.819766998291016</v>
      </c>
      <c r="F665" s="6">
        <v>87.320594787597656</v>
      </c>
      <c r="I665" s="2">
        <v>55.819766998291016</v>
      </c>
      <c r="J665" s="7">
        <v>-0.05186665803194046</v>
      </c>
    </row>
    <row r="666">
      <c r="A666" s="2">
        <v>55.641571044921875</v>
      </c>
      <c r="B666" s="6">
        <v>87.24444580078125</v>
      </c>
      <c r="E666" s="2">
        <v>55.873874664306641</v>
      </c>
      <c r="F666" s="6">
        <v>87.321914672851563</v>
      </c>
      <c r="I666" s="2">
        <v>55.873874664306641</v>
      </c>
      <c r="J666" s="7">
        <v>-0.056777816265821457</v>
      </c>
    </row>
    <row r="667">
      <c r="A667" s="2">
        <v>55.7278938293457</v>
      </c>
      <c r="B667" s="6">
        <v>87.2010726928711</v>
      </c>
      <c r="E667" s="2">
        <v>55.927982330322266</v>
      </c>
      <c r="F667" s="6">
        <v>87.3235855102539</v>
      </c>
      <c r="I667" s="2">
        <v>55.927982330322266</v>
      </c>
      <c r="J667" s="7">
        <v>-0.061489604413509369</v>
      </c>
    </row>
    <row r="668">
      <c r="A668" s="2">
        <v>55.75439453125</v>
      </c>
      <c r="B668" s="6">
        <v>87.241012573242188</v>
      </c>
      <c r="E668" s="2">
        <v>55.982089996337891</v>
      </c>
      <c r="F668" s="6">
        <v>87.325401306152344</v>
      </c>
      <c r="I668" s="2">
        <v>55.982089996337891</v>
      </c>
      <c r="J668" s="7">
        <v>-0.065951131284236908</v>
      </c>
    </row>
    <row r="669">
      <c r="A669" s="2">
        <v>55.840621948242188</v>
      </c>
      <c r="B669" s="6">
        <v>87.0777816772461</v>
      </c>
      <c r="E669" s="2">
        <v>56.036197662353516</v>
      </c>
      <c r="F669" s="6">
        <v>87.327323913574219</v>
      </c>
      <c r="I669" s="2">
        <v>56.036197662353516</v>
      </c>
      <c r="J669" s="7">
        <v>-0.070115767419338226</v>
      </c>
    </row>
    <row r="670">
      <c r="A670" s="2">
        <v>55.866691589355469</v>
      </c>
      <c r="B670" s="6">
        <v>87.2885971069336</v>
      </c>
      <c r="E670" s="2">
        <v>56.090305328369141</v>
      </c>
      <c r="F670" s="6">
        <v>87.3287124633789</v>
      </c>
      <c r="I670" s="2">
        <v>56.090305328369141</v>
      </c>
      <c r="J670" s="7">
        <v>-0.073941506445407867</v>
      </c>
    </row>
    <row r="671">
      <c r="A671" s="2">
        <v>55.952610015869141</v>
      </c>
      <c r="B671" s="6">
        <v>87.1419677734375</v>
      </c>
      <c r="E671" s="2">
        <v>56.144412994384766</v>
      </c>
      <c r="F671" s="6">
        <v>87.328643798828125</v>
      </c>
      <c r="I671" s="2">
        <v>56.144412994384766</v>
      </c>
      <c r="J671" s="7">
        <v>-0.077391393482685089</v>
      </c>
    </row>
    <row r="672">
      <c r="A672" s="2">
        <v>55.976261138916016</v>
      </c>
      <c r="B672" s="6">
        <v>87.092231750488281</v>
      </c>
      <c r="E672" s="2">
        <v>56.198520660400391</v>
      </c>
      <c r="F672" s="6">
        <v>87.326416015625</v>
      </c>
      <c r="I672" s="2">
        <v>56.198520660400391</v>
      </c>
      <c r="J672" s="7">
        <v>-0.080434374511241913</v>
      </c>
    </row>
    <row r="673">
      <c r="A673" s="2">
        <v>56.06842041015625</v>
      </c>
      <c r="B673" s="6">
        <v>87.387359619140625</v>
      </c>
      <c r="E673" s="2">
        <v>56.252628326416016</v>
      </c>
      <c r="F673" s="6">
        <v>87.321807861328125</v>
      </c>
      <c r="I673" s="2">
        <v>56.252628326416016</v>
      </c>
      <c r="J673" s="7">
        <v>-0.083046264946460724</v>
      </c>
    </row>
    <row r="674">
      <c r="A674" s="2">
        <v>56.091091156005859</v>
      </c>
      <c r="B674" s="6">
        <v>87.175430297851563</v>
      </c>
      <c r="E674" s="2">
        <v>56.306735992431641</v>
      </c>
      <c r="F674" s="6">
        <v>87.315315246582031</v>
      </c>
      <c r="I674" s="2">
        <v>56.306735992431641</v>
      </c>
      <c r="J674" s="7">
        <v>-0.0852101594209671</v>
      </c>
    </row>
    <row r="675">
      <c r="A675" s="2">
        <v>56.179443359375</v>
      </c>
      <c r="B675" s="6">
        <v>87.297538757324219</v>
      </c>
      <c r="E675" s="2">
        <v>56.360843658447266</v>
      </c>
      <c r="F675" s="6">
        <v>87.307655334472656</v>
      </c>
      <c r="I675" s="2">
        <v>56.360843658447266</v>
      </c>
      <c r="J675" s="7">
        <v>-0.086916834115982056</v>
      </c>
    </row>
    <row r="676">
      <c r="A676" s="2">
        <v>56.203433990478516</v>
      </c>
      <c r="B676" s="6">
        <v>87.504035949707031</v>
      </c>
      <c r="E676" s="2">
        <v>56.414951324462891</v>
      </c>
      <c r="F676" s="6">
        <v>87.2994155883789</v>
      </c>
      <c r="I676" s="2">
        <v>56.414951324462891</v>
      </c>
      <c r="J676" s="7">
        <v>-0.088164515793323517</v>
      </c>
    </row>
    <row r="677">
      <c r="A677" s="2">
        <v>56.290119171142578</v>
      </c>
      <c r="B677" s="6">
        <v>87.407783508300781</v>
      </c>
      <c r="E677" s="2">
        <v>56.469058990478516</v>
      </c>
      <c r="F677" s="6">
        <v>87.290908813476563</v>
      </c>
      <c r="I677" s="2">
        <v>56.469058990478516</v>
      </c>
      <c r="J677" s="7">
        <v>-0.088958531618118286</v>
      </c>
    </row>
    <row r="678">
      <c r="A678" s="2">
        <v>56.312534332275391</v>
      </c>
      <c r="B678" s="6">
        <v>87.6697006225586</v>
      </c>
      <c r="E678" s="2">
        <v>56.523166656494141</v>
      </c>
      <c r="F678" s="6">
        <v>87.282173156738281</v>
      </c>
      <c r="I678" s="2">
        <v>56.523166656494141</v>
      </c>
      <c r="J678" s="7">
        <v>-0.089310832321643829</v>
      </c>
    </row>
    <row r="679">
      <c r="A679" s="2">
        <v>56.40155029296875</v>
      </c>
      <c r="B679" s="6">
        <v>87.351356506347656</v>
      </c>
      <c r="E679" s="2">
        <v>56.577274322509766</v>
      </c>
      <c r="F679" s="6">
        <v>87.27288818359375</v>
      </c>
      <c r="I679" s="2">
        <v>56.577274322509766</v>
      </c>
      <c r="J679" s="7">
        <v>-0.08923870325088501</v>
      </c>
    </row>
    <row r="680">
      <c r="A680" s="2">
        <v>56.42498779296875</v>
      </c>
      <c r="B680" s="6">
        <v>87.618453979492188</v>
      </c>
      <c r="E680" s="2">
        <v>56.631381988525391</v>
      </c>
      <c r="F680" s="6">
        <v>87.262466430664063</v>
      </c>
      <c r="I680" s="2">
        <v>56.631381988525391</v>
      </c>
      <c r="J680" s="7">
        <v>-0.088764593005180359</v>
      </c>
    </row>
    <row r="681">
      <c r="A681" s="2">
        <v>56.5174560546875</v>
      </c>
      <c r="B681" s="6">
        <v>87.372077941894531</v>
      </c>
      <c r="E681" s="2">
        <v>56.685489654541016</v>
      </c>
      <c r="F681" s="6">
        <v>87.250251770019531</v>
      </c>
      <c r="I681" s="2">
        <v>56.685489654541016</v>
      </c>
      <c r="J681" s="7">
        <v>-0.087916240096092224</v>
      </c>
    </row>
    <row r="682">
      <c r="A682" s="2">
        <v>56.540641784667969</v>
      </c>
      <c r="B682" s="6">
        <v>87.669921875</v>
      </c>
      <c r="E682" s="2">
        <v>56.739597320556641</v>
      </c>
      <c r="F682" s="6">
        <v>87.235931396484375</v>
      </c>
      <c r="I682" s="2">
        <v>56.739597320556641</v>
      </c>
      <c r="J682" s="7">
        <v>-0.086726464331150055</v>
      </c>
    </row>
    <row r="683">
      <c r="A683" s="2">
        <v>56.626041412353516</v>
      </c>
      <c r="B683" s="6">
        <v>87.232093811035156</v>
      </c>
      <c r="E683" s="2">
        <v>56.793704986572266</v>
      </c>
      <c r="F683" s="6">
        <v>87.219367980957031</v>
      </c>
      <c r="I683" s="2">
        <v>56.793704986572266</v>
      </c>
      <c r="J683" s="7">
        <v>-0.085232339799404144</v>
      </c>
    </row>
    <row r="684">
      <c r="A684" s="2">
        <v>56.651725769042969</v>
      </c>
      <c r="B684" s="6">
        <v>87.223526000976563</v>
      </c>
      <c r="E684" s="2">
        <v>56.847812652587891</v>
      </c>
      <c r="F684" s="6">
        <v>87.200393676757813</v>
      </c>
      <c r="I684" s="2">
        <v>56.847812652587891</v>
      </c>
      <c r="J684" s="7">
        <v>-0.0834735706448555</v>
      </c>
    </row>
    <row r="685">
      <c r="A685" s="2">
        <v>56.737255096435547</v>
      </c>
      <c r="B685" s="6">
        <v>87.264930725097656</v>
      </c>
      <c r="E685" s="2">
        <v>56.901920318603516</v>
      </c>
      <c r="F685" s="6">
        <v>87.179107666015625</v>
      </c>
      <c r="I685" s="2">
        <v>56.901920318603516</v>
      </c>
      <c r="J685" s="7">
        <v>-0.081491544842720032</v>
      </c>
    </row>
    <row r="686">
      <c r="A686" s="2">
        <v>56.761894226074219</v>
      </c>
      <c r="B686" s="6">
        <v>86.828216552734375</v>
      </c>
      <c r="E686" s="2">
        <v>56.956027984619141</v>
      </c>
      <c r="F686" s="6">
        <v>87.155654907226563</v>
      </c>
      <c r="I686" s="2">
        <v>56.956027984619141</v>
      </c>
      <c r="J686" s="7">
        <v>-0.079328194260597229</v>
      </c>
    </row>
    <row r="687">
      <c r="A687" s="2">
        <v>56.847816467285156</v>
      </c>
      <c r="B687" s="6">
        <v>87.656379699707031</v>
      </c>
      <c r="E687" s="2">
        <v>57.010135650634766</v>
      </c>
      <c r="F687" s="6">
        <v>87.130683898925781</v>
      </c>
      <c r="I687" s="2">
        <v>57.010135650634766</v>
      </c>
      <c r="J687" s="7">
        <v>-0.077024601399898529</v>
      </c>
    </row>
    <row r="688">
      <c r="A688" s="2">
        <v>56.871536254882813</v>
      </c>
      <c r="B688" s="6">
        <v>86.485221862792969</v>
      </c>
      <c r="E688" s="2">
        <v>57.064243316650391</v>
      </c>
      <c r="F688" s="6">
        <v>87.105224609375</v>
      </c>
      <c r="I688" s="2">
        <v>57.064243316650391</v>
      </c>
      <c r="J688" s="7">
        <v>-0.074619412422180176</v>
      </c>
    </row>
    <row r="689">
      <c r="A689" s="2">
        <v>56.959880828857422</v>
      </c>
      <c r="B689" s="6">
        <v>86.816818237304688</v>
      </c>
      <c r="E689" s="2">
        <v>57.118350982666016</v>
      </c>
      <c r="F689" s="6">
        <v>87.080368041992188</v>
      </c>
      <c r="I689" s="2">
        <v>57.118350982666016</v>
      </c>
      <c r="J689" s="7">
        <v>-0.07214730978012085</v>
      </c>
    </row>
    <row r="690">
      <c r="A690" s="2">
        <v>56.982154846191406</v>
      </c>
      <c r="B690" s="6">
        <v>86.921150207519531</v>
      </c>
      <c r="E690" s="2">
        <v>57.172458648681641</v>
      </c>
      <c r="F690" s="6">
        <v>87.056922912597656</v>
      </c>
      <c r="I690" s="2">
        <v>57.172458648681641</v>
      </c>
      <c r="J690" s="7">
        <v>-0.069638051092624664</v>
      </c>
    </row>
    <row r="691">
      <c r="A691" s="2">
        <v>57.0690803527832</v>
      </c>
      <c r="B691" s="6">
        <v>86.883499145507813</v>
      </c>
      <c r="E691" s="2">
        <v>57.226566314697266</v>
      </c>
      <c r="F691" s="6">
        <v>87.035484313964844</v>
      </c>
      <c r="I691" s="2">
        <v>57.226566314697266</v>
      </c>
      <c r="J691" s="7">
        <v>-0.067116528749465942</v>
      </c>
    </row>
    <row r="692">
      <c r="A692" s="2">
        <v>57.091556549072266</v>
      </c>
      <c r="B692" s="6">
        <v>87.167190551757813</v>
      </c>
      <c r="E692" s="2">
        <v>57.280673980712891</v>
      </c>
      <c r="F692" s="6">
        <v>87.016548156738281</v>
      </c>
      <c r="I692" s="2">
        <v>57.280673980712891</v>
      </c>
      <c r="J692" s="7">
        <v>-0.064602941274642944</v>
      </c>
    </row>
    <row r="693">
      <c r="A693" s="2">
        <v>57.178108215332031</v>
      </c>
      <c r="B693" s="6">
        <v>87.187828063964844</v>
      </c>
      <c r="E693" s="2">
        <v>57.334781646728516</v>
      </c>
      <c r="F693" s="6">
        <v>87.000480651855469</v>
      </c>
      <c r="I693" s="2">
        <v>57.334781646728516</v>
      </c>
      <c r="J693" s="7">
        <v>-0.062112655490636826</v>
      </c>
    </row>
    <row r="694">
      <c r="A694" s="2">
        <v>57.204647064208984</v>
      </c>
      <c r="B694" s="6">
        <v>87.1717529296875</v>
      </c>
      <c r="E694" s="2">
        <v>57.388889312744141</v>
      </c>
      <c r="F694" s="6">
        <v>86.987380981445313</v>
      </c>
      <c r="I694" s="2">
        <v>57.388889312744141</v>
      </c>
      <c r="J694" s="7">
        <v>-0.059656117111444473</v>
      </c>
    </row>
    <row r="695">
      <c r="A695" s="2">
        <v>57.290443420410156</v>
      </c>
      <c r="B695" s="6">
        <v>87.23876953125</v>
      </c>
      <c r="E695" s="2">
        <v>57.442996978759766</v>
      </c>
      <c r="F695" s="6">
        <v>86.9771499633789</v>
      </c>
      <c r="I695" s="2">
        <v>57.442996978759766</v>
      </c>
      <c r="J695" s="7">
        <v>-0.05723876878619194</v>
      </c>
    </row>
    <row r="696">
      <c r="A696" s="2">
        <v>57.316558837890625</v>
      </c>
      <c r="B696" s="6">
        <v>87.337318420410156</v>
      </c>
      <c r="E696" s="2">
        <v>57.497104644775391</v>
      </c>
      <c r="F696" s="6">
        <v>86.969741821289063</v>
      </c>
      <c r="I696" s="2">
        <v>57.497104644775391</v>
      </c>
      <c r="J696" s="7">
        <v>-0.054861757904291153</v>
      </c>
    </row>
    <row r="697">
      <c r="A697" s="2">
        <v>57.404315948486328</v>
      </c>
      <c r="B697" s="6">
        <v>86.989944458007813</v>
      </c>
      <c r="E697" s="2">
        <v>57.551212310791016</v>
      </c>
      <c r="F697" s="6">
        <v>86.965095520019531</v>
      </c>
      <c r="I697" s="2">
        <v>57.551212310791016</v>
      </c>
      <c r="J697" s="7">
        <v>-0.052522741258144379</v>
      </c>
    </row>
    <row r="698">
      <c r="A698" s="2">
        <v>57.427928924560547</v>
      </c>
      <c r="B698" s="6">
        <v>86.709403991699219</v>
      </c>
      <c r="E698" s="2">
        <v>57.605319976806641</v>
      </c>
      <c r="F698" s="6">
        <v>86.963027954101563</v>
      </c>
      <c r="I698" s="2">
        <v>57.605319976806641</v>
      </c>
      <c r="J698" s="7">
        <v>-0.050216618925333023</v>
      </c>
    </row>
    <row r="699">
      <c r="A699" s="2">
        <v>57.5120735168457</v>
      </c>
      <c r="B699" s="6">
        <v>86.865402221679688</v>
      </c>
      <c r="E699" s="2">
        <v>57.659427642822266</v>
      </c>
      <c r="F699" s="6">
        <v>86.963172912597656</v>
      </c>
      <c r="I699" s="2">
        <v>57.659427642822266</v>
      </c>
      <c r="J699" s="7">
        <v>-0.047936927527189255</v>
      </c>
    </row>
    <row r="700">
      <c r="A700" s="2">
        <v>57.5350341796875</v>
      </c>
      <c r="B700" s="6">
        <v>87.129302978515625</v>
      </c>
      <c r="E700" s="2">
        <v>57.713535308837891</v>
      </c>
      <c r="F700" s="6">
        <v>86.964996337890625</v>
      </c>
      <c r="I700" s="2">
        <v>57.713535308837891</v>
      </c>
      <c r="J700" s="7">
        <v>-0.045676950365304947</v>
      </c>
    </row>
    <row r="701">
      <c r="A701" s="2">
        <v>57.622875213623047</v>
      </c>
      <c r="B701" s="6">
        <v>86.933425903320313</v>
      </c>
      <c r="E701" s="2">
        <v>57.767642974853516</v>
      </c>
      <c r="F701" s="6">
        <v>86.967987060546875</v>
      </c>
      <c r="I701" s="2">
        <v>57.767642974853516</v>
      </c>
      <c r="J701" s="7">
        <v>-0.043431103229522705</v>
      </c>
    </row>
    <row r="702">
      <c r="A702" s="2">
        <v>57.645923614501953</v>
      </c>
      <c r="B702" s="6">
        <v>86.62518310546875</v>
      </c>
      <c r="E702" s="2">
        <v>57.821750640869141</v>
      </c>
      <c r="F702" s="6">
        <v>86.971878051757813</v>
      </c>
      <c r="I702" s="2">
        <v>57.821750640869141</v>
      </c>
      <c r="J702" s="7">
        <v>-0.041196130216121674</v>
      </c>
    </row>
    <row r="703">
      <c r="A703" s="2">
        <v>57.731998443603516</v>
      </c>
      <c r="B703" s="6">
        <v>87.0138168334961</v>
      </c>
      <c r="E703" s="2">
        <v>57.875858306884766</v>
      </c>
      <c r="F703" s="6">
        <v>86.977226257324219</v>
      </c>
      <c r="I703" s="2">
        <v>57.875858306884766</v>
      </c>
      <c r="J703" s="7">
        <v>-0.038971405476331711</v>
      </c>
    </row>
    <row r="704">
      <c r="A704" s="2">
        <v>57.754920959472656</v>
      </c>
      <c r="B704" s="6">
        <v>86.421089172363281</v>
      </c>
      <c r="E704" s="2">
        <v>57.929965972900391</v>
      </c>
      <c r="F704" s="6">
        <v>86.984588623046875</v>
      </c>
      <c r="I704" s="2">
        <v>57.929965972900391</v>
      </c>
      <c r="J704" s="7">
        <v>-0.036759041249752045</v>
      </c>
    </row>
    <row r="705">
      <c r="A705" s="2">
        <v>57.841602325439453</v>
      </c>
      <c r="B705" s="6">
        <v>87.184066772460938</v>
      </c>
      <c r="E705" s="2">
        <v>57.984073638916016</v>
      </c>
      <c r="F705" s="6">
        <v>86.994255065917969</v>
      </c>
      <c r="I705" s="2">
        <v>57.984073638916016</v>
      </c>
      <c r="J705" s="7">
        <v>-0.034563664346933365</v>
      </c>
    </row>
    <row r="706">
      <c r="A706" s="2">
        <v>57.867389678955078</v>
      </c>
      <c r="B706" s="6">
        <v>86.880569458007813</v>
      </c>
      <c r="E706" s="2">
        <v>58.038181304931641</v>
      </c>
      <c r="F706" s="6">
        <v>87.006172180175781</v>
      </c>
      <c r="I706" s="2">
        <v>58.038181304931641</v>
      </c>
      <c r="J706" s="7">
        <v>-0.032392412424087524</v>
      </c>
    </row>
    <row r="707">
      <c r="A707" s="2">
        <v>57.955169677734375</v>
      </c>
      <c r="B707" s="6">
        <v>86.9856948852539</v>
      </c>
      <c r="E707" s="2">
        <v>58.092288970947266</v>
      </c>
      <c r="F707" s="6">
        <v>87.0199966430664</v>
      </c>
      <c r="I707" s="2">
        <v>58.092288970947266</v>
      </c>
      <c r="J707" s="7">
        <v>-0.030255122110247612</v>
      </c>
    </row>
    <row r="708">
      <c r="A708" s="2">
        <v>57.97796630859375</v>
      </c>
      <c r="B708" s="6">
        <v>86.80389404296875</v>
      </c>
      <c r="E708" s="2">
        <v>58.146396636962891</v>
      </c>
      <c r="F708" s="6">
        <v>87.035263061523438</v>
      </c>
      <c r="I708" s="2">
        <v>58.146396636962891</v>
      </c>
      <c r="J708" s="7">
        <v>-0.028164751827716827</v>
      </c>
    </row>
    <row r="709">
      <c r="A709" s="2">
        <v>58.067138671875</v>
      </c>
      <c r="B709" s="6">
        <v>86.85662841796875</v>
      </c>
      <c r="E709" s="2">
        <v>58.200504302978516</v>
      </c>
      <c r="F709" s="6">
        <v>87.051361083984375</v>
      </c>
      <c r="I709" s="2">
        <v>58.200504302978516</v>
      </c>
      <c r="J709" s="7">
        <v>-0.026138206943869591</v>
      </c>
    </row>
    <row r="710">
      <c r="A710" s="2">
        <v>58.090923309326172</v>
      </c>
      <c r="B710" s="6">
        <v>87.0310287475586</v>
      </c>
      <c r="E710" s="2">
        <v>58.254611968994141</v>
      </c>
      <c r="F710" s="6">
        <v>87.067558288574219</v>
      </c>
      <c r="I710" s="2">
        <v>58.254611968994141</v>
      </c>
      <c r="J710" s="7">
        <v>-0.024197284132242203</v>
      </c>
    </row>
    <row r="711">
      <c r="A711" s="2">
        <v>58.179859161376953</v>
      </c>
      <c r="B711" s="6">
        <v>87.040664672851563</v>
      </c>
      <c r="E711" s="2">
        <v>58.308719635009766</v>
      </c>
      <c r="F711" s="6">
        <v>87.083122253417969</v>
      </c>
      <c r="I711" s="2">
        <v>58.308719635009766</v>
      </c>
      <c r="J711" s="7">
        <v>-0.022368520498275757</v>
      </c>
    </row>
    <row r="712">
      <c r="A712" s="2">
        <v>58.203289031982422</v>
      </c>
      <c r="B712" s="6">
        <v>86.979812622070313</v>
      </c>
      <c r="E712" s="2">
        <v>58.362827301025391</v>
      </c>
      <c r="F712" s="6">
        <v>87.097831726074219</v>
      </c>
      <c r="I712" s="2">
        <v>58.362827301025391</v>
      </c>
      <c r="J712" s="7">
        <v>-0.020682100206613541</v>
      </c>
    </row>
    <row r="713">
      <c r="A713" s="2">
        <v>58.287837982177734</v>
      </c>
      <c r="B713" s="6">
        <v>87.1167221069336</v>
      </c>
      <c r="E713" s="2">
        <v>58.41693115234375</v>
      </c>
      <c r="F713" s="6">
        <v>87.11181640625</v>
      </c>
      <c r="I713" s="2">
        <v>58.41693115234375</v>
      </c>
      <c r="J713" s="7">
        <v>-0.019170312210917473</v>
      </c>
    </row>
    <row r="714">
      <c r="A714" s="2">
        <v>58.312667846679688</v>
      </c>
      <c r="B714" s="6">
        <v>87.343292236328125</v>
      </c>
      <c r="E714" s="2">
        <v>58.471038818359375</v>
      </c>
      <c r="F714" s="6">
        <v>87.125076293945313</v>
      </c>
      <c r="I714" s="2">
        <v>58.471038818359375</v>
      </c>
      <c r="J714" s="7">
        <v>-0.017866367474198341</v>
      </c>
    </row>
    <row r="715">
      <c r="A715" s="2">
        <v>58.397811889648438</v>
      </c>
      <c r="B715" s="6">
        <v>87.318168640136719</v>
      </c>
      <c r="E715" s="2">
        <v>58.525146484375</v>
      </c>
      <c r="F715" s="6">
        <v>87.137527465820313</v>
      </c>
      <c r="I715" s="2">
        <v>58.525146484375</v>
      </c>
      <c r="J715" s="7">
        <v>-0.016804255545139313</v>
      </c>
    </row>
    <row r="716">
      <c r="A716" s="2">
        <v>58.420967102050781</v>
      </c>
      <c r="B716" s="6">
        <v>87.0174789428711</v>
      </c>
      <c r="E716" s="2">
        <v>58.579254150390625</v>
      </c>
      <c r="F716" s="6">
        <v>87.149055480957031</v>
      </c>
      <c r="I716" s="2">
        <v>58.579254150390625</v>
      </c>
      <c r="J716" s="7">
        <v>-0.016018504276871681</v>
      </c>
    </row>
    <row r="717">
      <c r="A717" s="2">
        <v>58.505889892578125</v>
      </c>
      <c r="B717" s="6">
        <v>87.4581298828125</v>
      </c>
      <c r="E717" s="2">
        <v>58.63336181640625</v>
      </c>
      <c r="F717" s="6">
        <v>87.159629821777344</v>
      </c>
      <c r="I717" s="2">
        <v>58.63336181640625</v>
      </c>
      <c r="J717" s="7">
        <v>-0.015544109977781773</v>
      </c>
    </row>
    <row r="718">
      <c r="A718" s="2">
        <v>58.5291633605957</v>
      </c>
      <c r="B718" s="6">
        <v>87.10015869140625</v>
      </c>
      <c r="E718" s="2">
        <v>58.687469482421875</v>
      </c>
      <c r="F718" s="6">
        <v>87.169105529785156</v>
      </c>
      <c r="I718" s="2">
        <v>58.687469482421875</v>
      </c>
      <c r="J718" s="7">
        <v>-0.015415199100971222</v>
      </c>
    </row>
    <row r="719">
      <c r="A719" s="2">
        <v>58.616275787353516</v>
      </c>
      <c r="B719" s="6">
        <v>87.3992691040039</v>
      </c>
      <c r="E719" s="2">
        <v>58.7415771484375</v>
      </c>
      <c r="F719" s="6">
        <v>87.1773452758789</v>
      </c>
      <c r="I719" s="2">
        <v>58.7415771484375</v>
      </c>
      <c r="J719" s="7">
        <v>-0.015664508566260338</v>
      </c>
    </row>
    <row r="720">
      <c r="A720" s="2">
        <v>58.639892578125</v>
      </c>
      <c r="B720" s="6">
        <v>87.262283325195313</v>
      </c>
      <c r="E720" s="2">
        <v>58.795684814453125</v>
      </c>
      <c r="F720" s="6">
        <v>87.1839599609375</v>
      </c>
      <c r="I720" s="2">
        <v>58.795684814453125</v>
      </c>
      <c r="J720" s="7">
        <v>-0.016323091462254524</v>
      </c>
    </row>
    <row r="721">
      <c r="A721" s="2">
        <v>58.727565765380859</v>
      </c>
      <c r="B721" s="6">
        <v>87.260528564453125</v>
      </c>
      <c r="E721" s="2">
        <v>58.84979248046875</v>
      </c>
      <c r="F721" s="6">
        <v>87.188636779785156</v>
      </c>
      <c r="I721" s="2">
        <v>58.84979248046875</v>
      </c>
      <c r="J721" s="7">
        <v>-0.017419088631868362</v>
      </c>
    </row>
    <row r="722">
      <c r="A722" s="2">
        <v>58.7506103515625</v>
      </c>
      <c r="B722" s="6">
        <v>87.187171936035156</v>
      </c>
      <c r="E722" s="2">
        <v>58.903900146484375</v>
      </c>
      <c r="F722" s="6">
        <v>87.191253662109375</v>
      </c>
      <c r="I722" s="2">
        <v>58.903900146484375</v>
      </c>
      <c r="J722" s="7">
        <v>-0.018976198509335518</v>
      </c>
    </row>
    <row r="723">
      <c r="A723" s="2">
        <v>58.835128784179688</v>
      </c>
      <c r="B723" s="6">
        <v>87.216514587402344</v>
      </c>
      <c r="E723" s="2">
        <v>58.9580078125</v>
      </c>
      <c r="F723" s="6">
        <v>87.19195556640625</v>
      </c>
      <c r="I723" s="2">
        <v>58.9580078125</v>
      </c>
      <c r="J723" s="7">
        <v>-0.021011920645833015</v>
      </c>
    </row>
    <row r="724">
      <c r="A724" s="2">
        <v>58.858318328857422</v>
      </c>
      <c r="B724" s="6">
        <v>86.910659790039063</v>
      </c>
      <c r="E724" s="2">
        <v>59.012115478515625</v>
      </c>
      <c r="F724" s="6">
        <v>87.190872192382813</v>
      </c>
      <c r="I724" s="2">
        <v>59.012115478515625</v>
      </c>
      <c r="J724" s="7">
        <v>-0.023536346852779388</v>
      </c>
    </row>
    <row r="725">
      <c r="A725" s="2">
        <v>58.944503784179688</v>
      </c>
      <c r="B725" s="6">
        <v>87.446372985839844</v>
      </c>
      <c r="E725" s="2">
        <v>59.06622314453125</v>
      </c>
      <c r="F725" s="6">
        <v>87.1881332397461</v>
      </c>
      <c r="I725" s="2">
        <v>59.06622314453125</v>
      </c>
      <c r="J725" s="7">
        <v>-0.026551356539130211</v>
      </c>
    </row>
    <row r="726">
      <c r="A726" s="2">
        <v>58.968284606933594</v>
      </c>
      <c r="B726" s="6">
        <v>86.929595947265625</v>
      </c>
      <c r="E726" s="2">
        <v>59.120330810546875</v>
      </c>
      <c r="F726" s="6">
        <v>87.184066772460938</v>
      </c>
      <c r="I726" s="2">
        <v>59.120330810546875</v>
      </c>
      <c r="J726" s="7">
        <v>-0.030050089582800865</v>
      </c>
    </row>
    <row r="727">
      <c r="A727" s="2">
        <v>59.055782318115234</v>
      </c>
      <c r="B727" s="6">
        <v>87.283828735351563</v>
      </c>
      <c r="E727" s="2">
        <v>59.1744384765625</v>
      </c>
      <c r="F727" s="6">
        <v>87.179000854492188</v>
      </c>
      <c r="I727" s="2">
        <v>59.1744384765625</v>
      </c>
      <c r="J727" s="7">
        <v>-0.034016270190477371</v>
      </c>
    </row>
    <row r="728">
      <c r="A728" s="2">
        <v>59.078514099121094</v>
      </c>
      <c r="B728" s="6">
        <v>86.95379638671875</v>
      </c>
      <c r="E728" s="2">
        <v>59.228546142578125</v>
      </c>
      <c r="F728" s="6">
        <v>87.1732177734375</v>
      </c>
      <c r="I728" s="2">
        <v>59.228546142578125</v>
      </c>
      <c r="J728" s="7">
        <v>-0.038424070924520493</v>
      </c>
    </row>
    <row r="729">
      <c r="A729" s="2">
        <v>59.163230895996094</v>
      </c>
      <c r="B729" s="6">
        <v>86.906089782714844</v>
      </c>
      <c r="E729" s="2">
        <v>59.28265380859375</v>
      </c>
      <c r="F729" s="6">
        <v>87.166831970214844</v>
      </c>
      <c r="I729" s="2">
        <v>59.28265380859375</v>
      </c>
      <c r="J729" s="7">
        <v>-0.043238673359155655</v>
      </c>
    </row>
    <row r="730">
      <c r="A730" s="2">
        <v>59.1862678527832</v>
      </c>
      <c r="B730" s="6">
        <v>87.5621109008789</v>
      </c>
      <c r="E730" s="2">
        <v>59.336761474609375</v>
      </c>
      <c r="F730" s="6">
        <v>87.1600570678711</v>
      </c>
      <c r="I730" s="2">
        <v>59.336761474609375</v>
      </c>
      <c r="J730" s="7">
        <v>-0.048418451100587845</v>
      </c>
    </row>
    <row r="731">
      <c r="A731" s="2">
        <v>59.272953033447266</v>
      </c>
      <c r="B731" s="6">
        <v>87.033531188964844</v>
      </c>
      <c r="E731" s="2">
        <v>59.390869140625</v>
      </c>
      <c r="F731" s="6">
        <v>87.15338134765625</v>
      </c>
      <c r="I731" s="2">
        <v>59.390869140625</v>
      </c>
      <c r="J731" s="7">
        <v>-0.053914524614810944</v>
      </c>
    </row>
    <row r="732">
      <c r="A732" s="2">
        <v>59.2968635559082</v>
      </c>
      <c r="B732" s="6">
        <v>87.6175537109375</v>
      </c>
      <c r="E732" s="2">
        <v>59.444976806640625</v>
      </c>
      <c r="F732" s="6">
        <v>87.147285461425781</v>
      </c>
      <c r="I732" s="2">
        <v>59.444976806640625</v>
      </c>
      <c r="J732" s="7">
        <v>-0.059672709554433823</v>
      </c>
    </row>
    <row r="733">
      <c r="A733" s="2">
        <v>59.383266448974609</v>
      </c>
      <c r="B733" s="6">
        <v>87.177726745605469</v>
      </c>
      <c r="E733" s="2">
        <v>59.49908447265625</v>
      </c>
      <c r="F733" s="6">
        <v>87.1423110961914</v>
      </c>
      <c r="I733" s="2">
        <v>59.49908447265625</v>
      </c>
      <c r="J733" s="7">
        <v>-0.065634660422801971</v>
      </c>
    </row>
    <row r="734">
      <c r="A734" s="2">
        <v>59.4057731628418</v>
      </c>
      <c r="B734" s="6">
        <v>87.190353393554688</v>
      </c>
      <c r="E734" s="2">
        <v>59.553192138671875</v>
      </c>
      <c r="F734" s="6">
        <v>87.1386947631836</v>
      </c>
      <c r="I734" s="2">
        <v>59.553192138671875</v>
      </c>
      <c r="J734" s="7">
        <v>-0.071739114820957184</v>
      </c>
    </row>
    <row r="735">
      <c r="A735" s="2">
        <v>59.489284515380859</v>
      </c>
      <c r="B735" s="6">
        <v>87.264274597167969</v>
      </c>
      <c r="E735" s="2">
        <v>59.6072998046875</v>
      </c>
      <c r="F735" s="6">
        <v>87.136405944824219</v>
      </c>
      <c r="I735" s="2">
        <v>59.6072998046875</v>
      </c>
      <c r="J735" s="7">
        <v>-0.07792343944311142</v>
      </c>
    </row>
    <row r="736">
      <c r="A736" s="2">
        <v>59.515567779541016</v>
      </c>
      <c r="B736" s="6">
        <v>87.037635803222656</v>
      </c>
      <c r="E736" s="2">
        <v>59.661407470703125</v>
      </c>
      <c r="F736" s="6">
        <v>87.1351318359375</v>
      </c>
      <c r="I736" s="2">
        <v>59.661407470703125</v>
      </c>
      <c r="J736" s="7">
        <v>-0.08412468433380127</v>
      </c>
    </row>
    <row r="737">
      <c r="A737" s="2">
        <v>59.603916168212891</v>
      </c>
      <c r="B737" s="6">
        <v>87.2352066040039</v>
      </c>
      <c r="E737" s="2">
        <v>59.71551513671875</v>
      </c>
      <c r="F737" s="6">
        <v>87.134536743164063</v>
      </c>
      <c r="I737" s="2">
        <v>59.71551513671875</v>
      </c>
      <c r="J737" s="7">
        <v>-0.090280294418334961</v>
      </c>
    </row>
    <row r="738">
      <c r="A738" s="2">
        <v>59.626823425292969</v>
      </c>
      <c r="B738" s="6">
        <v>87.0351791381836</v>
      </c>
      <c r="E738" s="2">
        <v>59.769622802734375</v>
      </c>
      <c r="F738" s="6">
        <v>87.134269714355469</v>
      </c>
      <c r="I738" s="2">
        <v>59.769622802734375</v>
      </c>
      <c r="J738" s="7">
        <v>-0.096328847110271454</v>
      </c>
    </row>
    <row r="739">
      <c r="A739" s="2">
        <v>59.710933685302734</v>
      </c>
      <c r="B739" s="6">
        <v>87.138046264648438</v>
      </c>
      <c r="E739" s="2">
        <v>59.82373046875</v>
      </c>
      <c r="F739" s="6">
        <v>87.1339111328125</v>
      </c>
      <c r="I739" s="2">
        <v>59.82373046875</v>
      </c>
      <c r="J739" s="7">
        <v>-0.1022111251950264</v>
      </c>
    </row>
    <row r="740">
      <c r="A740" s="2">
        <v>59.734058380126953</v>
      </c>
      <c r="B740" s="6">
        <v>87.195426940917969</v>
      </c>
      <c r="E740" s="2">
        <v>59.877838134765625</v>
      </c>
      <c r="F740" s="6">
        <v>87.133064270019531</v>
      </c>
      <c r="I740" s="2">
        <v>59.877838134765625</v>
      </c>
      <c r="J740" s="7">
        <v>-0.10787089914083481</v>
      </c>
    </row>
    <row r="741">
      <c r="A741" s="2">
        <v>59.821075439453125</v>
      </c>
      <c r="B741" s="6">
        <v>86.983283996582031</v>
      </c>
      <c r="E741" s="2">
        <v>59.93194580078125</v>
      </c>
      <c r="F741" s="6">
        <v>87.131240844726563</v>
      </c>
      <c r="I741" s="2">
        <v>59.93194580078125</v>
      </c>
      <c r="J741" s="7">
        <v>-0.11325535178184509</v>
      </c>
    </row>
    <row r="742">
      <c r="A742" s="2">
        <v>59.844753265380859</v>
      </c>
      <c r="B742" s="6">
        <v>86.921066284179688</v>
      </c>
      <c r="E742" s="2">
        <v>59.986053466796875</v>
      </c>
      <c r="F742" s="6">
        <v>87.1281967163086</v>
      </c>
      <c r="I742" s="2">
        <v>59.986053466796875</v>
      </c>
      <c r="J742" s="7">
        <v>-0.11831530928611755</v>
      </c>
    </row>
    <row r="743">
      <c r="A743" s="2">
        <v>59.931484222412109</v>
      </c>
      <c r="B743" s="6">
        <v>87.1441421508789</v>
      </c>
      <c r="E743" s="2">
        <v>60.0401611328125</v>
      </c>
      <c r="F743" s="6">
        <v>87.123725891113281</v>
      </c>
      <c r="I743" s="2">
        <v>60.0401611328125</v>
      </c>
      <c r="J743" s="7">
        <v>-0.1230064257979393</v>
      </c>
    </row>
    <row r="744">
      <c r="A744" s="2">
        <v>59.954582214355469</v>
      </c>
      <c r="B744" s="6">
        <v>86.858650207519531</v>
      </c>
      <c r="E744" s="2">
        <v>60.094268798828125</v>
      </c>
      <c r="F744" s="6">
        <v>87.117866516113281</v>
      </c>
      <c r="I744" s="2">
        <v>60.094268798828125</v>
      </c>
      <c r="J744" s="7">
        <v>-0.12729090452194214</v>
      </c>
    </row>
    <row r="745">
      <c r="A745" s="2">
        <v>60.039257049560547</v>
      </c>
      <c r="B745" s="6">
        <v>87.0157699584961</v>
      </c>
      <c r="E745" s="2">
        <v>60.14837646484375</v>
      </c>
      <c r="F745" s="6">
        <v>87.110603332519531</v>
      </c>
      <c r="I745" s="2">
        <v>60.14837646484375</v>
      </c>
      <c r="J745" s="7">
        <v>-0.13113866746425629</v>
      </c>
    </row>
    <row r="746">
      <c r="A746" s="2">
        <v>60.063133239746094</v>
      </c>
      <c r="B746" s="6">
        <v>86.928115844726563</v>
      </c>
      <c r="E746" s="2">
        <v>60.202484130859375</v>
      </c>
      <c r="F746" s="6">
        <v>87.10198974609375</v>
      </c>
      <c r="I746" s="2">
        <v>60.202484130859375</v>
      </c>
      <c r="J746" s="7">
        <v>-0.13452747464179993</v>
      </c>
    </row>
    <row r="747">
      <c r="A747" s="2">
        <v>60.148094177246094</v>
      </c>
      <c r="B747" s="6">
        <v>87.018646240234375</v>
      </c>
      <c r="E747" s="2">
        <v>60.256591796875</v>
      </c>
      <c r="F747" s="6">
        <v>87.092010498046875</v>
      </c>
      <c r="I747" s="2">
        <v>60.256591796875</v>
      </c>
      <c r="J747" s="7">
        <v>-0.13744311034679413</v>
      </c>
    </row>
    <row r="748">
      <c r="A748" s="2">
        <v>60.17169189453125</v>
      </c>
      <c r="B748" s="6">
        <v>87.175117492675781</v>
      </c>
      <c r="E748" s="2">
        <v>60.310699462890625</v>
      </c>
      <c r="F748" s="6">
        <v>87.0806655883789</v>
      </c>
      <c r="I748" s="2">
        <v>60.310699462890625</v>
      </c>
      <c r="J748" s="7">
        <v>-0.1398790180683136</v>
      </c>
    </row>
    <row r="749">
      <c r="A749" s="2">
        <v>60.259162902832031</v>
      </c>
      <c r="B749" s="6">
        <v>87.211013793945313</v>
      </c>
      <c r="E749" s="2">
        <v>60.36480712890625</v>
      </c>
      <c r="F749" s="6">
        <v>87.067962646484375</v>
      </c>
      <c r="I749" s="2">
        <v>60.36480712890625</v>
      </c>
      <c r="J749" s="7">
        <v>-0.14183589816093445</v>
      </c>
    </row>
    <row r="750">
      <c r="A750" s="2">
        <v>60.282211303710938</v>
      </c>
      <c r="B750" s="6">
        <v>87.593704223632813</v>
      </c>
      <c r="E750" s="2">
        <v>60.418914794921875</v>
      </c>
      <c r="F750" s="6">
        <v>87.053886413574219</v>
      </c>
      <c r="I750" s="2">
        <v>60.418914794921875</v>
      </c>
      <c r="J750" s="7">
        <v>-0.14332185685634613</v>
      </c>
    </row>
    <row r="751">
      <c r="A751" s="2">
        <v>60.367897033691406</v>
      </c>
      <c r="B751" s="6">
        <v>87.217498779296875</v>
      </c>
      <c r="E751" s="2">
        <v>60.4730224609375</v>
      </c>
      <c r="F751" s="6">
        <v>87.038589477539063</v>
      </c>
      <c r="I751" s="2">
        <v>60.4730224609375</v>
      </c>
      <c r="J751" s="7">
        <v>-0.14435096085071564</v>
      </c>
    </row>
    <row r="752">
      <c r="A752" s="2">
        <v>60.391410827636719</v>
      </c>
      <c r="B752" s="6">
        <v>87.4411392211914</v>
      </c>
      <c r="E752" s="2">
        <v>60.527130126953125</v>
      </c>
      <c r="F752" s="6">
        <v>87.0222396850586</v>
      </c>
      <c r="I752" s="2">
        <v>60.527130126953125</v>
      </c>
      <c r="J752" s="7">
        <v>-0.14494170248508453</v>
      </c>
    </row>
    <row r="753">
      <c r="A753" s="2">
        <v>60.477626800537109</v>
      </c>
      <c r="B753" s="6">
        <v>87.075302124023438</v>
      </c>
      <c r="E753" s="2">
        <v>60.58123779296875</v>
      </c>
      <c r="F753" s="6">
        <v>87.005111694335938</v>
      </c>
      <c r="I753" s="2">
        <v>60.58123779296875</v>
      </c>
      <c r="J753" s="7">
        <v>-0.14511622488498688</v>
      </c>
    </row>
    <row r="754">
      <c r="A754" s="2">
        <v>60.501350402832031</v>
      </c>
      <c r="B754" s="6">
        <v>87.225128173828125</v>
      </c>
      <c r="E754" s="2">
        <v>60.635345458984375</v>
      </c>
      <c r="F754" s="6">
        <v>86.987396240234375</v>
      </c>
      <c r="I754" s="2">
        <v>60.635345458984375</v>
      </c>
      <c r="J754" s="7">
        <v>-0.14490047097206116</v>
      </c>
    </row>
    <row r="755">
      <c r="A755" s="2">
        <v>60.5877571105957</v>
      </c>
      <c r="B755" s="6">
        <v>87.19927978515625</v>
      </c>
      <c r="E755" s="2">
        <v>60.689453125</v>
      </c>
      <c r="F755" s="6">
        <v>86.96905517578125</v>
      </c>
      <c r="I755" s="2">
        <v>60.689453125</v>
      </c>
      <c r="J755" s="7">
        <v>-0.14432407915592194</v>
      </c>
    </row>
    <row r="756">
      <c r="A756" s="2">
        <v>60.610260009765625</v>
      </c>
      <c r="B756" s="6">
        <v>86.837005615234375</v>
      </c>
      <c r="E756" s="2">
        <v>60.743560791015625</v>
      </c>
      <c r="F756" s="6">
        <v>86.949737548828125</v>
      </c>
      <c r="I756" s="2">
        <v>60.743560791015625</v>
      </c>
      <c r="J756" s="7">
        <v>-0.14341965317726135</v>
      </c>
    </row>
    <row r="757">
      <c r="A757" s="2">
        <v>60.698249816894531</v>
      </c>
      <c r="B757" s="6">
        <v>87.2201919555664</v>
      </c>
      <c r="E757" s="2">
        <v>60.79766845703125</v>
      </c>
      <c r="F757" s="6">
        <v>86.928726196289063</v>
      </c>
      <c r="I757" s="2">
        <v>60.79766845703125</v>
      </c>
      <c r="J757" s="7">
        <v>-0.14222125709056854</v>
      </c>
    </row>
    <row r="758">
      <c r="A758" s="2">
        <v>60.721706390380859</v>
      </c>
      <c r="B758" s="6">
        <v>86.6341552734375</v>
      </c>
      <c r="E758" s="2">
        <v>60.851776123046875</v>
      </c>
      <c r="F758" s="6">
        <v>86.90533447265625</v>
      </c>
      <c r="I758" s="2">
        <v>60.851776123046875</v>
      </c>
      <c r="J758" s="7">
        <v>-0.1407628208398819</v>
      </c>
    </row>
    <row r="759">
      <c r="A759" s="2">
        <v>60.807353973388672</v>
      </c>
      <c r="B759" s="6">
        <v>86.991661071777344</v>
      </c>
      <c r="E759" s="2">
        <v>60.9058837890625</v>
      </c>
      <c r="F759" s="6">
        <v>86.879409790039063</v>
      </c>
      <c r="I759" s="2">
        <v>60.9058837890625</v>
      </c>
      <c r="J759" s="7">
        <v>-0.13907675445079803</v>
      </c>
    </row>
    <row r="760">
      <c r="A760" s="2">
        <v>60.830730438232422</v>
      </c>
      <c r="B760" s="6">
        <v>86.594879150390625</v>
      </c>
      <c r="E760" s="2">
        <v>60.959991455078125</v>
      </c>
      <c r="F760" s="6">
        <v>86.851455688476563</v>
      </c>
      <c r="I760" s="2">
        <v>60.959991455078125</v>
      </c>
      <c r="J760" s="7">
        <v>-0.13719312846660614</v>
      </c>
    </row>
    <row r="761">
      <c r="A761" s="2">
        <v>60.916297912597656</v>
      </c>
      <c r="B761" s="6">
        <v>86.8038101196289</v>
      </c>
      <c r="E761" s="2">
        <v>61.01409912109375</v>
      </c>
      <c r="F761" s="6">
        <v>86.822463989257813</v>
      </c>
      <c r="I761" s="2">
        <v>61.01409912109375</v>
      </c>
      <c r="J761" s="7">
        <v>-0.13513848185539246</v>
      </c>
    </row>
    <row r="762">
      <c r="A762" s="2">
        <v>60.939567565917969</v>
      </c>
      <c r="B762" s="6">
        <v>86.7466812133789</v>
      </c>
      <c r="E762" s="2">
        <v>61.068206787109375</v>
      </c>
      <c r="F762" s="6">
        <v>86.793708801269531</v>
      </c>
      <c r="I762" s="2">
        <v>61.068206787109375</v>
      </c>
      <c r="J762" s="7">
        <v>-0.13293607532978058</v>
      </c>
    </row>
    <row r="763">
      <c r="A763" s="2">
        <v>61.024974822998047</v>
      </c>
      <c r="B763" s="6">
        <v>86.829635620117188</v>
      </c>
      <c r="E763" s="2">
        <v>61.122314453125</v>
      </c>
      <c r="F763" s="6">
        <v>86.766189575195313</v>
      </c>
      <c r="I763" s="2">
        <v>61.122314453125</v>
      </c>
      <c r="J763" s="7">
        <v>-0.13060514628887177</v>
      </c>
    </row>
    <row r="764">
      <c r="A764" s="2">
        <v>61.048366546630859</v>
      </c>
      <c r="B764" s="6">
        <v>86.575927734375</v>
      </c>
      <c r="E764" s="2">
        <v>61.176422119140625</v>
      </c>
      <c r="F764" s="6">
        <v>86.740669250488281</v>
      </c>
      <c r="I764" s="2">
        <v>61.176422119140625</v>
      </c>
      <c r="J764" s="7">
        <v>-0.12816210091114044</v>
      </c>
    </row>
    <row r="765">
      <c r="A765" s="2">
        <v>61.136550903320313</v>
      </c>
      <c r="B765" s="6">
        <v>86.770797729492188</v>
      </c>
      <c r="E765" s="2">
        <v>61.23052978515625</v>
      </c>
      <c r="F765" s="6">
        <v>86.717567443847656</v>
      </c>
      <c r="I765" s="2">
        <v>61.23052978515625</v>
      </c>
      <c r="J765" s="7">
        <v>-0.12562066316604614</v>
      </c>
    </row>
    <row r="766">
      <c r="A766" s="2">
        <v>61.159782409667969</v>
      </c>
      <c r="B766" s="6">
        <v>86.5202865600586</v>
      </c>
      <c r="E766" s="2">
        <v>61.284637451171875</v>
      </c>
      <c r="F766" s="6">
        <v>86.6970443725586</v>
      </c>
      <c r="I766" s="2">
        <v>61.284637451171875</v>
      </c>
      <c r="J766" s="7">
        <v>-0.12299231439828873</v>
      </c>
    </row>
    <row r="767">
      <c r="A767" s="2">
        <v>61.244331359863281</v>
      </c>
      <c r="B767" s="6">
        <v>86.637153625488281</v>
      </c>
      <c r="E767" s="2">
        <v>61.3387451171875</v>
      </c>
      <c r="F767" s="6">
        <v>86.679092407226563</v>
      </c>
      <c r="I767" s="2">
        <v>61.3387451171875</v>
      </c>
      <c r="J767" s="7">
        <v>-0.12028675526380539</v>
      </c>
    </row>
    <row r="768">
      <c r="A768" s="2">
        <v>61.267673492431641</v>
      </c>
      <c r="B768" s="6">
        <v>86.8864974975586</v>
      </c>
      <c r="E768" s="2">
        <v>61.392852783203125</v>
      </c>
      <c r="F768" s="6">
        <v>86.663871765136719</v>
      </c>
      <c r="I768" s="2">
        <v>61.392852783203125</v>
      </c>
      <c r="J768" s="7">
        <v>-0.11751203238964081</v>
      </c>
    </row>
    <row r="769">
      <c r="A769" s="2">
        <v>61.355220794677734</v>
      </c>
      <c r="B769" s="6">
        <v>86.671478271484375</v>
      </c>
      <c r="E769" s="2">
        <v>61.44696044921875</v>
      </c>
      <c r="F769" s="6">
        <v>86.651725769042969</v>
      </c>
      <c r="I769" s="2">
        <v>61.44696044921875</v>
      </c>
      <c r="J769" s="7">
        <v>-0.11467493325471878</v>
      </c>
    </row>
    <row r="770">
      <c r="A770" s="2">
        <v>61.378837585449219</v>
      </c>
      <c r="B770" s="6">
        <v>87.068794250488281</v>
      </c>
      <c r="E770" s="2">
        <v>61.501068115234375</v>
      </c>
      <c r="F770" s="6">
        <v>86.642913818359375</v>
      </c>
      <c r="I770" s="2">
        <v>61.501068115234375</v>
      </c>
      <c r="J770" s="7">
        <v>-0.11178046464920044</v>
      </c>
    </row>
    <row r="771">
      <c r="A771" s="2">
        <v>61.462131500244141</v>
      </c>
      <c r="B771" s="6">
        <v>86.766342163085938</v>
      </c>
      <c r="E771" s="2">
        <v>61.55517578125</v>
      </c>
      <c r="F771" s="6">
        <v>86.637496948242188</v>
      </c>
      <c r="I771" s="2">
        <v>61.55517578125</v>
      </c>
      <c r="J771" s="7">
        <v>-0.10883117467164993</v>
      </c>
    </row>
    <row r="772">
      <c r="A772" s="2">
        <v>61.486415863037109</v>
      </c>
      <c r="B772" s="6">
        <v>86.865463256835938</v>
      </c>
      <c r="E772" s="2">
        <v>61.609283447265625</v>
      </c>
      <c r="F772" s="6">
        <v>86.635307312011719</v>
      </c>
      <c r="I772" s="2">
        <v>61.609283447265625</v>
      </c>
      <c r="J772" s="7">
        <v>-0.10582681000232697</v>
      </c>
    </row>
    <row r="773">
      <c r="A773" s="2">
        <v>61.5760383605957</v>
      </c>
      <c r="B773" s="6">
        <v>86.5298843383789</v>
      </c>
      <c r="E773" s="2">
        <v>61.66339111328125</v>
      </c>
      <c r="F773" s="6">
        <v>86.635917663574219</v>
      </c>
      <c r="I773" s="2">
        <v>61.66339111328125</v>
      </c>
      <c r="J773" s="7">
        <v>-0.10276501625776291</v>
      </c>
    </row>
    <row r="774">
      <c r="A774" s="2">
        <v>61.5987663269043</v>
      </c>
      <c r="B774" s="6">
        <v>86.09765625</v>
      </c>
      <c r="E774" s="2">
        <v>61.717498779296875</v>
      </c>
      <c r="F774" s="6">
        <v>86.639007568359375</v>
      </c>
      <c r="I774" s="2">
        <v>61.717498779296875</v>
      </c>
      <c r="J774" s="7">
        <v>-0.099642470479011536</v>
      </c>
    </row>
    <row r="775">
      <c r="A775" s="2">
        <v>61.683818817138672</v>
      </c>
      <c r="B775" s="6">
        <v>86.347976684570313</v>
      </c>
      <c r="E775" s="2">
        <v>61.7716064453125</v>
      </c>
      <c r="F775" s="6">
        <v>86.644241333007813</v>
      </c>
      <c r="I775" s="2">
        <v>61.7716064453125</v>
      </c>
      <c r="J775" s="7">
        <v>-0.096455305814743042</v>
      </c>
    </row>
    <row r="776">
      <c r="A776" s="2">
        <v>61.707244873046875</v>
      </c>
      <c r="B776" s="6">
        <v>86.527725219726563</v>
      </c>
      <c r="E776" s="2">
        <v>61.825714111328125</v>
      </c>
      <c r="F776" s="6">
        <v>86.651107788085938</v>
      </c>
      <c r="I776" s="2">
        <v>61.825714111328125</v>
      </c>
      <c r="J776" s="7">
        <v>-0.093199655413627625</v>
      </c>
    </row>
    <row r="777">
      <c r="A777" s="2">
        <v>61.791481018066406</v>
      </c>
      <c r="B777" s="6">
        <v>86.549285888671875</v>
      </c>
      <c r="E777" s="2">
        <v>61.879817962646484</v>
      </c>
      <c r="F777" s="6">
        <v>86.658943176269531</v>
      </c>
      <c r="I777" s="2">
        <v>61.879817962646484</v>
      </c>
      <c r="J777" s="7">
        <v>-0.089872434735298157</v>
      </c>
    </row>
    <row r="778">
      <c r="A778" s="2">
        <v>61.814693450927734</v>
      </c>
      <c r="B778" s="6">
        <v>86.573616027832031</v>
      </c>
      <c r="E778" s="2">
        <v>61.933925628662109</v>
      </c>
      <c r="F778" s="6">
        <v>86.6669921875</v>
      </c>
      <c r="I778" s="2">
        <v>61.933925628662109</v>
      </c>
      <c r="J778" s="7">
        <v>-0.0864718034863472</v>
      </c>
    </row>
    <row r="779">
      <c r="A779" s="2">
        <v>61.904754638671875</v>
      </c>
      <c r="B779" s="6">
        <v>86.9298095703125</v>
      </c>
      <c r="E779" s="2">
        <v>61.988033294677734</v>
      </c>
      <c r="F779" s="6">
        <v>86.674629211425781</v>
      </c>
      <c r="I779" s="2">
        <v>61.988033294677734</v>
      </c>
      <c r="J779" s="7">
        <v>-0.082999974489212036</v>
      </c>
    </row>
    <row r="780">
      <c r="A780" s="2">
        <v>61.928028106689453</v>
      </c>
      <c r="B780" s="6">
        <v>86.306793212890625</v>
      </c>
      <c r="E780" s="2">
        <v>62.042140960693359</v>
      </c>
      <c r="F780" s="6">
        <v>86.681625366210938</v>
      </c>
      <c r="I780" s="2">
        <v>62.042140960693359</v>
      </c>
      <c r="J780" s="7">
        <v>-0.079463779926300049</v>
      </c>
    </row>
    <row r="781">
      <c r="A781" s="2">
        <v>62.012783050537109</v>
      </c>
      <c r="B781" s="6">
        <v>86.9155502319336</v>
      </c>
      <c r="E781" s="2">
        <v>62.096248626708984</v>
      </c>
      <c r="F781" s="6">
        <v>86.68804931640625</v>
      </c>
      <c r="I781" s="2">
        <v>62.096248626708984</v>
      </c>
      <c r="J781" s="7">
        <v>-0.075876191258430481</v>
      </c>
    </row>
    <row r="782">
      <c r="A782" s="2">
        <v>62.036880493164063</v>
      </c>
      <c r="B782" s="6">
        <v>86.409355163574219</v>
      </c>
      <c r="E782" s="2">
        <v>62.150356292724609</v>
      </c>
      <c r="F782" s="6">
        <v>86.6943130493164</v>
      </c>
      <c r="I782" s="2">
        <v>62.150356292724609</v>
      </c>
      <c r="J782" s="7">
        <v>-0.0722561776638031</v>
      </c>
    </row>
    <row r="783">
      <c r="A783" s="2">
        <v>62.12139892578125</v>
      </c>
      <c r="B783" s="6">
        <v>86.80670166015625</v>
      </c>
      <c r="E783" s="2">
        <v>62.204463958740234</v>
      </c>
      <c r="F783" s="6">
        <v>86.701011657714844</v>
      </c>
      <c r="I783" s="2">
        <v>62.204463958740234</v>
      </c>
      <c r="J783" s="7">
        <v>-0.0686284750699997</v>
      </c>
    </row>
    <row r="784">
      <c r="A784" s="2">
        <v>62.1441650390625</v>
      </c>
      <c r="B784" s="6">
        <v>86.228019714355469</v>
      </c>
      <c r="E784" s="2">
        <v>62.258571624755859</v>
      </c>
      <c r="F784" s="6">
        <v>86.708648681640625</v>
      </c>
      <c r="I784" s="2">
        <v>62.258571624755859</v>
      </c>
      <c r="J784" s="7">
        <v>-0.065023049712181091</v>
      </c>
    </row>
    <row r="785">
      <c r="A785" s="2">
        <v>62.230655670166016</v>
      </c>
      <c r="B785" s="6">
        <v>87.09661865234375</v>
      </c>
      <c r="E785" s="2">
        <v>62.312679290771484</v>
      </c>
      <c r="F785" s="6">
        <v>86.7175064086914</v>
      </c>
      <c r="I785" s="2">
        <v>62.312679290771484</v>
      </c>
      <c r="J785" s="7">
        <v>-0.061473734676837921</v>
      </c>
    </row>
    <row r="786">
      <c r="A786" s="2">
        <v>62.253372192382813</v>
      </c>
      <c r="B786" s="6">
        <v>86.8759994506836</v>
      </c>
      <c r="E786" s="2">
        <v>62.366786956787109</v>
      </c>
      <c r="F786" s="6">
        <v>86.727432250976563</v>
      </c>
      <c r="I786" s="2">
        <v>62.366786956787109</v>
      </c>
      <c r="J786" s="7">
        <v>-0.058016721159219742</v>
      </c>
    </row>
    <row r="787">
      <c r="A787" s="2">
        <v>62.345726013183594</v>
      </c>
      <c r="B787" s="6">
        <v>87.1899185180664</v>
      </c>
      <c r="E787" s="2">
        <v>62.420894622802734</v>
      </c>
      <c r="F787" s="6">
        <v>86.737991333007813</v>
      </c>
      <c r="I787" s="2">
        <v>62.420894622802734</v>
      </c>
      <c r="J787" s="7">
        <v>-0.054688796401023865</v>
      </c>
    </row>
    <row r="788">
      <c r="A788" s="2">
        <v>62.369522094726563</v>
      </c>
      <c r="B788" s="6">
        <v>87.016807556152344</v>
      </c>
      <c r="E788" s="2">
        <v>62.475002288818359</v>
      </c>
      <c r="F788" s="6">
        <v>86.748786926269531</v>
      </c>
      <c r="I788" s="2">
        <v>62.475002288818359</v>
      </c>
      <c r="J788" s="7">
        <v>-0.05152631551027298</v>
      </c>
    </row>
    <row r="789">
      <c r="A789" s="2">
        <v>62.454231262207031</v>
      </c>
      <c r="B789" s="6">
        <v>86.8706283569336</v>
      </c>
      <c r="E789" s="2">
        <v>62.529109954833984</v>
      </c>
      <c r="F789" s="6">
        <v>86.759765625</v>
      </c>
      <c r="I789" s="2">
        <v>62.529109954833984</v>
      </c>
      <c r="J789" s="7">
        <v>-0.048564571887254715</v>
      </c>
    </row>
    <row r="790">
      <c r="A790" s="2">
        <v>62.477420806884766</v>
      </c>
      <c r="B790" s="6">
        <v>87.006263732910156</v>
      </c>
      <c r="E790" s="2">
        <v>62.583217620849609</v>
      </c>
      <c r="F790" s="6">
        <v>86.770988464355469</v>
      </c>
      <c r="I790" s="2">
        <v>62.583217620849609</v>
      </c>
      <c r="J790" s="7">
        <v>-0.045837476849555969</v>
      </c>
    </row>
    <row r="791">
      <c r="A791" s="2">
        <v>62.5626220703125</v>
      </c>
      <c r="B791" s="6">
        <v>86.667556762695313</v>
      </c>
      <c r="E791" s="2">
        <v>62.637325286865234</v>
      </c>
      <c r="F791" s="6">
        <v>86.7821044921875</v>
      </c>
      <c r="I791" s="2">
        <v>62.637325286865234</v>
      </c>
      <c r="J791" s="7">
        <v>-0.043376285582780838</v>
      </c>
    </row>
    <row r="792">
      <c r="A792" s="2">
        <v>62.585742950439453</v>
      </c>
      <c r="B792" s="6">
        <v>87.0439224243164</v>
      </c>
      <c r="E792" s="2">
        <v>62.691432952880859</v>
      </c>
      <c r="F792" s="6">
        <v>86.792152404785156</v>
      </c>
      <c r="I792" s="2">
        <v>62.691432952880859</v>
      </c>
      <c r="J792" s="7">
        <v>-0.041208438575267792</v>
      </c>
    </row>
    <row r="793">
      <c r="A793" s="2">
        <v>62.673099517822266</v>
      </c>
      <c r="B793" s="6">
        <v>86.294319152832031</v>
      </c>
      <c r="E793" s="2">
        <v>62.745540618896484</v>
      </c>
      <c r="F793" s="6">
        <v>86.799972534179688</v>
      </c>
      <c r="I793" s="2">
        <v>62.745540618896484</v>
      </c>
      <c r="J793" s="7">
        <v>-0.039356354624032974</v>
      </c>
    </row>
    <row r="794">
      <c r="A794" s="2">
        <v>62.696720123291016</v>
      </c>
      <c r="B794" s="6">
        <v>86.771621704101563</v>
      </c>
      <c r="E794" s="2">
        <v>62.799648284912109</v>
      </c>
      <c r="F794" s="6">
        <v>86.804550170898438</v>
      </c>
      <c r="I794" s="2">
        <v>62.799648284912109</v>
      </c>
      <c r="J794" s="7">
        <v>-0.037836901843547821</v>
      </c>
    </row>
    <row r="795">
      <c r="A795" s="2">
        <v>62.783660888671875</v>
      </c>
      <c r="B795" s="6">
        <v>86.3573226928711</v>
      </c>
      <c r="E795" s="2">
        <v>62.853755950927734</v>
      </c>
      <c r="F795" s="6">
        <v>86.8052978515625</v>
      </c>
      <c r="I795" s="2">
        <v>62.853755950927734</v>
      </c>
      <c r="J795" s="7">
        <v>-0.036661092191934586</v>
      </c>
    </row>
    <row r="796">
      <c r="A796" s="2">
        <v>62.806934356689453</v>
      </c>
      <c r="B796" s="6">
        <v>86.619331359863281</v>
      </c>
      <c r="E796" s="2">
        <v>62.907863616943359</v>
      </c>
      <c r="F796" s="6">
        <v>86.802261352539063</v>
      </c>
      <c r="I796" s="2">
        <v>62.907863616943359</v>
      </c>
      <c r="J796" s="7">
        <v>-0.035834193229675293</v>
      </c>
    </row>
    <row r="797">
      <c r="A797" s="2">
        <v>62.892463684082031</v>
      </c>
      <c r="B797" s="6">
        <v>86.516197204589844</v>
      </c>
      <c r="E797" s="2">
        <v>62.961971282958984</v>
      </c>
      <c r="F797" s="6">
        <v>86.795745849609375</v>
      </c>
      <c r="I797" s="2">
        <v>62.961971282958984</v>
      </c>
      <c r="J797" s="7">
        <v>-0.035356536507606506</v>
      </c>
    </row>
    <row r="798">
      <c r="A798" s="2">
        <v>62.916130065917969</v>
      </c>
      <c r="B798" s="6">
        <v>86.699981689453125</v>
      </c>
      <c r="E798" s="2">
        <v>63.016078948974609</v>
      </c>
      <c r="F798" s="6">
        <v>86.786811828613281</v>
      </c>
      <c r="I798" s="2">
        <v>63.016078948974609</v>
      </c>
      <c r="J798" s="7">
        <v>-0.035224489867687225</v>
      </c>
    </row>
    <row r="799">
      <c r="A799" s="2">
        <v>63.002567291259766</v>
      </c>
      <c r="B799" s="6">
        <v>86.618812561035156</v>
      </c>
      <c r="E799" s="2">
        <v>63.070186614990234</v>
      </c>
      <c r="F799" s="6">
        <v>86.776863098144531</v>
      </c>
      <c r="I799" s="2">
        <v>63.070186614990234</v>
      </c>
      <c r="J799" s="7">
        <v>-0.035432063043117523</v>
      </c>
    </row>
    <row r="800">
      <c r="A800" s="2">
        <v>63.026679992675781</v>
      </c>
      <c r="B800" s="6">
        <v>87.2113265991211</v>
      </c>
      <c r="E800" s="2">
        <v>63.124294281005859</v>
      </c>
      <c r="F800" s="6">
        <v>86.767578125</v>
      </c>
      <c r="I800" s="2">
        <v>63.124294281005859</v>
      </c>
      <c r="J800" s="7">
        <v>-0.035971477627754211</v>
      </c>
    </row>
    <row r="801">
      <c r="A801" s="2">
        <v>63.112518310546875</v>
      </c>
      <c r="B801" s="6">
        <v>86.668983459472656</v>
      </c>
      <c r="E801" s="2">
        <v>63.178401947021484</v>
      </c>
      <c r="F801" s="6">
        <v>86.760116577148438</v>
      </c>
      <c r="I801" s="2">
        <v>63.178401947021484</v>
      </c>
      <c r="J801" s="7">
        <v>-0.036833625286817551</v>
      </c>
    </row>
    <row r="802">
      <c r="A802" s="2">
        <v>63.135551452636719</v>
      </c>
      <c r="B802" s="6">
        <v>87.270477294921875</v>
      </c>
      <c r="E802" s="2">
        <v>63.232509613037109</v>
      </c>
      <c r="F802" s="6">
        <v>86.754959106445313</v>
      </c>
      <c r="I802" s="2">
        <v>63.232509613037109</v>
      </c>
      <c r="J802" s="7">
        <v>-0.038007184863090515</v>
      </c>
    </row>
    <row r="803">
      <c r="A803" s="2">
        <v>63.221229553222656</v>
      </c>
      <c r="B803" s="6">
        <v>86.75665283203125</v>
      </c>
      <c r="E803" s="2">
        <v>63.286617279052734</v>
      </c>
      <c r="F803" s="6">
        <v>86.75201416015625</v>
      </c>
      <c r="I803" s="2">
        <v>63.286617279052734</v>
      </c>
      <c r="J803" s="7">
        <v>-0.039477750658988953</v>
      </c>
    </row>
    <row r="804">
      <c r="A804" s="2">
        <v>63.244415283203125</v>
      </c>
      <c r="B804" s="6">
        <v>86.887603759765625</v>
      </c>
      <c r="E804" s="2">
        <v>63.340724945068359</v>
      </c>
      <c r="F804" s="6">
        <v>86.751014709472656</v>
      </c>
      <c r="I804" s="2">
        <v>63.340724945068359</v>
      </c>
      <c r="J804" s="7">
        <v>-0.041226543486118317</v>
      </c>
    </row>
    <row r="805">
      <c r="A805" s="2">
        <v>63.333560943603516</v>
      </c>
      <c r="B805" s="6">
        <v>87.057655334472656</v>
      </c>
      <c r="E805" s="2">
        <v>63.394832611083984</v>
      </c>
      <c r="F805" s="6">
        <v>86.75152587890625</v>
      </c>
      <c r="I805" s="2">
        <v>63.394832611083984</v>
      </c>
      <c r="J805" s="7">
        <v>-0.043229389935731888</v>
      </c>
    </row>
    <row r="806">
      <c r="A806" s="2">
        <v>63.357475280761719</v>
      </c>
      <c r="B806" s="6">
        <v>86.984535217285156</v>
      </c>
      <c r="E806" s="2">
        <v>63.448940277099609</v>
      </c>
      <c r="F806" s="6">
        <v>86.7529296875</v>
      </c>
      <c r="I806" s="2">
        <v>63.448940277099609</v>
      </c>
      <c r="J806" s="7">
        <v>-0.045456737279891968</v>
      </c>
    </row>
    <row r="807">
      <c r="A807" s="2">
        <v>63.444580078125</v>
      </c>
      <c r="B807" s="6">
        <v>86.8173828125</v>
      </c>
      <c r="E807" s="2">
        <v>63.503047943115234</v>
      </c>
      <c r="F807" s="6">
        <v>86.7545394897461</v>
      </c>
      <c r="I807" s="2">
        <v>63.503047943115234</v>
      </c>
      <c r="J807" s="7">
        <v>-0.0478745773434639</v>
      </c>
    </row>
    <row r="808">
      <c r="A808" s="2">
        <v>63.468399047851563</v>
      </c>
      <c r="B808" s="6">
        <v>86.6655502319336</v>
      </c>
      <c r="E808" s="2">
        <v>63.557155609130859</v>
      </c>
      <c r="F808" s="6">
        <v>86.755577087402344</v>
      </c>
      <c r="I808" s="2">
        <v>63.557155609130859</v>
      </c>
      <c r="J808" s="7">
        <v>-0.050445165485143661</v>
      </c>
    </row>
    <row r="809">
      <c r="A809" s="2">
        <v>63.553176879882813</v>
      </c>
      <c r="B809" s="6">
        <v>86.4996337890625</v>
      </c>
      <c r="E809" s="2">
        <v>63.611263275146484</v>
      </c>
      <c r="F809" s="6">
        <v>86.75555419921875</v>
      </c>
      <c r="I809" s="2">
        <v>63.611263275146484</v>
      </c>
      <c r="J809" s="7">
        <v>-0.053127642720937729</v>
      </c>
    </row>
    <row r="810">
      <c r="A810" s="2">
        <v>63.5764274597168</v>
      </c>
      <c r="B810" s="6">
        <v>86.543350219726563</v>
      </c>
      <c r="E810" s="2">
        <v>63.665370941162109</v>
      </c>
      <c r="F810" s="6">
        <v>86.7540512084961</v>
      </c>
      <c r="I810" s="2">
        <v>63.665370941162109</v>
      </c>
      <c r="J810" s="7">
        <v>-0.055878695100545883</v>
      </c>
    </row>
    <row r="811">
      <c r="A811" s="2">
        <v>63.663093566894531</v>
      </c>
      <c r="B811" s="6">
        <v>86.612922668457031</v>
      </c>
      <c r="E811" s="2">
        <v>63.719478607177734</v>
      </c>
      <c r="F811" s="6">
        <v>86.750968933105469</v>
      </c>
      <c r="I811" s="2">
        <v>63.719478607177734</v>
      </c>
      <c r="J811" s="7">
        <v>-0.058652725070714951</v>
      </c>
    </row>
    <row r="812">
      <c r="A812" s="2">
        <v>63.687053680419922</v>
      </c>
      <c r="B812" s="6">
        <v>86.6617431640625</v>
      </c>
      <c r="E812" s="2">
        <v>63.773586273193359</v>
      </c>
      <c r="F812" s="6">
        <v>86.7462387084961</v>
      </c>
      <c r="I812" s="2">
        <v>63.773586273193359</v>
      </c>
      <c r="J812" s="7">
        <v>-0.061402957886457443</v>
      </c>
    </row>
    <row r="813">
      <c r="A813" s="2">
        <v>63.774032592773438</v>
      </c>
      <c r="B813" s="6">
        <v>86.343864440917969</v>
      </c>
      <c r="E813" s="2">
        <v>63.827693939208984</v>
      </c>
      <c r="F813" s="6">
        <v>86.740020751953125</v>
      </c>
      <c r="I813" s="2">
        <v>63.827693939208984</v>
      </c>
      <c r="J813" s="7">
        <v>-0.064082950353622437</v>
      </c>
    </row>
    <row r="814">
      <c r="A814" s="2">
        <v>63.797607421875</v>
      </c>
      <c r="B814" s="6">
        <v>86.807258605957031</v>
      </c>
      <c r="E814" s="2">
        <v>63.881801605224609</v>
      </c>
      <c r="F814" s="6">
        <v>86.73272705078125</v>
      </c>
      <c r="I814" s="2">
        <v>63.881801605224609</v>
      </c>
      <c r="J814" s="7">
        <v>-0.066648848354816437</v>
      </c>
    </row>
    <row r="815">
      <c r="A815" s="2">
        <v>63.883781433105469</v>
      </c>
      <c r="B815" s="6">
        <v>86.632286071777344</v>
      </c>
      <c r="E815" s="2">
        <v>63.935909271240234</v>
      </c>
      <c r="F815" s="6">
        <v>86.724899291992188</v>
      </c>
      <c r="I815" s="2">
        <v>63.935909271240234</v>
      </c>
      <c r="J815" s="7">
        <v>-0.069061793386936188</v>
      </c>
    </row>
    <row r="816">
      <c r="A816" s="2">
        <v>63.907619476318359</v>
      </c>
      <c r="B816" s="6">
        <v>86.864578247070313</v>
      </c>
      <c r="E816" s="2">
        <v>63.990016937255859</v>
      </c>
      <c r="F816" s="6">
        <v>86.71697998046875</v>
      </c>
      <c r="I816" s="2">
        <v>63.990016937255859</v>
      </c>
      <c r="J816" s="7">
        <v>-0.071289807558059692</v>
      </c>
    </row>
    <row r="817">
      <c r="A817" s="2">
        <v>63.991046905517578</v>
      </c>
      <c r="B817" s="6">
        <v>86.908576965332031</v>
      </c>
      <c r="E817" s="2">
        <v>64.044120788574219</v>
      </c>
      <c r="F817" s="6">
        <v>86.7094497680664</v>
      </c>
      <c r="I817" s="2">
        <v>64.044120788574219</v>
      </c>
      <c r="J817" s="7">
        <v>-0.073308497667312622</v>
      </c>
    </row>
    <row r="818">
      <c r="A818" s="2">
        <v>64.014022827148438</v>
      </c>
      <c r="B818" s="6">
        <v>86.632980346679688</v>
      </c>
      <c r="E818" s="2">
        <v>64.098228454589844</v>
      </c>
      <c r="F818" s="6">
        <v>86.7027816772461</v>
      </c>
      <c r="I818" s="2">
        <v>64.098228454589844</v>
      </c>
      <c r="J818" s="7">
        <v>-0.075102463364601135</v>
      </c>
    </row>
    <row r="819">
      <c r="A819" s="2">
        <v>64.10125732421875</v>
      </c>
      <c r="B819" s="6">
        <v>86.7680435180664</v>
      </c>
      <c r="E819" s="2">
        <v>64.152336120605469</v>
      </c>
      <c r="F819" s="6">
        <v>86.697319030761719</v>
      </c>
      <c r="I819" s="2">
        <v>64.152336120605469</v>
      </c>
      <c r="J819" s="7">
        <v>-0.076663114130496979</v>
      </c>
    </row>
    <row r="820">
      <c r="A820" s="2">
        <v>64.127243041992188</v>
      </c>
      <c r="B820" s="6">
        <v>86.8328628540039</v>
      </c>
      <c r="E820" s="2">
        <v>64.2064437866211</v>
      </c>
      <c r="F820" s="6">
        <v>86.69305419921875</v>
      </c>
      <c r="I820" s="2">
        <v>64.2064437866211</v>
      </c>
      <c r="J820" s="7">
        <v>-0.07798931747674942</v>
      </c>
    </row>
    <row r="821">
      <c r="A821" s="2">
        <v>64.2154541015625</v>
      </c>
      <c r="B821" s="6">
        <v>86.892105102539063</v>
      </c>
      <c r="E821" s="2">
        <v>64.260551452636719</v>
      </c>
      <c r="F821" s="6">
        <v>86.689414978027344</v>
      </c>
      <c r="I821" s="2">
        <v>64.260551452636719</v>
      </c>
      <c r="J821" s="7">
        <v>-0.079085737466812134</v>
      </c>
    </row>
    <row r="822">
      <c r="A822" s="2">
        <v>64.238784790039063</v>
      </c>
      <c r="B822" s="6">
        <v>86.935211181640625</v>
      </c>
      <c r="E822" s="2">
        <v>64.314659118652344</v>
      </c>
      <c r="F822" s="6">
        <v>86.685630798339844</v>
      </c>
      <c r="I822" s="2">
        <v>64.314659118652344</v>
      </c>
      <c r="J822" s="7">
        <v>-0.0799616277217865</v>
      </c>
    </row>
    <row r="823">
      <c r="A823" s="2">
        <v>64.323921203613281</v>
      </c>
      <c r="B823" s="6">
        <v>86.927207946777344</v>
      </c>
      <c r="E823" s="2">
        <v>64.368766784667969</v>
      </c>
      <c r="F823" s="6">
        <v>86.680992126464844</v>
      </c>
      <c r="I823" s="2">
        <v>64.368766784667969</v>
      </c>
      <c r="J823" s="7">
        <v>-0.08062908798456192</v>
      </c>
    </row>
    <row r="824">
      <c r="A824" s="2">
        <v>64.347175598144531</v>
      </c>
      <c r="B824" s="6">
        <v>86.792098999023438</v>
      </c>
      <c r="E824" s="2">
        <v>64.4228744506836</v>
      </c>
      <c r="F824" s="6">
        <v>86.6751937866211</v>
      </c>
      <c r="I824" s="2">
        <v>64.4228744506836</v>
      </c>
      <c r="J824" s="7">
        <v>-0.081101767718791962</v>
      </c>
    </row>
    <row r="825">
      <c r="A825" s="2">
        <v>64.433883666992188</v>
      </c>
      <c r="B825" s="6">
        <v>86.833465576171875</v>
      </c>
      <c r="E825" s="2">
        <v>64.476982116699219</v>
      </c>
      <c r="F825" s="6">
        <v>86.668037414550781</v>
      </c>
      <c r="I825" s="2">
        <v>64.476982116699219</v>
      </c>
      <c r="J825" s="7">
        <v>-0.081393703818321228</v>
      </c>
    </row>
    <row r="826">
      <c r="A826" s="2">
        <v>64.456855773925781</v>
      </c>
      <c r="B826" s="6">
        <v>86.382247924804688</v>
      </c>
      <c r="E826" s="2">
        <v>64.531089782714844</v>
      </c>
      <c r="F826" s="6">
        <v>86.659133911132813</v>
      </c>
      <c r="I826" s="2">
        <v>64.531089782714844</v>
      </c>
      <c r="J826" s="7">
        <v>-0.081518948078155518</v>
      </c>
    </row>
    <row r="827">
      <c r="A827" s="2">
        <v>64.542327880859375</v>
      </c>
      <c r="B827" s="6">
        <v>86.788078308105469</v>
      </c>
      <c r="E827" s="2">
        <v>64.585197448730469</v>
      </c>
      <c r="F827" s="6">
        <v>86.647956848144531</v>
      </c>
      <c r="I827" s="2">
        <v>64.585197448730469</v>
      </c>
      <c r="J827" s="7">
        <v>-0.081490986049175262</v>
      </c>
    </row>
    <row r="828">
      <c r="A828" s="2">
        <v>64.5654067993164</v>
      </c>
      <c r="B828" s="6">
        <v>86.213783264160156</v>
      </c>
      <c r="E828" s="2">
        <v>64.6393051147461</v>
      </c>
      <c r="F828" s="6">
        <v>86.63397216796875</v>
      </c>
      <c r="I828" s="2">
        <v>64.6393051147461</v>
      </c>
      <c r="J828" s="7">
        <v>-0.08132210373878479</v>
      </c>
    </row>
    <row r="829">
      <c r="A829" s="2">
        <v>64.652374267578125</v>
      </c>
      <c r="B829" s="6">
        <v>86.50482177734375</v>
      </c>
      <c r="E829" s="2">
        <v>64.693412780761719</v>
      </c>
      <c r="F829" s="6">
        <v>86.617218017578125</v>
      </c>
      <c r="I829" s="2">
        <v>64.693412780761719</v>
      </c>
      <c r="J829" s="7">
        <v>-0.081022836267948151</v>
      </c>
    </row>
    <row r="830">
      <c r="A830" s="2">
        <v>64.6788558959961</v>
      </c>
      <c r="B830" s="6">
        <v>86.363212585449219</v>
      </c>
      <c r="E830" s="2">
        <v>64.747520446777344</v>
      </c>
      <c r="F830" s="6">
        <v>86.598304748535156</v>
      </c>
      <c r="I830" s="2">
        <v>64.747520446777344</v>
      </c>
      <c r="J830" s="7">
        <v>-0.0806022509932518</v>
      </c>
    </row>
    <row r="831">
      <c r="A831" s="2">
        <v>64.766647338867188</v>
      </c>
      <c r="B831" s="6">
        <v>86.6187744140625</v>
      </c>
      <c r="E831" s="2">
        <v>64.801628112792969</v>
      </c>
      <c r="F831" s="6">
        <v>86.578048706054688</v>
      </c>
      <c r="I831" s="2">
        <v>64.801628112792969</v>
      </c>
      <c r="J831" s="7">
        <v>-0.080068498849868774</v>
      </c>
    </row>
    <row r="832">
      <c r="A832" s="2">
        <v>64.789199829101563</v>
      </c>
      <c r="B832" s="6">
        <v>86.445419311523438</v>
      </c>
      <c r="E832" s="2">
        <v>64.8557357788086</v>
      </c>
      <c r="F832" s="6">
        <v>86.557502746582031</v>
      </c>
      <c r="I832" s="2">
        <v>64.8557357788086</v>
      </c>
      <c r="J832" s="7">
        <v>-0.079429991543293</v>
      </c>
    </row>
    <row r="833">
      <c r="A833" s="2">
        <v>64.877998352050781</v>
      </c>
      <c r="B833" s="6">
        <v>86.666313171386719</v>
      </c>
      <c r="E833" s="2">
        <v>64.909843444824219</v>
      </c>
      <c r="F833" s="6">
        <v>86.537773132324219</v>
      </c>
      <c r="I833" s="2">
        <v>64.909843444824219</v>
      </c>
      <c r="J833" s="7">
        <v>-0.078696705400943756</v>
      </c>
    </row>
    <row r="834">
      <c r="A834" s="2">
        <v>64.902748107910156</v>
      </c>
      <c r="B834" s="6">
        <v>86.7455062866211</v>
      </c>
      <c r="E834" s="2">
        <v>64.963951110839844</v>
      </c>
      <c r="F834" s="6">
        <v>86.519927978515625</v>
      </c>
      <c r="I834" s="2">
        <v>64.963951110839844</v>
      </c>
      <c r="J834" s="7">
        <v>-0.077880702912807465</v>
      </c>
    </row>
    <row r="835">
      <c r="A835" s="2">
        <v>64.988693237304688</v>
      </c>
      <c r="B835" s="6">
        <v>86.642463684082031</v>
      </c>
      <c r="E835" s="2">
        <v>65.018058776855469</v>
      </c>
      <c r="F835" s="6">
        <v>86.504753112792969</v>
      </c>
      <c r="I835" s="2">
        <v>65.018058776855469</v>
      </c>
      <c r="J835" s="7">
        <v>-0.076996602118015289</v>
      </c>
    </row>
    <row r="836">
      <c r="A836" s="2">
        <v>65.014129638671875</v>
      </c>
      <c r="B836" s="6">
        <v>86.535652160644531</v>
      </c>
      <c r="E836" s="2">
        <v>65.0721664428711</v>
      </c>
      <c r="F836" s="6">
        <v>86.492660522460938</v>
      </c>
      <c r="I836" s="2">
        <v>65.0721664428711</v>
      </c>
      <c r="J836" s="7">
        <v>-0.076060973107814789</v>
      </c>
    </row>
    <row r="837">
      <c r="A837" s="2">
        <v>65.1022720336914</v>
      </c>
      <c r="B837" s="6">
        <v>86.347564697265625</v>
      </c>
      <c r="E837" s="2">
        <v>65.126274108886719</v>
      </c>
      <c r="F837" s="6">
        <v>86.483558654785156</v>
      </c>
      <c r="I837" s="2">
        <v>65.126274108886719</v>
      </c>
      <c r="J837" s="7">
        <v>-0.075091198086738586</v>
      </c>
    </row>
    <row r="838">
      <c r="A838" s="2">
        <v>65.125205993652344</v>
      </c>
      <c r="B838" s="6">
        <v>86.554336547851563</v>
      </c>
      <c r="E838" s="2">
        <v>65.180381774902344</v>
      </c>
      <c r="F838" s="6">
        <v>86.477325439453125</v>
      </c>
      <c r="I838" s="2">
        <v>65.180381774902344</v>
      </c>
      <c r="J838" s="7">
        <v>-0.074103288352489471</v>
      </c>
    </row>
    <row r="839">
      <c r="A839" s="2">
        <v>65.212265014648438</v>
      </c>
      <c r="B839" s="6">
        <v>86.4710464477539</v>
      </c>
      <c r="E839" s="2">
        <v>65.234489440917969</v>
      </c>
      <c r="F839" s="6">
        <v>86.473739624023438</v>
      </c>
      <c r="I839" s="2">
        <v>65.234489440917969</v>
      </c>
      <c r="J839" s="7">
        <v>-0.0731099471449852</v>
      </c>
    </row>
    <row r="840">
      <c r="A840" s="2">
        <v>65.238525390625</v>
      </c>
      <c r="B840" s="6">
        <v>86.865036010742188</v>
      </c>
      <c r="E840" s="2">
        <v>65.2885971069336</v>
      </c>
      <c r="F840" s="6">
        <v>86.4725341796875</v>
      </c>
      <c r="I840" s="2">
        <v>65.2885971069336</v>
      </c>
      <c r="J840" s="7">
        <v>-0.0721195712685585</v>
      </c>
    </row>
    <row r="841">
      <c r="A841" s="2">
        <v>65.326133728027344</v>
      </c>
      <c r="B841" s="6">
        <v>86.350425720214844</v>
      </c>
      <c r="E841" s="2">
        <v>65.342704772949219</v>
      </c>
      <c r="F841" s="6">
        <v>86.473358154296875</v>
      </c>
      <c r="I841" s="2">
        <v>65.342704772949219</v>
      </c>
      <c r="J841" s="7">
        <v>-0.071136109530925751</v>
      </c>
    </row>
    <row r="842">
      <c r="A842" s="2">
        <v>65.350845336914063</v>
      </c>
      <c r="B842" s="6">
        <v>86.250862121582031</v>
      </c>
      <c r="E842" s="2">
        <v>65.396812438964844</v>
      </c>
      <c r="F842" s="6">
        <v>86.475761413574219</v>
      </c>
      <c r="I842" s="2">
        <v>65.396812438964844</v>
      </c>
      <c r="J842" s="7">
        <v>-0.07015913724899292</v>
      </c>
    </row>
    <row r="843">
      <c r="A843" s="2">
        <v>65.435707092285156</v>
      </c>
      <c r="B843" s="6">
        <v>86.206741333007813</v>
      </c>
      <c r="E843" s="2">
        <v>65.450920104980469</v>
      </c>
      <c r="F843" s="6">
        <v>86.4793701171875</v>
      </c>
      <c r="I843" s="2">
        <v>65.450920104980469</v>
      </c>
      <c r="J843" s="7">
        <v>-0.06918422132730484</v>
      </c>
    </row>
    <row r="844">
      <c r="A844" s="2">
        <v>65.458114624023438</v>
      </c>
      <c r="B844" s="6">
        <v>85.883979797363281</v>
      </c>
      <c r="E844" s="2">
        <v>65.5050277709961</v>
      </c>
      <c r="F844" s="6">
        <v>86.48370361328125</v>
      </c>
      <c r="I844" s="2">
        <v>65.5050277709961</v>
      </c>
      <c r="J844" s="7">
        <v>-0.068203002214431763</v>
      </c>
    </row>
    <row r="845">
      <c r="A845" s="2">
        <v>65.543502807617188</v>
      </c>
      <c r="B845" s="6">
        <v>86.534912109375</v>
      </c>
      <c r="E845" s="2">
        <v>65.559135437011719</v>
      </c>
      <c r="F845" s="6">
        <v>86.488319396972656</v>
      </c>
      <c r="I845" s="2">
        <v>65.559135437011719</v>
      </c>
      <c r="J845" s="7">
        <v>-0.067203283309936523</v>
      </c>
    </row>
    <row r="846">
      <c r="A846" s="2">
        <v>65.570304870605469</v>
      </c>
      <c r="B846" s="6">
        <v>86.226348876953125</v>
      </c>
      <c r="E846" s="2">
        <v>65.613243103027344</v>
      </c>
      <c r="F846" s="6">
        <v>86.492706298828125</v>
      </c>
      <c r="I846" s="2">
        <v>65.613243103027344</v>
      </c>
      <c r="J846" s="7">
        <v>-0.066169962286949158</v>
      </c>
    </row>
    <row r="847">
      <c r="A847" s="2">
        <v>65.659469604492188</v>
      </c>
      <c r="B847" s="6">
        <v>86.609611511230469</v>
      </c>
      <c r="E847" s="2">
        <v>65.667350769042969</v>
      </c>
      <c r="F847" s="6">
        <v>86.496505737304688</v>
      </c>
      <c r="I847" s="2">
        <v>65.667350769042969</v>
      </c>
      <c r="J847" s="7">
        <v>-0.065085917711257935</v>
      </c>
    </row>
    <row r="848">
      <c r="A848" s="2">
        <v>65.684883117675781</v>
      </c>
      <c r="B848" s="6">
        <v>86.46026611328125</v>
      </c>
      <c r="E848" s="2">
        <v>65.7214584350586</v>
      </c>
      <c r="F848" s="6">
        <v>86.499397277832031</v>
      </c>
      <c r="I848" s="2">
        <v>65.7214584350586</v>
      </c>
      <c r="J848" s="7">
        <v>-0.063933640718460083</v>
      </c>
    </row>
    <row r="849">
      <c r="A849" s="2">
        <v>65.7693862915039</v>
      </c>
      <c r="B849" s="6">
        <v>86.747688293457031</v>
      </c>
      <c r="E849" s="2">
        <v>65.775566101074219</v>
      </c>
      <c r="F849" s="6">
        <v>86.5013427734375</v>
      </c>
      <c r="I849" s="2">
        <v>65.775566101074219</v>
      </c>
      <c r="J849" s="7">
        <v>-0.062696672976017</v>
      </c>
    </row>
    <row r="850">
      <c r="A850" s="2">
        <v>65.79254150390625</v>
      </c>
      <c r="B850" s="6">
        <v>86.283554077148438</v>
      </c>
      <c r="E850" s="2">
        <v>65.829673767089844</v>
      </c>
      <c r="F850" s="6">
        <v>86.502349853515625</v>
      </c>
      <c r="I850" s="2">
        <v>65.829673767089844</v>
      </c>
      <c r="J850" s="7">
        <v>-0.061361618340015411</v>
      </c>
    </row>
    <row r="851">
      <c r="A851" s="2">
        <v>65.883262634277344</v>
      </c>
      <c r="B851" s="6">
        <v>86.534172058105469</v>
      </c>
      <c r="E851" s="2">
        <v>65.883781433105469</v>
      </c>
      <c r="F851" s="6">
        <v>86.502632141113281</v>
      </c>
      <c r="I851" s="2">
        <v>65.883781433105469</v>
      </c>
      <c r="J851" s="7">
        <v>-0.059919882565736771</v>
      </c>
    </row>
    <row r="852">
      <c r="A852" s="2">
        <v>65.906867980957031</v>
      </c>
      <c r="B852" s="6">
        <v>86.093734741210938</v>
      </c>
      <c r="E852" s="2">
        <v>65.9378890991211</v>
      </c>
      <c r="F852" s="6">
        <v>86.502731323242188</v>
      </c>
      <c r="I852" s="2">
        <v>65.9378890991211</v>
      </c>
      <c r="J852" s="7">
        <v>-0.058368828147649765</v>
      </c>
    </row>
    <row r="853">
      <c r="A853" s="2">
        <v>65.993644714355469</v>
      </c>
      <c r="B853" s="6">
        <v>86.7542724609375</v>
      </c>
      <c r="E853" s="2">
        <v>65.991996765136719</v>
      </c>
      <c r="F853" s="6">
        <v>86.503494262695313</v>
      </c>
      <c r="I853" s="2">
        <v>65.991996765136719</v>
      </c>
      <c r="J853" s="7">
        <v>-0.056712333112955093</v>
      </c>
    </row>
    <row r="854">
      <c r="A854" s="2">
        <v>66.0166015625</v>
      </c>
      <c r="B854" s="6">
        <v>86.674613952636719</v>
      </c>
      <c r="E854" s="2">
        <v>66.046104431152344</v>
      </c>
      <c r="F854" s="6">
        <v>86.505607604980469</v>
      </c>
      <c r="I854" s="2">
        <v>66.046104431152344</v>
      </c>
      <c r="J854" s="7">
        <v>-0.054961089044809341</v>
      </c>
    </row>
    <row r="855">
      <c r="A855" s="2">
        <v>66.108207702636719</v>
      </c>
      <c r="B855" s="6">
        <v>86.872077941894531</v>
      </c>
      <c r="E855" s="2">
        <v>66.100212097167969</v>
      </c>
      <c r="F855" s="6">
        <v>86.509368896484375</v>
      </c>
      <c r="I855" s="2">
        <v>66.100212097167969</v>
      </c>
      <c r="J855" s="7">
        <v>-0.053131852298974991</v>
      </c>
    </row>
    <row r="856">
      <c r="A856" s="2">
        <v>66.131431579589844</v>
      </c>
      <c r="B856" s="6">
        <v>86.886802673339844</v>
      </c>
      <c r="E856" s="2">
        <v>66.1543197631836</v>
      </c>
      <c r="F856" s="6">
        <v>86.514472961425781</v>
      </c>
      <c r="I856" s="2">
        <v>66.1543197631836</v>
      </c>
      <c r="J856" s="7">
        <v>-0.051246151328086853</v>
      </c>
    </row>
    <row r="857">
      <c r="A857" s="2">
        <v>66.215988159179688</v>
      </c>
      <c r="B857" s="6">
        <v>86.703971862792969</v>
      </c>
      <c r="E857" s="2">
        <v>66.208427429199219</v>
      </c>
      <c r="F857" s="6">
        <v>86.52020263671875</v>
      </c>
      <c r="I857" s="2">
        <v>66.208427429199219</v>
      </c>
      <c r="J857" s="7">
        <v>-0.04932832345366478</v>
      </c>
    </row>
    <row r="858">
      <c r="A858" s="2">
        <v>66.2398910522461</v>
      </c>
      <c r="B858" s="6">
        <v>86.837211608886719</v>
      </c>
      <c r="E858" s="2">
        <v>66.262535095214844</v>
      </c>
      <c r="F858" s="6">
        <v>86.525886535644531</v>
      </c>
      <c r="I858" s="2">
        <v>66.262535095214844</v>
      </c>
      <c r="J858" s="7">
        <v>-0.047403778880834579</v>
      </c>
    </row>
    <row r="859">
      <c r="A859" s="2">
        <v>66.3262939453125</v>
      </c>
      <c r="B859" s="6">
        <v>86.479560852050781</v>
      </c>
      <c r="E859" s="2">
        <v>66.316642761230469</v>
      </c>
      <c r="F859" s="6">
        <v>86.531326293945313</v>
      </c>
      <c r="I859" s="2">
        <v>66.316642761230469</v>
      </c>
      <c r="J859" s="7">
        <v>-0.045497942715883255</v>
      </c>
    </row>
    <row r="860">
      <c r="A860" s="2">
        <v>66.349739074707031</v>
      </c>
      <c r="B860" s="6">
        <v>86.309188842773438</v>
      </c>
      <c r="E860" s="2">
        <v>66.3707504272461</v>
      </c>
      <c r="F860" s="6">
        <v>86.5364990234375</v>
      </c>
      <c r="I860" s="2">
        <v>66.3707504272461</v>
      </c>
      <c r="J860" s="7">
        <v>-0.043635755777359009</v>
      </c>
    </row>
    <row r="861">
      <c r="A861" s="2">
        <v>66.436332702636719</v>
      </c>
      <c r="B861" s="6">
        <v>86.099739074707031</v>
      </c>
      <c r="E861" s="2">
        <v>66.424858093261719</v>
      </c>
      <c r="F861" s="6">
        <v>86.541275024414063</v>
      </c>
      <c r="I861" s="2">
        <v>66.424858093261719</v>
      </c>
      <c r="J861" s="7">
        <v>-0.041841473430395126</v>
      </c>
    </row>
    <row r="862">
      <c r="A862" s="2">
        <v>66.459266662597656</v>
      </c>
      <c r="B862" s="6">
        <v>86.47662353515625</v>
      </c>
      <c r="E862" s="2">
        <v>66.478965759277344</v>
      </c>
      <c r="F862" s="6">
        <v>86.545234680175781</v>
      </c>
      <c r="I862" s="2">
        <v>66.478965759277344</v>
      </c>
      <c r="J862" s="7">
        <v>-0.040138259530067444</v>
      </c>
    </row>
    <row r="863">
      <c r="A863" s="2">
        <v>66.544029235839844</v>
      </c>
      <c r="B863" s="6">
        <v>85.994346618652344</v>
      </c>
      <c r="E863" s="2">
        <v>66.533073425292969</v>
      </c>
      <c r="F863" s="6">
        <v>86.547813415527344</v>
      </c>
      <c r="I863" s="2">
        <v>66.533073425292969</v>
      </c>
      <c r="J863" s="7">
        <v>-0.038547240197658539</v>
      </c>
    </row>
    <row r="864">
      <c r="A864" s="2">
        <v>66.567626953125</v>
      </c>
      <c r="B864" s="6">
        <v>86.535125732421875</v>
      </c>
      <c r="E864" s="2">
        <v>66.5871810913086</v>
      </c>
      <c r="F864" s="6">
        <v>86.548416137695313</v>
      </c>
      <c r="I864" s="2">
        <v>66.5871810913086</v>
      </c>
      <c r="J864" s="7">
        <v>-0.037087030708789825</v>
      </c>
    </row>
    <row r="865">
      <c r="A865" s="2">
        <v>66.655029296875</v>
      </c>
      <c r="B865" s="6">
        <v>86.200103759765625</v>
      </c>
      <c r="E865" s="2">
        <v>66.641288757324219</v>
      </c>
      <c r="F865" s="6">
        <v>86.546638488769531</v>
      </c>
      <c r="I865" s="2">
        <v>66.641288757324219</v>
      </c>
      <c r="J865" s="7">
        <v>-0.035773500800132751</v>
      </c>
    </row>
    <row r="866">
      <c r="A866" s="2">
        <v>66.679450988769531</v>
      </c>
      <c r="B866" s="6">
        <v>86.571769714355469</v>
      </c>
      <c r="E866" s="2">
        <v>66.695396423339844</v>
      </c>
      <c r="F866" s="6">
        <v>86.5423583984375</v>
      </c>
      <c r="I866" s="2">
        <v>66.695396423339844</v>
      </c>
      <c r="J866" s="7">
        <v>-0.034619651734828949</v>
      </c>
    </row>
    <row r="867">
      <c r="A867" s="2">
        <v>66.7645492553711</v>
      </c>
      <c r="B867" s="6">
        <v>86.57098388671875</v>
      </c>
      <c r="E867" s="2">
        <v>66.749504089355469</v>
      </c>
      <c r="F867" s="6">
        <v>86.5357666015625</v>
      </c>
      <c r="I867" s="2">
        <v>66.749504089355469</v>
      </c>
      <c r="J867" s="7">
        <v>-0.033635463565588</v>
      </c>
    </row>
    <row r="868">
      <c r="A868" s="2">
        <v>66.7905044555664</v>
      </c>
      <c r="B868" s="6">
        <v>86.860183715820313</v>
      </c>
      <c r="E868" s="2">
        <v>66.8036117553711</v>
      </c>
      <c r="F868" s="6">
        <v>86.527679443359375</v>
      </c>
      <c r="I868" s="2">
        <v>66.8036117553711</v>
      </c>
      <c r="J868" s="7">
        <v>-0.032828323543071747</v>
      </c>
    </row>
    <row r="869">
      <c r="A869" s="2">
        <v>66.875839233398438</v>
      </c>
      <c r="B869" s="6">
        <v>86.530105590820313</v>
      </c>
      <c r="E869" s="2">
        <v>66.857719421386719</v>
      </c>
      <c r="F869" s="6">
        <v>86.519210815429688</v>
      </c>
      <c r="I869" s="2">
        <v>66.857719421386719</v>
      </c>
      <c r="J869" s="7">
        <v>-0.032203584909439087</v>
      </c>
    </row>
    <row r="870">
      <c r="A870" s="2">
        <v>66.899124145507813</v>
      </c>
      <c r="B870" s="6">
        <v>86.92437744140625</v>
      </c>
      <c r="E870" s="2">
        <v>66.911827087402344</v>
      </c>
      <c r="F870" s="6">
        <v>86.51165771484375</v>
      </c>
      <c r="I870" s="2">
        <v>66.911827087402344</v>
      </c>
      <c r="J870" s="7">
        <v>-0.03176504373550415</v>
      </c>
    </row>
    <row r="871">
      <c r="A871" s="2">
        <v>66.990913391113281</v>
      </c>
      <c r="B871" s="6">
        <v>86.424278259277344</v>
      </c>
      <c r="E871" s="2">
        <v>66.965934753417969</v>
      </c>
      <c r="F871" s="6">
        <v>86.50592041015625</v>
      </c>
      <c r="I871" s="2">
        <v>66.965934753417969</v>
      </c>
      <c r="J871" s="7">
        <v>-0.031514432281255722</v>
      </c>
    </row>
    <row r="872">
      <c r="A872" s="2">
        <v>67.020050048828125</v>
      </c>
      <c r="B872" s="6">
        <v>86.778244018554688</v>
      </c>
      <c r="E872" s="2">
        <v>67.0200424194336</v>
      </c>
      <c r="F872" s="6">
        <v>86.502357482910156</v>
      </c>
      <c r="I872" s="2">
        <v>67.0200424194336</v>
      </c>
      <c r="J872" s="7">
        <v>-0.031450174748897552</v>
      </c>
    </row>
    <row r="873">
      <c r="A873" s="2">
        <v>67.103851318359375</v>
      </c>
      <c r="B873" s="6">
        <v>86.435386657714844</v>
      </c>
      <c r="E873" s="2">
        <v>67.074150085449219</v>
      </c>
      <c r="F873" s="6">
        <v>86.500541687011719</v>
      </c>
      <c r="I873" s="2">
        <v>67.074150085449219</v>
      </c>
      <c r="J873" s="7">
        <v>-0.031564962118864059</v>
      </c>
    </row>
    <row r="874">
      <c r="A874" s="2">
        <v>67.1272201538086</v>
      </c>
      <c r="B874" s="6">
        <v>86.864097595214844</v>
      </c>
      <c r="E874" s="2">
        <v>67.128257751464844</v>
      </c>
      <c r="F874" s="6">
        <v>86.499618530273438</v>
      </c>
      <c r="I874" s="2">
        <v>67.128257751464844</v>
      </c>
      <c r="J874" s="7">
        <v>-0.0318436399102211</v>
      </c>
    </row>
    <row r="875">
      <c r="A875" s="2">
        <v>67.217147827148438</v>
      </c>
      <c r="B875" s="6">
        <v>86.724136352539063</v>
      </c>
      <c r="E875" s="2">
        <v>67.182365417480469</v>
      </c>
      <c r="F875" s="6">
        <v>86.498687744140625</v>
      </c>
      <c r="I875" s="2">
        <v>67.182365417480469</v>
      </c>
      <c r="J875" s="7">
        <v>-0.0322621688246727</v>
      </c>
    </row>
    <row r="876">
      <c r="A876" s="2">
        <v>67.2411117553711</v>
      </c>
      <c r="B876" s="6">
        <v>86.454910278320313</v>
      </c>
      <c r="E876" s="2">
        <v>67.2364730834961</v>
      </c>
      <c r="F876" s="6">
        <v>86.4969253540039</v>
      </c>
      <c r="I876" s="2">
        <v>67.2364730834961</v>
      </c>
      <c r="J876" s="7">
        <v>-0.032788295298814774</v>
      </c>
    </row>
    <row r="877">
      <c r="A877" s="2">
        <v>67.329757690429688</v>
      </c>
      <c r="B877" s="6">
        <v>86.3589096069336</v>
      </c>
      <c r="E877" s="2">
        <v>67.290580749511719</v>
      </c>
      <c r="F877" s="6">
        <v>86.493766784667969</v>
      </c>
      <c r="I877" s="2">
        <v>67.290580749511719</v>
      </c>
      <c r="J877" s="7">
        <v>-0.033382967114448547</v>
      </c>
    </row>
    <row r="878">
      <c r="A878" s="2">
        <v>67.353286743164063</v>
      </c>
      <c r="B878" s="6">
        <v>86.363540649414063</v>
      </c>
      <c r="E878" s="2">
        <v>67.344688415527344</v>
      </c>
      <c r="F878" s="6">
        <v>86.489067077636719</v>
      </c>
      <c r="I878" s="2">
        <v>67.344688415527344</v>
      </c>
      <c r="J878" s="7">
        <v>-0.034001871943473816</v>
      </c>
    </row>
    <row r="879">
      <c r="A879" s="2">
        <v>67.441658020019531</v>
      </c>
      <c r="B879" s="6">
        <v>86.063323974609375</v>
      </c>
      <c r="E879" s="2">
        <v>67.398796081542969</v>
      </c>
      <c r="F879" s="6">
        <v>86.482872009277344</v>
      </c>
      <c r="I879" s="2">
        <v>67.398796081542969</v>
      </c>
      <c r="J879" s="7">
        <v>-0.034596584737300873</v>
      </c>
    </row>
    <row r="880">
      <c r="A880" s="2">
        <v>67.46856689453125</v>
      </c>
      <c r="B880" s="6">
        <v>86.574813842773438</v>
      </c>
      <c r="E880" s="2">
        <v>67.4529037475586</v>
      </c>
      <c r="F880" s="6">
        <v>86.4752426147461</v>
      </c>
      <c r="I880" s="2">
        <v>67.4529037475586</v>
      </c>
      <c r="J880" s="7">
        <v>-0.035115830600261688</v>
      </c>
    </row>
    <row r="881">
      <c r="A881" s="2">
        <v>67.553901672363281</v>
      </c>
      <c r="B881" s="6">
        <v>85.784225463867188</v>
      </c>
      <c r="E881" s="2">
        <v>67.507011413574219</v>
      </c>
      <c r="F881" s="6">
        <v>86.466445922851563</v>
      </c>
      <c r="I881" s="2">
        <v>67.507011413574219</v>
      </c>
      <c r="J881" s="7">
        <v>-0.035506978631019592</v>
      </c>
    </row>
    <row r="882">
      <c r="A882" s="2">
        <v>67.576202392578125</v>
      </c>
      <c r="B882" s="6">
        <v>86.411148071289063</v>
      </c>
      <c r="E882" s="2">
        <v>67.561119079589844</v>
      </c>
      <c r="F882" s="6">
        <v>86.45672607421875</v>
      </c>
      <c r="I882" s="2">
        <v>67.561119079589844</v>
      </c>
      <c r="J882" s="7">
        <v>-0.03571760281920433</v>
      </c>
    </row>
    <row r="883">
      <c r="A883" s="2">
        <v>67.666206359863281</v>
      </c>
      <c r="B883" s="6">
        <v>86.240814208984375</v>
      </c>
      <c r="E883" s="2">
        <v>67.615226745605469</v>
      </c>
      <c r="F883" s="6">
        <v>86.446495056152344</v>
      </c>
      <c r="I883" s="2">
        <v>67.615226745605469</v>
      </c>
      <c r="J883" s="7">
        <v>-0.035696510225534439</v>
      </c>
    </row>
    <row r="884">
      <c r="A884" s="2">
        <v>67.690422058105469</v>
      </c>
      <c r="B884" s="6">
        <v>86.656570434570313</v>
      </c>
      <c r="E884" s="2">
        <v>67.6693344116211</v>
      </c>
      <c r="F884" s="6">
        <v>86.43621826171875</v>
      </c>
      <c r="I884" s="2">
        <v>67.6693344116211</v>
      </c>
      <c r="J884" s="7">
        <v>-0.035394985228776932</v>
      </c>
    </row>
    <row r="885">
      <c r="A885" s="2">
        <v>67.777427673339844</v>
      </c>
      <c r="B885" s="6">
        <v>86.61383056640625</v>
      </c>
      <c r="E885" s="2">
        <v>67.723442077636719</v>
      </c>
      <c r="F885" s="6">
        <v>86.426498413085938</v>
      </c>
      <c r="I885" s="2">
        <v>67.723442077636719</v>
      </c>
      <c r="J885" s="7">
        <v>-0.034768156707286835</v>
      </c>
    </row>
    <row r="886">
      <c r="A886" s="2">
        <v>67.803428649902344</v>
      </c>
      <c r="B886" s="6">
        <v>86.857696533203125</v>
      </c>
      <c r="E886" s="2">
        <v>67.777549743652344</v>
      </c>
      <c r="F886" s="6">
        <v>86.4181137084961</v>
      </c>
      <c r="I886" s="2">
        <v>67.777549743652344</v>
      </c>
      <c r="J886" s="7">
        <v>-0.033776234835386276</v>
      </c>
    </row>
    <row r="887">
      <c r="A887" s="2">
        <v>67.888839721679688</v>
      </c>
      <c r="B887" s="6">
        <v>86.288124084472656</v>
      </c>
      <c r="E887" s="2">
        <v>67.831657409667969</v>
      </c>
      <c r="F887" s="6">
        <v>86.411941528320313</v>
      </c>
      <c r="I887" s="2">
        <v>67.831657409667969</v>
      </c>
      <c r="J887" s="7">
        <v>-0.032384950667619705</v>
      </c>
    </row>
    <row r="888">
      <c r="A888" s="2">
        <v>67.912078857421875</v>
      </c>
      <c r="B888" s="6">
        <v>86.359451293945313</v>
      </c>
      <c r="E888" s="2">
        <v>67.8857650756836</v>
      </c>
      <c r="F888" s="6">
        <v>86.408729553222656</v>
      </c>
      <c r="I888" s="2">
        <v>67.8857650756836</v>
      </c>
      <c r="J888" s="7">
        <v>-0.030565656721591949</v>
      </c>
    </row>
    <row r="889">
      <c r="A889" s="2">
        <v>68.003494262695313</v>
      </c>
      <c r="B889" s="6">
        <v>86.552421569824219</v>
      </c>
      <c r="E889" s="2">
        <v>67.939872741699219</v>
      </c>
      <c r="F889" s="6">
        <v>86.40887451171875</v>
      </c>
      <c r="I889" s="2">
        <v>67.939872741699219</v>
      </c>
      <c r="J889" s="7">
        <v>-0.028294619172811508</v>
      </c>
    </row>
    <row r="890">
      <c r="A890" s="2">
        <v>68.0274658203125</v>
      </c>
      <c r="B890" s="6">
        <v>86.652420043945313</v>
      </c>
      <c r="E890" s="2">
        <v>67.993980407714844</v>
      </c>
      <c r="F890" s="6">
        <v>86.412307739257813</v>
      </c>
      <c r="I890" s="2">
        <v>67.993980407714844</v>
      </c>
      <c r="J890" s="7">
        <v>-0.025551753118634224</v>
      </c>
    </row>
    <row r="891">
      <c r="A891" s="2">
        <v>68.110458374023438</v>
      </c>
      <c r="B891" s="6">
        <v>86.474945068359375</v>
      </c>
      <c r="E891" s="2">
        <v>68.048088073730469</v>
      </c>
      <c r="F891" s="6">
        <v>86.418617248535156</v>
      </c>
      <c r="I891" s="2">
        <v>68.048088073730469</v>
      </c>
      <c r="J891" s="7">
        <v>-0.022319011390209198</v>
      </c>
    </row>
    <row r="892">
      <c r="A892" s="2">
        <v>68.136810302734375</v>
      </c>
      <c r="B892" s="6">
        <v>86.580276489257813</v>
      </c>
      <c r="E892" s="2">
        <v>68.1021957397461</v>
      </c>
      <c r="F892" s="6">
        <v>86.426948547363281</v>
      </c>
      <c r="I892" s="2">
        <v>68.1021957397461</v>
      </c>
      <c r="J892" s="7">
        <v>-0.018578847870230675</v>
      </c>
    </row>
    <row r="893">
      <c r="A893" s="2">
        <v>68.226058959960938</v>
      </c>
      <c r="B893" s="6">
        <v>86.437835693359375</v>
      </c>
      <c r="E893" s="2">
        <v>68.156303405761719</v>
      </c>
      <c r="F893" s="6">
        <v>86.436210632324219</v>
      </c>
      <c r="I893" s="2">
        <v>68.156303405761719</v>
      </c>
      <c r="J893" s="7">
        <v>-0.014313067309558392</v>
      </c>
    </row>
    <row r="894">
      <c r="A894" s="2">
        <v>68.249374389648438</v>
      </c>
      <c r="B894" s="6">
        <v>86.33056640625</v>
      </c>
      <c r="E894" s="2">
        <v>68.210411071777344</v>
      </c>
      <c r="F894" s="6">
        <v>86.4451675415039</v>
      </c>
      <c r="I894" s="2">
        <v>68.210411071777344</v>
      </c>
      <c r="J894" s="7">
        <v>-0.0095018567517399788</v>
      </c>
    </row>
    <row r="895">
      <c r="A895" s="2">
        <v>68.3346176147461</v>
      </c>
      <c r="B895" s="6">
        <v>86.2642593383789</v>
      </c>
      <c r="E895" s="2">
        <v>68.264518737792969</v>
      </c>
      <c r="F895" s="6">
        <v>86.452644348144531</v>
      </c>
      <c r="I895" s="2">
        <v>68.264518737792969</v>
      </c>
      <c r="J895" s="7">
        <v>-0.00412366446107626</v>
      </c>
    </row>
    <row r="896">
      <c r="A896" s="2">
        <v>68.358062744140625</v>
      </c>
      <c r="B896" s="6">
        <v>86.295341491699219</v>
      </c>
      <c r="E896" s="2">
        <v>68.3186264038086</v>
      </c>
      <c r="F896" s="6">
        <v>86.45770263671875</v>
      </c>
      <c r="I896" s="2">
        <v>68.3186264038086</v>
      </c>
      <c r="J896" s="7">
        <v>0.0018452402437105775</v>
      </c>
    </row>
    <row r="897">
      <c r="A897" s="2">
        <v>68.448806762695313</v>
      </c>
      <c r="B897" s="6">
        <v>86.180206298828125</v>
      </c>
      <c r="E897" s="2">
        <v>68.372734069824219</v>
      </c>
      <c r="F897" s="6">
        <v>86.459800720214844</v>
      </c>
      <c r="I897" s="2">
        <v>68.372734069824219</v>
      </c>
      <c r="J897" s="7">
        <v>0.0084314942359924316</v>
      </c>
    </row>
    <row r="898">
      <c r="A898" s="2">
        <v>68.471626281738281</v>
      </c>
      <c r="B898" s="6">
        <v>86.234878540039063</v>
      </c>
      <c r="E898" s="2">
        <v>68.426841735839844</v>
      </c>
      <c r="F898" s="6">
        <v>86.458778381347656</v>
      </c>
      <c r="I898" s="2">
        <v>68.426841735839844</v>
      </c>
      <c r="J898" s="7">
        <v>0.015665611252188683</v>
      </c>
    </row>
    <row r="899">
      <c r="A899" s="2">
        <v>68.557830810546875</v>
      </c>
      <c r="B899" s="6">
        <v>86.4124526977539</v>
      </c>
      <c r="E899" s="2">
        <v>68.480949401855469</v>
      </c>
      <c r="F899" s="6">
        <v>86.454994201660156</v>
      </c>
      <c r="I899" s="2">
        <v>68.480949401855469</v>
      </c>
      <c r="J899" s="7">
        <v>0.023582994937896729</v>
      </c>
    </row>
    <row r="900">
      <c r="A900" s="2">
        <v>68.584030151367188</v>
      </c>
      <c r="B900" s="6">
        <v>86.549896240234375</v>
      </c>
      <c r="E900" s="2">
        <v>68.5350570678711</v>
      </c>
      <c r="F900" s="6">
        <v>86.449134826660156</v>
      </c>
      <c r="I900" s="2">
        <v>68.5350570678711</v>
      </c>
      <c r="J900" s="7">
        <v>0.032225441187620163</v>
      </c>
    </row>
    <row r="901">
      <c r="A901" s="2">
        <v>68.672111511230469</v>
      </c>
      <c r="B901" s="6">
        <v>86.568672180175781</v>
      </c>
      <c r="E901" s="2">
        <v>68.589164733886719</v>
      </c>
      <c r="F901" s="6">
        <v>86.441841125488281</v>
      </c>
      <c r="I901" s="2">
        <v>68.589164733886719</v>
      </c>
      <c r="J901" s="7">
        <v>0.041643951088190079</v>
      </c>
    </row>
    <row r="902">
      <c r="A902" s="2">
        <v>68.696418762207031</v>
      </c>
      <c r="B902" s="6">
        <v>86.79278564453125</v>
      </c>
      <c r="E902" s="2">
        <v>68.643272399902344</v>
      </c>
      <c r="F902" s="6">
        <v>86.433662414550781</v>
      </c>
      <c r="I902" s="2">
        <v>68.643272399902344</v>
      </c>
      <c r="J902" s="7">
        <v>0.051901817321777344</v>
      </c>
    </row>
    <row r="903">
      <c r="A903" s="2">
        <v>68.78363037109375</v>
      </c>
      <c r="B903" s="6">
        <v>86.313201904296875</v>
      </c>
      <c r="E903" s="2">
        <v>68.697380065917969</v>
      </c>
      <c r="F903" s="6">
        <v>86.424888610839844</v>
      </c>
      <c r="I903" s="2">
        <v>68.697380065917969</v>
      </c>
      <c r="J903" s="7">
        <v>0.063078299164772034</v>
      </c>
    </row>
    <row r="904">
      <c r="A904" s="2">
        <v>68.8064956665039</v>
      </c>
      <c r="B904" s="6">
        <v>86.6324234008789</v>
      </c>
      <c r="E904" s="2">
        <v>68.7514877319336</v>
      </c>
      <c r="F904" s="6">
        <v>86.415840148925781</v>
      </c>
      <c r="I904" s="2">
        <v>68.7514877319336</v>
      </c>
      <c r="J904" s="7">
        <v>0.075273372232913971</v>
      </c>
    </row>
    <row r="905">
      <c r="A905" s="2">
        <v>68.897453308105469</v>
      </c>
      <c r="B905" s="6">
        <v>86.4871597290039</v>
      </c>
      <c r="E905" s="2">
        <v>68.805595397949219</v>
      </c>
      <c r="F905" s="6">
        <v>86.406669616699219</v>
      </c>
      <c r="I905" s="2">
        <v>68.805595397949219</v>
      </c>
      <c r="J905" s="7">
        <v>0.088613778352737427</v>
      </c>
    </row>
    <row r="906">
      <c r="A906" s="2">
        <v>68.922683715820313</v>
      </c>
      <c r="B906" s="6">
        <v>86.818740844726563</v>
      </c>
      <c r="E906" s="2">
        <v>68.859703063964844</v>
      </c>
      <c r="F906" s="6">
        <v>86.397781372070313</v>
      </c>
      <c r="I906" s="2">
        <v>68.859703063964844</v>
      </c>
      <c r="J906" s="7">
        <v>0.10326048731803894</v>
      </c>
    </row>
    <row r="907">
      <c r="A907" s="2">
        <v>69.0068588256836</v>
      </c>
      <c r="B907" s="6">
        <v>86.320640563964844</v>
      </c>
      <c r="E907" s="2">
        <v>68.913810729980469</v>
      </c>
      <c r="F907" s="6">
        <v>86.3893814086914</v>
      </c>
      <c r="I907" s="2">
        <v>68.913810729980469</v>
      </c>
      <c r="J907" s="7">
        <v>0.11941787600517273</v>
      </c>
    </row>
    <row r="908">
      <c r="A908" s="2">
        <v>69.029815673828125</v>
      </c>
      <c r="B908" s="6">
        <v>86.228706359863281</v>
      </c>
      <c r="E908" s="2">
        <v>68.9679183959961</v>
      </c>
      <c r="F908" s="6">
        <v>86.381553649902344</v>
      </c>
      <c r="I908" s="2">
        <v>68.9679183959961</v>
      </c>
      <c r="J908" s="7">
        <v>0.1373438835144043</v>
      </c>
    </row>
    <row r="909">
      <c r="A909" s="2">
        <v>69.116035461425781</v>
      </c>
      <c r="B909" s="6">
        <v>86.311248779296875</v>
      </c>
      <c r="E909" s="2">
        <v>69.022026062011719</v>
      </c>
      <c r="F909" s="6">
        <v>86.374221801757813</v>
      </c>
      <c r="I909" s="2">
        <v>69.022026062011719</v>
      </c>
      <c r="J909" s="7">
        <v>0.15735997259616852</v>
      </c>
    </row>
    <row r="910">
      <c r="A910" s="2">
        <v>69.1417236328125</v>
      </c>
      <c r="B910" s="6">
        <v>86.243499755859375</v>
      </c>
      <c r="E910" s="2">
        <v>69.076133728027344</v>
      </c>
      <c r="F910" s="6">
        <v>86.367538452148438</v>
      </c>
      <c r="I910" s="2">
        <v>69.076133728027344</v>
      </c>
      <c r="J910" s="7">
        <v>0.17985941469669342</v>
      </c>
    </row>
    <row r="911">
      <c r="A911" s="2">
        <v>69.228752136230469</v>
      </c>
      <c r="B911" s="6">
        <v>86.211715698242188</v>
      </c>
      <c r="E911" s="2">
        <v>69.130241394042969</v>
      </c>
      <c r="F911" s="6">
        <v>86.361701965332031</v>
      </c>
      <c r="I911" s="2">
        <v>69.130241394042969</v>
      </c>
      <c r="J911" s="7">
        <v>0.2053137868642807</v>
      </c>
    </row>
    <row r="912">
      <c r="A912" s="2">
        <v>69.251296997070313</v>
      </c>
      <c r="B912" s="6">
        <v>86.2059555053711</v>
      </c>
      <c r="E912" s="2">
        <v>69.1843490600586</v>
      </c>
      <c r="F912" s="6">
        <v>86.357017517089844</v>
      </c>
      <c r="I912" s="2">
        <v>69.1843490600586</v>
      </c>
      <c r="J912" s="7">
        <v>0.23427788913249969</v>
      </c>
    </row>
    <row r="913">
      <c r="A913" s="2">
        <v>69.340751647949219</v>
      </c>
      <c r="B913" s="6">
        <v>86.233283996582031</v>
      </c>
      <c r="E913" s="2">
        <v>69.238456726074219</v>
      </c>
      <c r="F913" s="6">
        <v>86.3537368774414</v>
      </c>
      <c r="I913" s="2">
        <v>69.238456726074219</v>
      </c>
      <c r="J913" s="7">
        <v>0.26739320158958435</v>
      </c>
    </row>
    <row r="914">
      <c r="A914" s="2">
        <v>69.36688232421875</v>
      </c>
      <c r="B914" s="6">
        <v>86.08050537109375</v>
      </c>
      <c r="E914" s="2">
        <v>69.292564392089844</v>
      </c>
      <c r="F914" s="6">
        <v>86.352066040039063</v>
      </c>
      <c r="I914" s="2">
        <v>69.292564392089844</v>
      </c>
      <c r="J914" s="7">
        <v>0.30538958311080933</v>
      </c>
    </row>
    <row r="915">
      <c r="A915" s="2">
        <v>69.45233154296875</v>
      </c>
      <c r="B915" s="6">
        <v>86.271865844726563</v>
      </c>
      <c r="E915" s="2">
        <v>69.346672058105469</v>
      </c>
      <c r="F915" s="6">
        <v>86.3519287109375</v>
      </c>
      <c r="I915" s="2">
        <v>69.346672058105469</v>
      </c>
      <c r="J915" s="7">
        <v>0.34908393025398254</v>
      </c>
    </row>
    <row r="916">
      <c r="A916" s="2">
        <v>69.475967407226563</v>
      </c>
      <c r="B916" s="6">
        <v>85.927230834960938</v>
      </c>
      <c r="E916" s="2">
        <v>69.4007797241211</v>
      </c>
      <c r="F916" s="6">
        <v>86.353187561035156</v>
      </c>
      <c r="I916" s="2">
        <v>69.4007797241211</v>
      </c>
      <c r="J916" s="7">
        <v>0.39937564730644226</v>
      </c>
    </row>
    <row r="917">
      <c r="A917" s="2">
        <v>69.560226440429688</v>
      </c>
      <c r="B917" s="6">
        <v>86.470489501953125</v>
      </c>
      <c r="E917" s="2">
        <v>69.454887390136719</v>
      </c>
      <c r="F917" s="6">
        <v>86.3558349609375</v>
      </c>
      <c r="I917" s="2">
        <v>69.454887390136719</v>
      </c>
      <c r="J917" s="7">
        <v>0.45723974704742432</v>
      </c>
    </row>
    <row r="918">
      <c r="A918" s="2">
        <v>69.583404541015625</v>
      </c>
      <c r="B918" s="6">
        <v>85.779167175292969</v>
      </c>
      <c r="E918" s="2">
        <v>69.508995056152344</v>
      </c>
      <c r="F918" s="6">
        <v>86.360061645507813</v>
      </c>
      <c r="I918" s="2">
        <v>69.508995056152344</v>
      </c>
      <c r="J918" s="7">
        <v>0.52371698617935181</v>
      </c>
    </row>
    <row r="919">
      <c r="A919" s="2">
        <v>69.6710205078125</v>
      </c>
      <c r="B919" s="6">
        <v>86.368446350097656</v>
      </c>
      <c r="E919" s="2">
        <v>69.563102722167969</v>
      </c>
      <c r="F919" s="6">
        <v>86.366119384765625</v>
      </c>
      <c r="I919" s="2">
        <v>69.563102722167969</v>
      </c>
      <c r="J919" s="7">
        <v>0.59990191459655762</v>
      </c>
    </row>
    <row r="920">
      <c r="A920" s="2">
        <v>69.694488525390625</v>
      </c>
      <c r="B920" s="6">
        <v>86.036788940429688</v>
      </c>
      <c r="E920" s="2">
        <v>69.6172103881836</v>
      </c>
      <c r="F920" s="6">
        <v>86.374526977539063</v>
      </c>
      <c r="I920" s="2">
        <v>69.6172103881836</v>
      </c>
      <c r="J920" s="7">
        <v>0.68692862987518311</v>
      </c>
    </row>
    <row r="921">
      <c r="A921" s="2">
        <v>69.779830932617188</v>
      </c>
      <c r="B921" s="6">
        <v>86.55792236328125</v>
      </c>
      <c r="E921" s="2">
        <v>69.671318054199219</v>
      </c>
      <c r="F921" s="6">
        <v>86.385902404785156</v>
      </c>
      <c r="I921" s="2">
        <v>69.671318054199219</v>
      </c>
      <c r="J921" s="7">
        <v>0.78595507144927979</v>
      </c>
    </row>
    <row r="922">
      <c r="A922" s="2">
        <v>69.8044662475586</v>
      </c>
      <c r="B922" s="6">
        <v>86.12786865234375</v>
      </c>
      <c r="E922" s="2">
        <v>69.725425720214844</v>
      </c>
      <c r="F922" s="6">
        <v>86.400985717773438</v>
      </c>
      <c r="I922" s="2">
        <v>69.725425720214844</v>
      </c>
      <c r="J922" s="7">
        <v>0.89814460277557373</v>
      </c>
    </row>
    <row r="923">
      <c r="A923" s="2">
        <v>69.890670776367188</v>
      </c>
      <c r="B923" s="6">
        <v>86.927886962890625</v>
      </c>
      <c r="E923" s="2">
        <v>69.779533386230469</v>
      </c>
      <c r="F923" s="6">
        <v>86.420074462890625</v>
      </c>
      <c r="I923" s="2">
        <v>69.779533386230469</v>
      </c>
      <c r="J923" s="7">
        <v>1.0246473550796509</v>
      </c>
    </row>
    <row r="924">
      <c r="A924" s="2">
        <v>69.9147720336914</v>
      </c>
      <c r="B924" s="6">
        <v>86.630195617675781</v>
      </c>
      <c r="E924" s="2">
        <v>69.8336410522461</v>
      </c>
      <c r="F924" s="6">
        <v>86.442977905273438</v>
      </c>
      <c r="I924" s="2">
        <v>69.8336410522461</v>
      </c>
      <c r="J924" s="7">
        <v>1.1665804386138916</v>
      </c>
    </row>
    <row r="925">
      <c r="A925" s="2">
        <v>70.000175476074219</v>
      </c>
      <c r="B925" s="6">
        <v>86.856803894042969</v>
      </c>
      <c r="E925" s="2">
        <v>69.887748718261719</v>
      </c>
      <c r="F925" s="6">
        <v>86.468963623046875</v>
      </c>
      <c r="I925" s="2">
        <v>69.887748718261719</v>
      </c>
      <c r="J925" s="7">
        <v>1.3250088691711426</v>
      </c>
    </row>
    <row r="926">
      <c r="A926" s="2">
        <v>70.0244369506836</v>
      </c>
      <c r="B926" s="6">
        <v>86.511077880859375</v>
      </c>
      <c r="E926" s="2">
        <v>69.941856384277344</v>
      </c>
      <c r="F926" s="6">
        <v>86.497360229492188</v>
      </c>
      <c r="I926" s="2">
        <v>69.941856384277344</v>
      </c>
      <c r="J926" s="7">
        <v>1.5009251832962036</v>
      </c>
    </row>
    <row r="927">
      <c r="A927" s="2">
        <v>70.110267639160156</v>
      </c>
      <c r="B927" s="6">
        <v>86.707511901855469</v>
      </c>
      <c r="E927" s="2">
        <v>69.995964050292969</v>
      </c>
      <c r="F927" s="6">
        <v>86.527740478515625</v>
      </c>
      <c r="I927" s="2">
        <v>69.995964050292969</v>
      </c>
      <c r="J927" s="7">
        <v>1.6952310800552368</v>
      </c>
    </row>
    <row r="928">
      <c r="A928" s="2">
        <v>70.13482666015625</v>
      </c>
      <c r="B928" s="6">
        <v>86.230781555175781</v>
      </c>
      <c r="E928" s="2">
        <v>70.0500717163086</v>
      </c>
      <c r="F928" s="6">
        <v>86.5594711303711</v>
      </c>
      <c r="I928" s="2">
        <v>70.0500717163086</v>
      </c>
      <c r="J928" s="7">
        <v>1.9087176322937012</v>
      </c>
    </row>
    <row r="929">
      <c r="A929" s="2">
        <v>70.219314575195313</v>
      </c>
      <c r="B929" s="6">
        <v>86.2708740234375</v>
      </c>
      <c r="E929" s="2">
        <v>70.104179382324219</v>
      </c>
      <c r="F929" s="6">
        <v>86.5916748046875</v>
      </c>
      <c r="I929" s="2">
        <v>70.104179382324219</v>
      </c>
      <c r="J929" s="7">
        <v>2.1420464515686035</v>
      </c>
    </row>
    <row r="930">
      <c r="A930" s="2">
        <v>70.246162414550781</v>
      </c>
      <c r="B930" s="6">
        <v>86.264389038085938</v>
      </c>
      <c r="E930" s="2">
        <v>70.158287048339844</v>
      </c>
      <c r="F930" s="6">
        <v>86.6234130859375</v>
      </c>
      <c r="I930" s="2">
        <v>70.158287048339844</v>
      </c>
      <c r="J930" s="7">
        <v>2.3957324028015137</v>
      </c>
    </row>
    <row r="931">
      <c r="A931" s="2">
        <v>70.332687377929688</v>
      </c>
      <c r="B931" s="6">
        <v>86.724517822265625</v>
      </c>
      <c r="E931" s="2">
        <v>70.212394714355469</v>
      </c>
      <c r="F931" s="6">
        <v>86.653854370117188</v>
      </c>
      <c r="I931" s="2">
        <v>70.212394714355469</v>
      </c>
      <c r="J931" s="7">
        <v>2.67012619972229</v>
      </c>
    </row>
    <row r="932">
      <c r="A932" s="2">
        <v>70.358123779296875</v>
      </c>
      <c r="B932" s="6">
        <v>86.4153823852539</v>
      </c>
      <c r="E932" s="2">
        <v>70.2665023803711</v>
      </c>
      <c r="F932" s="6">
        <v>86.682487487792969</v>
      </c>
      <c r="I932" s="2">
        <v>70.2665023803711</v>
      </c>
      <c r="J932" s="7">
        <v>2.9653995037078857</v>
      </c>
    </row>
    <row r="933">
      <c r="A933" s="2">
        <v>70.445106506347656</v>
      </c>
      <c r="B933" s="6">
        <v>87.0746078491211</v>
      </c>
      <c r="E933" s="2">
        <v>70.320610046386719</v>
      </c>
      <c r="F933" s="6">
        <v>86.7093276977539</v>
      </c>
      <c r="I933" s="2">
        <v>70.320610046386719</v>
      </c>
      <c r="J933" s="7">
        <v>3.2815306186676025</v>
      </c>
    </row>
    <row r="934">
      <c r="A934" s="2">
        <v>70.468124389648438</v>
      </c>
      <c r="B934" s="6">
        <v>86.964569091796875</v>
      </c>
      <c r="E934" s="2">
        <v>70.374717712402344</v>
      </c>
      <c r="F934" s="6">
        <v>86.734825134277344</v>
      </c>
      <c r="I934" s="2">
        <v>70.374717712402344</v>
      </c>
      <c r="J934" s="7">
        <v>3.618295431137085</v>
      </c>
    </row>
    <row r="935">
      <c r="A935" s="2">
        <v>70.555244445800781</v>
      </c>
      <c r="B935" s="6">
        <v>87.144416809082031</v>
      </c>
      <c r="E935" s="2">
        <v>70.428825378417969</v>
      </c>
      <c r="F935" s="6">
        <v>86.759674072265625</v>
      </c>
      <c r="I935" s="2">
        <v>70.428825378417969</v>
      </c>
      <c r="J935" s="7">
        <v>3.97525954246521</v>
      </c>
    </row>
    <row r="936">
      <c r="A936" s="2">
        <v>70.581283569335938</v>
      </c>
      <c r="B936" s="6">
        <v>86.931022644042969</v>
      </c>
      <c r="E936" s="2">
        <v>70.4829330444336</v>
      </c>
      <c r="F936" s="6">
        <v>86.784858703613281</v>
      </c>
      <c r="I936" s="2">
        <v>70.4829330444336</v>
      </c>
      <c r="J936" s="7">
        <v>4.351776123046875</v>
      </c>
    </row>
    <row r="937">
      <c r="A937" s="2">
        <v>70.667404174804688</v>
      </c>
      <c r="B937" s="6">
        <v>86.909393310546875</v>
      </c>
      <c r="E937" s="2">
        <v>70.537040710449219</v>
      </c>
      <c r="F937" s="6">
        <v>86.811569213867188</v>
      </c>
      <c r="I937" s="2">
        <v>70.537040710449219</v>
      </c>
      <c r="J937" s="7">
        <v>4.7469878196716309</v>
      </c>
    </row>
    <row r="938">
      <c r="A938" s="2">
        <v>70.692939758300781</v>
      </c>
      <c r="B938" s="6">
        <v>86.702262878417969</v>
      </c>
      <c r="E938" s="2">
        <v>70.591140747070313</v>
      </c>
      <c r="F938" s="6">
        <v>86.84124755859375</v>
      </c>
      <c r="I938" s="2">
        <v>70.591140747070313</v>
      </c>
      <c r="J938" s="7">
        <v>5.1597704887390137</v>
      </c>
    </row>
    <row r="939">
      <c r="A939" s="2">
        <v>70.7816162109375</v>
      </c>
      <c r="B939" s="6">
        <v>86.9945297241211</v>
      </c>
      <c r="E939" s="2">
        <v>70.645248413085938</v>
      </c>
      <c r="F939" s="6">
        <v>86.875297546386719</v>
      </c>
      <c r="I939" s="2">
        <v>70.645248413085938</v>
      </c>
      <c r="J939" s="7">
        <v>5.5889787673950195</v>
      </c>
    </row>
    <row r="940">
      <c r="A940" s="2">
        <v>70.8080062866211</v>
      </c>
      <c r="B940" s="6">
        <v>87.180656433105469</v>
      </c>
      <c r="E940" s="2">
        <v>70.699356079101563</v>
      </c>
      <c r="F940" s="6">
        <v>86.914955139160156</v>
      </c>
      <c r="I940" s="2">
        <v>70.699356079101563</v>
      </c>
      <c r="J940" s="7">
        <v>6.0331072807312012</v>
      </c>
    </row>
    <row r="941">
      <c r="A941" s="2">
        <v>70.895233154296875</v>
      </c>
      <c r="B941" s="6">
        <v>86.793182373046875</v>
      </c>
      <c r="E941" s="2">
        <v>70.753463745117188</v>
      </c>
      <c r="F941" s="6">
        <v>86.961257934570313</v>
      </c>
      <c r="I941" s="2">
        <v>70.753463745117188</v>
      </c>
      <c r="J941" s="7">
        <v>6.4905390739440918</v>
      </c>
    </row>
    <row r="942">
      <c r="A942" s="2">
        <v>70.918304443359375</v>
      </c>
      <c r="B942" s="6">
        <v>86.932937622070313</v>
      </c>
      <c r="E942" s="2">
        <v>70.807571411132813</v>
      </c>
      <c r="F942" s="6">
        <v>87.0147705078125</v>
      </c>
      <c r="I942" s="2">
        <v>70.807571411132813</v>
      </c>
      <c r="J942" s="7">
        <v>6.959505558013916</v>
      </c>
    </row>
    <row r="943">
      <c r="A943" s="2">
        <v>71.009063720703125</v>
      </c>
      <c r="B943" s="6">
        <v>86.8636703491211</v>
      </c>
      <c r="E943" s="2">
        <v>70.861679077148438</v>
      </c>
      <c r="F943" s="6">
        <v>87.0755844116211</v>
      </c>
      <c r="I943" s="2">
        <v>70.861679077148438</v>
      </c>
      <c r="J943" s="7">
        <v>7.4381136894226074</v>
      </c>
    </row>
    <row r="944">
      <c r="A944" s="2">
        <v>71.033943176269531</v>
      </c>
      <c r="B944" s="6">
        <v>87.064033508300781</v>
      </c>
      <c r="E944" s="2">
        <v>70.915786743164063</v>
      </c>
      <c r="F944" s="6">
        <v>87.143714904785156</v>
      </c>
      <c r="I944" s="2">
        <v>70.915786743164063</v>
      </c>
      <c r="J944" s="7">
        <v>7.9243683815002441</v>
      </c>
    </row>
    <row r="945">
      <c r="A945" s="2">
        <v>71.116973876953125</v>
      </c>
      <c r="B945" s="6">
        <v>86.939323425292969</v>
      </c>
      <c r="E945" s="2">
        <v>70.969894409179688</v>
      </c>
      <c r="F945" s="6">
        <v>87.219314575195313</v>
      </c>
      <c r="I945" s="2">
        <v>70.969894409179688</v>
      </c>
      <c r="J945" s="7">
        <v>8.4162015914917</v>
      </c>
    </row>
    <row r="946">
      <c r="A946" s="2">
        <v>71.141448974609375</v>
      </c>
      <c r="B946" s="6">
        <v>87.3832015991211</v>
      </c>
      <c r="E946" s="2">
        <v>71.024002075195313</v>
      </c>
      <c r="F946" s="6">
        <v>87.303138732910156</v>
      </c>
      <c r="I946" s="2">
        <v>71.024002075195313</v>
      </c>
      <c r="J946" s="7">
        <v>8.9115028381347656</v>
      </c>
    </row>
    <row r="947">
      <c r="A947" s="2">
        <v>71.230598449707031</v>
      </c>
      <c r="B947" s="6">
        <v>87.267906188964844</v>
      </c>
      <c r="E947" s="2">
        <v>71.078109741210938</v>
      </c>
      <c r="F947" s="6">
        <v>87.396774291992188</v>
      </c>
      <c r="I947" s="2">
        <v>71.078109741210938</v>
      </c>
      <c r="J947" s="7">
        <v>9.40814208984375</v>
      </c>
    </row>
    <row r="948">
      <c r="A948" s="2">
        <v>71.257698059082031</v>
      </c>
      <c r="B948" s="6">
        <v>87.3272705078125</v>
      </c>
      <c r="E948" s="2">
        <v>71.132217407226563</v>
      </c>
      <c r="F948" s="6">
        <v>87.50311279296875</v>
      </c>
      <c r="I948" s="2">
        <v>71.132217407226563</v>
      </c>
      <c r="J948" s="7">
        <v>9.90400218963623</v>
      </c>
    </row>
    <row r="949">
      <c r="A949" s="2">
        <v>71.345039367675781</v>
      </c>
      <c r="B949" s="6">
        <v>87.6479263305664</v>
      </c>
      <c r="E949" s="2">
        <v>71.186325073242188</v>
      </c>
      <c r="F949" s="6">
        <v>87.626060485839844</v>
      </c>
      <c r="I949" s="2">
        <v>71.186325073242188</v>
      </c>
      <c r="J949" s="7">
        <v>10.397004127502441</v>
      </c>
    </row>
    <row r="950">
      <c r="A950" s="2">
        <v>71.368049621582031</v>
      </c>
      <c r="B950" s="6">
        <v>87.577606201171875</v>
      </c>
      <c r="E950" s="2">
        <v>71.240432739257813</v>
      </c>
      <c r="F950" s="6">
        <v>87.770378112792969</v>
      </c>
      <c r="I950" s="2">
        <v>71.240432739257813</v>
      </c>
      <c r="J950" s="7">
        <v>10.885128021240234</v>
      </c>
    </row>
    <row r="951">
      <c r="A951" s="2">
        <v>71.457801818847656</v>
      </c>
      <c r="B951" s="6">
        <v>88.1356430053711</v>
      </c>
      <c r="E951" s="2">
        <v>71.294540405273438</v>
      </c>
      <c r="F951" s="6">
        <v>87.94158935546875</v>
      </c>
      <c r="I951" s="2">
        <v>71.294540405273438</v>
      </c>
      <c r="J951" s="7">
        <v>11.366438865661621</v>
      </c>
    </row>
    <row r="952">
      <c r="A952" s="2">
        <v>71.481986999511719</v>
      </c>
      <c r="B952" s="6">
        <v>87.923332214355469</v>
      </c>
      <c r="E952" s="2">
        <v>71.348648071289063</v>
      </c>
      <c r="F952" s="6">
        <v>88.1461410522461</v>
      </c>
      <c r="I952" s="2">
        <v>71.348648071289063</v>
      </c>
      <c r="J952" s="7">
        <v>11.839101791381836</v>
      </c>
    </row>
    <row r="953">
      <c r="A953" s="2">
        <v>71.565589904785156</v>
      </c>
      <c r="B953" s="6">
        <v>88.703865051269531</v>
      </c>
      <c r="E953" s="2">
        <v>71.402755737304688</v>
      </c>
      <c r="F953" s="6">
        <v>88.391250610351563</v>
      </c>
      <c r="I953" s="2">
        <v>71.402755737304688</v>
      </c>
      <c r="J953" s="7">
        <v>12.30140495300293</v>
      </c>
    </row>
    <row r="954">
      <c r="A954" s="2">
        <v>71.591110229492188</v>
      </c>
      <c r="B954" s="6">
        <v>88.41265869140625</v>
      </c>
      <c r="E954" s="2">
        <v>71.456863403320313</v>
      </c>
      <c r="F954" s="6">
        <v>88.68499755859375</v>
      </c>
      <c r="I954" s="2">
        <v>71.456863403320313</v>
      </c>
      <c r="J954" s="7">
        <v>12.751768112182617</v>
      </c>
    </row>
    <row r="955">
      <c r="A955" s="2">
        <v>71.680747985839844</v>
      </c>
      <c r="B955" s="6">
        <v>89.0191650390625</v>
      </c>
      <c r="E955" s="2">
        <v>71.510971069335938</v>
      </c>
      <c r="F955" s="6">
        <v>89.036323547363281</v>
      </c>
      <c r="I955" s="2">
        <v>71.510971069335938</v>
      </c>
      <c r="J955" s="7">
        <v>13.188756942749023</v>
      </c>
    </row>
    <row r="956">
      <c r="A956" s="2">
        <v>71.705406188964844</v>
      </c>
      <c r="B956" s="6">
        <v>89.227203369140625</v>
      </c>
      <c r="E956" s="2">
        <v>71.565078735351563</v>
      </c>
      <c r="F956" s="6">
        <v>89.4549789428711</v>
      </c>
      <c r="I956" s="2">
        <v>71.565078735351563</v>
      </c>
      <c r="J956" s="7">
        <v>13.611086845397949</v>
      </c>
    </row>
    <row r="957">
      <c r="A957" s="2">
        <v>71.7905044555664</v>
      </c>
      <c r="B957" s="6">
        <v>89.593841552734375</v>
      </c>
      <c r="E957" s="2">
        <v>71.619186401367188</v>
      </c>
      <c r="F957" s="6">
        <v>89.951118469238281</v>
      </c>
      <c r="I957" s="2">
        <v>71.619186401367188</v>
      </c>
      <c r="J957" s="7">
        <v>14.017626762390137</v>
      </c>
    </row>
    <row r="958">
      <c r="A958" s="2">
        <v>71.813484191894531</v>
      </c>
      <c r="B958" s="6">
        <v>89.937248229980469</v>
      </c>
      <c r="E958" s="2">
        <v>71.673294067382813</v>
      </c>
      <c r="F958" s="6">
        <v>90.534774780273438</v>
      </c>
      <c r="I958" s="2">
        <v>71.673294067382813</v>
      </c>
      <c r="J958" s="7">
        <v>14.407397270202637</v>
      </c>
    </row>
    <row r="959">
      <c r="A959" s="2">
        <v>71.902580261230469</v>
      </c>
      <c r="B959" s="6">
        <v>90.692398071289063</v>
      </c>
      <c r="E959" s="2">
        <v>71.727401733398438</v>
      </c>
      <c r="F959" s="6">
        <v>91.215095520019531</v>
      </c>
      <c r="I959" s="2">
        <v>71.727401733398438</v>
      </c>
      <c r="J959" s="7">
        <v>14.779570579528809</v>
      </c>
    </row>
    <row r="960">
      <c r="A960" s="2">
        <v>71.928138732910156</v>
      </c>
      <c r="B960" s="6">
        <v>91.453819274902344</v>
      </c>
      <c r="E960" s="2">
        <v>71.781509399414063</v>
      </c>
      <c r="F960" s="6">
        <v>92.000038146972656</v>
      </c>
      <c r="I960" s="2">
        <v>71.781509399414063</v>
      </c>
      <c r="J960" s="7">
        <v>15.13346004486084</v>
      </c>
    </row>
    <row r="961">
      <c r="A961" s="2">
        <v>72.015335083007813</v>
      </c>
      <c r="B961" s="6">
        <v>92.639495849609375</v>
      </c>
      <c r="E961" s="2">
        <v>71.835617065429688</v>
      </c>
      <c r="F961" s="6">
        <v>92.896171569824219</v>
      </c>
      <c r="I961" s="2">
        <v>71.835617065429688</v>
      </c>
      <c r="J961" s="7">
        <v>15.468511581420898</v>
      </c>
    </row>
    <row r="962">
      <c r="A962" s="2">
        <v>72.038970947265625</v>
      </c>
      <c r="B962" s="6">
        <v>93.574455261230469</v>
      </c>
      <c r="E962" s="2">
        <v>71.889724731445313</v>
      </c>
      <c r="F962" s="6">
        <v>93.908195495605469</v>
      </c>
      <c r="I962" s="2">
        <v>71.889724731445313</v>
      </c>
      <c r="J962" s="7">
        <v>15.784297943115234</v>
      </c>
    </row>
    <row r="963">
      <c r="A963" s="2">
        <v>72.126426696777344</v>
      </c>
      <c r="B963" s="6">
        <v>95.529464721679688</v>
      </c>
      <c r="E963" s="2">
        <v>71.943832397460938</v>
      </c>
      <c r="F963" s="6">
        <v>95.0385971069336</v>
      </c>
      <c r="I963" s="2">
        <v>71.943832397460938</v>
      </c>
      <c r="J963" s="7">
        <v>16.080499649047852</v>
      </c>
    </row>
    <row r="964">
      <c r="A964" s="2">
        <v>72.152786254882813</v>
      </c>
      <c r="B964" s="6">
        <v>96.651885986328125</v>
      </c>
      <c r="E964" s="2">
        <v>71.997940063476563</v>
      </c>
      <c r="F964" s="6">
        <v>96.287628173828125</v>
      </c>
      <c r="I964" s="2">
        <v>71.997940063476563</v>
      </c>
      <c r="J964" s="7">
        <v>16.356891632080078</v>
      </c>
    </row>
    <row r="965">
      <c r="A965" s="2">
        <v>72.239517211914063</v>
      </c>
      <c r="B965" s="6">
        <v>99.747482299804688</v>
      </c>
      <c r="E965" s="2">
        <v>72.052047729492188</v>
      </c>
      <c r="F965" s="6">
        <v>97.653244018554688</v>
      </c>
      <c r="I965" s="2">
        <v>72.052047729492188</v>
      </c>
      <c r="J965" s="7">
        <v>16.61332893371582</v>
      </c>
    </row>
    <row r="966">
      <c r="A966" s="2">
        <v>72.262168884277344</v>
      </c>
      <c r="B966" s="6">
        <v>100.89889526367188</v>
      </c>
      <c r="E966" s="2">
        <v>72.106155395507813</v>
      </c>
      <c r="F966" s="6">
        <v>99.131187438964844</v>
      </c>
      <c r="I966" s="2">
        <v>72.106155395507813</v>
      </c>
      <c r="J966" s="7">
        <v>16.8497257232666</v>
      </c>
    </row>
    <row r="967">
      <c r="A967" s="2">
        <v>72.346542358398438</v>
      </c>
      <c r="B967" s="6">
        <v>104.41400146484375</v>
      </c>
      <c r="E967" s="2">
        <v>72.160263061523438</v>
      </c>
      <c r="F967" s="6">
        <v>100.71521759033203</v>
      </c>
      <c r="I967" s="2">
        <v>72.160263061523438</v>
      </c>
      <c r="J967" s="7">
        <v>17.066038131713867</v>
      </c>
    </row>
    <row r="968">
      <c r="A968" s="2">
        <v>72.373077392578125</v>
      </c>
      <c r="B968" s="6">
        <v>106.15737915039063</v>
      </c>
      <c r="E968" s="2">
        <v>72.214370727539063</v>
      </c>
      <c r="F968" s="6">
        <v>102.39743041992188</v>
      </c>
      <c r="I968" s="2">
        <v>72.214370727539063</v>
      </c>
      <c r="J968" s="7">
        <v>17.262247085571289</v>
      </c>
    </row>
    <row r="969">
      <c r="A969" s="2">
        <v>72.4614028930664</v>
      </c>
      <c r="B969" s="6">
        <v>110.26285552978516</v>
      </c>
      <c r="E969" s="2">
        <v>72.268478393554688</v>
      </c>
      <c r="F969" s="6">
        <v>104.16825103759766</v>
      </c>
      <c r="I969" s="2">
        <v>72.268478393554688</v>
      </c>
      <c r="J969" s="7">
        <v>17.438350677490234</v>
      </c>
    </row>
    <row r="970">
      <c r="A970" s="2">
        <v>72.484725952148438</v>
      </c>
      <c r="B970" s="6">
        <v>111.84153747558594</v>
      </c>
      <c r="E970" s="2">
        <v>72.322586059570313</v>
      </c>
      <c r="F970" s="6">
        <v>106.01653289794922</v>
      </c>
      <c r="I970" s="2">
        <v>72.322586059570313</v>
      </c>
      <c r="J970" s="7">
        <v>17.594339370727539</v>
      </c>
    </row>
    <row r="971">
      <c r="A971" s="2">
        <v>72.5711898803711</v>
      </c>
      <c r="B971" s="6">
        <v>116.0142822265625</v>
      </c>
      <c r="E971" s="2">
        <v>72.376693725585938</v>
      </c>
      <c r="F971" s="6">
        <v>107.92963409423828</v>
      </c>
      <c r="I971" s="2">
        <v>72.376693725585938</v>
      </c>
      <c r="J971" s="7">
        <v>17.730195999145508</v>
      </c>
    </row>
    <row r="972">
      <c r="A972" s="2">
        <v>72.5975341796875</v>
      </c>
      <c r="B972" s="6">
        <v>117.64022827148438</v>
      </c>
      <c r="E972" s="2">
        <v>72.430801391601563</v>
      </c>
      <c r="F972" s="6">
        <v>109.89337158203125</v>
      </c>
      <c r="I972" s="2">
        <v>72.430801391601563</v>
      </c>
      <c r="J972" s="7">
        <v>17.845880508422852</v>
      </c>
    </row>
    <row r="973">
      <c r="A973" s="2">
        <v>72.683425903320313</v>
      </c>
      <c r="B973" s="6">
        <v>121.41433715820313</v>
      </c>
      <c r="E973" s="2">
        <v>72.484909057617188</v>
      </c>
      <c r="F973" s="6">
        <v>111.89248657226563</v>
      </c>
      <c r="I973" s="2">
        <v>72.484909057617188</v>
      </c>
      <c r="J973" s="7">
        <v>17.941326141357422</v>
      </c>
    </row>
    <row r="974">
      <c r="A974" s="2">
        <v>72.706306457519531</v>
      </c>
      <c r="B974" s="6">
        <v>122.43545532226563</v>
      </c>
      <c r="E974" s="2">
        <v>72.539016723632813</v>
      </c>
      <c r="F974" s="6">
        <v>113.91091918945313</v>
      </c>
      <c r="I974" s="2">
        <v>72.539016723632813</v>
      </c>
      <c r="J974" s="7">
        <v>18.016433715820313</v>
      </c>
    </row>
    <row r="975">
      <c r="A975" s="2">
        <v>72.794349670410156</v>
      </c>
      <c r="B975" s="6">
        <v>125.82567596435547</v>
      </c>
      <c r="E975" s="2">
        <v>72.593124389648438</v>
      </c>
      <c r="F975" s="6">
        <v>115.93243408203125</v>
      </c>
      <c r="I975" s="2">
        <v>72.593124389648438</v>
      </c>
      <c r="J975" s="7">
        <v>18.071065902709961</v>
      </c>
    </row>
    <row r="976">
      <c r="A976" s="2">
        <v>72.821464538574219</v>
      </c>
      <c r="B976" s="6">
        <v>127.07291412353516</v>
      </c>
      <c r="E976" s="2">
        <v>72.647232055664063</v>
      </c>
      <c r="F976" s="6">
        <v>117.94063568115234</v>
      </c>
      <c r="I976" s="2">
        <v>72.647232055664063</v>
      </c>
      <c r="J976" s="7">
        <v>18.105052947998047</v>
      </c>
    </row>
    <row r="977">
      <c r="A977" s="2">
        <v>72.907218933105469</v>
      </c>
      <c r="B977" s="6">
        <v>129.71762084960938</v>
      </c>
      <c r="E977" s="2">
        <v>72.701339721679688</v>
      </c>
      <c r="F977" s="6">
        <v>119.91935729980469</v>
      </c>
      <c r="I977" s="2">
        <v>72.701339721679688</v>
      </c>
      <c r="J977" s="7">
        <v>18.118183135986328</v>
      </c>
    </row>
    <row r="978">
      <c r="A978" s="2">
        <v>72.929862976074219</v>
      </c>
      <c r="B978" s="6">
        <v>130.63938903808594</v>
      </c>
      <c r="E978" s="2">
        <v>72.755447387695313</v>
      </c>
      <c r="F978" s="6">
        <v>121.85317230224609</v>
      </c>
      <c r="I978" s="2">
        <v>72.755447387695313</v>
      </c>
      <c r="J978" s="7">
        <v>18.1102237701416</v>
      </c>
    </row>
    <row r="979">
      <c r="A979" s="2">
        <v>73.016006469726563</v>
      </c>
      <c r="B979" s="6">
        <v>132.84603881835938</v>
      </c>
      <c r="E979" s="2">
        <v>72.809555053710938</v>
      </c>
      <c r="F979" s="6">
        <v>123.72738647460938</v>
      </c>
      <c r="I979" s="2">
        <v>72.809555053710938</v>
      </c>
      <c r="J979" s="7">
        <v>18.080907821655273</v>
      </c>
    </row>
    <row r="980">
      <c r="A980" s="2">
        <v>73.042068481445313</v>
      </c>
      <c r="B980" s="6">
        <v>133.63836669921875</v>
      </c>
      <c r="E980" s="2">
        <v>72.863662719726563</v>
      </c>
      <c r="F980" s="6">
        <v>125.52867126464844</v>
      </c>
      <c r="I980" s="2">
        <v>72.863662719726563</v>
      </c>
      <c r="J980" s="7">
        <v>18.029958724975586</v>
      </c>
    </row>
    <row r="981">
      <c r="A981" s="2">
        <v>73.129310607910156</v>
      </c>
      <c r="B981" s="6">
        <v>135.47225952148438</v>
      </c>
      <c r="E981" s="2">
        <v>72.917770385742188</v>
      </c>
      <c r="F981" s="6">
        <v>127.24541473388672</v>
      </c>
      <c r="I981" s="2">
        <v>72.917770385742188</v>
      </c>
      <c r="J981" s="7">
        <v>17.957088470458984</v>
      </c>
    </row>
    <row r="982">
      <c r="A982" s="2">
        <v>73.152389526367188</v>
      </c>
      <c r="B982" s="6">
        <v>136.14762878417969</v>
      </c>
      <c r="E982" s="2">
        <v>72.971878051757813</v>
      </c>
      <c r="F982" s="6">
        <v>128.86845397949219</v>
      </c>
      <c r="I982" s="2">
        <v>72.971878051757813</v>
      </c>
      <c r="J982" s="7">
        <v>17.862010955810547</v>
      </c>
    </row>
    <row r="983">
      <c r="A983" s="2">
        <v>73.241073608398438</v>
      </c>
      <c r="B983" s="6">
        <v>137.28715515136719</v>
      </c>
      <c r="E983" s="2">
        <v>73.025985717773438</v>
      </c>
      <c r="F983" s="6">
        <v>130.39126586914063</v>
      </c>
      <c r="I983" s="2">
        <v>73.025985717773438</v>
      </c>
      <c r="J983" s="7">
        <v>17.744462966918945</v>
      </c>
    </row>
    <row r="984">
      <c r="A984" s="2">
        <v>73.267196655273438</v>
      </c>
      <c r="B984" s="6">
        <v>137.82342529296875</v>
      </c>
      <c r="E984" s="2">
        <v>73.080093383789063</v>
      </c>
      <c r="F984" s="6">
        <v>131.81024169921875</v>
      </c>
      <c r="I984" s="2">
        <v>73.080093383789063</v>
      </c>
      <c r="J984" s="7">
        <v>17.604207992553711</v>
      </c>
    </row>
    <row r="985">
      <c r="A985" s="2">
        <v>73.352127075195313</v>
      </c>
      <c r="B985" s="6">
        <v>139.02377319335938</v>
      </c>
      <c r="E985" s="2">
        <v>73.134201049804688</v>
      </c>
      <c r="F985" s="6">
        <v>133.12434387207031</v>
      </c>
      <c r="I985" s="2">
        <v>73.134201049804688</v>
      </c>
      <c r="J985" s="7">
        <v>17.441057205200195</v>
      </c>
    </row>
    <row r="986">
      <c r="A986" s="2">
        <v>73.375137329101563</v>
      </c>
      <c r="B986" s="6">
        <v>139.56217956542969</v>
      </c>
      <c r="E986" s="2">
        <v>73.188308715820313</v>
      </c>
      <c r="F986" s="6">
        <v>134.33489990234375</v>
      </c>
      <c r="I986" s="2">
        <v>73.188308715820313</v>
      </c>
      <c r="J986" s="7">
        <v>17.2548885345459</v>
      </c>
    </row>
    <row r="987">
      <c r="A987" s="2">
        <v>73.461624145507813</v>
      </c>
      <c r="B987" s="6">
        <v>140.38946533203125</v>
      </c>
      <c r="E987" s="2">
        <v>73.242416381835938</v>
      </c>
      <c r="F987" s="6">
        <v>135.44514465332031</v>
      </c>
      <c r="I987" s="2">
        <v>73.242416381835938</v>
      </c>
      <c r="J987" s="7">
        <v>17.045658111572266</v>
      </c>
    </row>
    <row r="988">
      <c r="A988" s="2">
        <v>73.488327026367188</v>
      </c>
      <c r="B988" s="6">
        <v>140.61399841308594</v>
      </c>
      <c r="E988" s="2">
        <v>73.296524047851563</v>
      </c>
      <c r="F988" s="6">
        <v>136.45980834960938</v>
      </c>
      <c r="I988" s="2">
        <v>73.296524047851563</v>
      </c>
      <c r="J988" s="7">
        <v>16.81342887878418</v>
      </c>
    </row>
    <row r="989">
      <c r="A989" s="2">
        <v>73.5751724243164</v>
      </c>
      <c r="B989" s="6">
        <v>141.68301391601563</v>
      </c>
      <c r="E989" s="2">
        <v>73.350631713867188</v>
      </c>
      <c r="F989" s="6">
        <v>137.38441467285156</v>
      </c>
      <c r="I989" s="2">
        <v>73.350631713867188</v>
      </c>
      <c r="J989" s="7">
        <v>16.558372497558594</v>
      </c>
    </row>
    <row r="990">
      <c r="A990" s="2">
        <v>73.597358703613281</v>
      </c>
      <c r="B990" s="6">
        <v>141.39505004882813</v>
      </c>
      <c r="E990" s="2">
        <v>73.404739379882813</v>
      </c>
      <c r="F990" s="6">
        <v>138.22555541992188</v>
      </c>
      <c r="I990" s="2">
        <v>73.404739379882813</v>
      </c>
      <c r="J990" s="7">
        <v>16.280799865722656</v>
      </c>
    </row>
    <row r="991">
      <c r="A991" s="2">
        <v>73.684555053710938</v>
      </c>
      <c r="B991" s="6">
        <v>142.10774230957031</v>
      </c>
      <c r="E991" s="2">
        <v>73.458847045898438</v>
      </c>
      <c r="F991" s="6">
        <v>138.99044799804688</v>
      </c>
      <c r="I991" s="2">
        <v>73.458847045898438</v>
      </c>
      <c r="J991" s="7">
        <v>15.981167793273926</v>
      </c>
    </row>
    <row r="992">
      <c r="A992" s="2">
        <v>73.708053588867188</v>
      </c>
      <c r="B992" s="6">
        <v>142.24273681640625</v>
      </c>
      <c r="E992" s="2">
        <v>73.512954711914063</v>
      </c>
      <c r="F992" s="6">
        <v>139.68646240234375</v>
      </c>
      <c r="I992" s="2">
        <v>73.512954711914063</v>
      </c>
      <c r="J992" s="7">
        <v>15.6600923538208</v>
      </c>
    </row>
    <row r="993">
      <c r="A993" s="2">
        <v>73.797119140625</v>
      </c>
      <c r="B993" s="6">
        <v>142.86936950683594</v>
      </c>
      <c r="E993" s="2">
        <v>73.567062377929688</v>
      </c>
      <c r="F993" s="6">
        <v>140.3204345703125</v>
      </c>
      <c r="I993" s="2">
        <v>73.567062377929688</v>
      </c>
      <c r="J993" s="7">
        <v>15.318358421325684</v>
      </c>
    </row>
    <row r="994">
      <c r="A994" s="2">
        <v>73.822341918945313</v>
      </c>
      <c r="B994" s="6">
        <v>143.14555358886719</v>
      </c>
      <c r="E994" s="2">
        <v>73.621170043945313</v>
      </c>
      <c r="F994" s="6">
        <v>140.89860534667969</v>
      </c>
      <c r="I994" s="2">
        <v>73.621170043945313</v>
      </c>
      <c r="J994" s="7">
        <v>14.956926345825195</v>
      </c>
    </row>
    <row r="995">
      <c r="A995" s="2">
        <v>73.908515930175781</v>
      </c>
      <c r="B995" s="6">
        <v>143.72550964355469</v>
      </c>
      <c r="E995" s="2">
        <v>73.675277709960938</v>
      </c>
      <c r="F995" s="6">
        <v>141.4263916015625</v>
      </c>
      <c r="I995" s="2">
        <v>73.675277709960938</v>
      </c>
      <c r="J995" s="7">
        <v>14.576931953430176</v>
      </c>
    </row>
    <row r="996">
      <c r="A996" s="2">
        <v>73.932083129882813</v>
      </c>
      <c r="B996" s="6">
        <v>143.77308654785156</v>
      </c>
      <c r="E996" s="2">
        <v>73.729385375976563</v>
      </c>
      <c r="F996" s="6">
        <v>141.90858459472656</v>
      </c>
      <c r="I996" s="2">
        <v>73.729385375976563</v>
      </c>
      <c r="J996" s="7">
        <v>14.179686546325684</v>
      </c>
    </row>
    <row r="997">
      <c r="A997" s="2">
        <v>74.016921997070313</v>
      </c>
      <c r="B997" s="6">
        <v>144.36900329589844</v>
      </c>
      <c r="E997" s="2">
        <v>73.783493041992188</v>
      </c>
      <c r="F997" s="6">
        <v>142.34953308105469</v>
      </c>
      <c r="I997" s="2">
        <v>73.783493041992188</v>
      </c>
      <c r="J997" s="7">
        <v>13.766670227050781</v>
      </c>
    </row>
    <row r="998">
      <c r="A998" s="2">
        <v>74.043907165527344</v>
      </c>
      <c r="B998" s="6">
        <v>144.29928588867188</v>
      </c>
      <c r="E998" s="2">
        <v>73.837600708007813</v>
      </c>
      <c r="F998" s="6">
        <v>142.753173828125</v>
      </c>
      <c r="I998" s="2">
        <v>73.837600708007813</v>
      </c>
      <c r="J998" s="7">
        <v>13.339520454406738</v>
      </c>
    </row>
    <row r="999">
      <c r="A999" s="2">
        <v>74.131263732910156</v>
      </c>
      <c r="B999" s="6">
        <v>144.83836364746094</v>
      </c>
      <c r="E999" s="2">
        <v>73.891708374023438</v>
      </c>
      <c r="F999" s="6">
        <v>143.12322998046875</v>
      </c>
      <c r="I999" s="2">
        <v>73.891708374023438</v>
      </c>
      <c r="J999" s="7">
        <v>12.900019645690918</v>
      </c>
    </row>
    <row r="1000">
      <c r="A1000" s="2">
        <v>74.154022216796875</v>
      </c>
      <c r="B1000" s="6">
        <v>144.43292236328125</v>
      </c>
      <c r="E1000" s="2">
        <v>73.945816040039063</v>
      </c>
      <c r="F1000" s="6">
        <v>143.46334838867188</v>
      </c>
      <c r="I1000" s="2">
        <v>73.945816040039063</v>
      </c>
      <c r="J1000" s="7">
        <v>12.450074195861816</v>
      </c>
    </row>
    <row r="1001">
      <c r="A1001" s="2">
        <v>74.240142822265625</v>
      </c>
      <c r="B1001" s="6">
        <v>145.52752685546875</v>
      </c>
      <c r="E1001" s="2">
        <v>73.999923706054688</v>
      </c>
      <c r="F1001" s="6">
        <v>143.77694702148438</v>
      </c>
      <c r="I1001" s="2">
        <v>73.999923706054688</v>
      </c>
      <c r="J1001" s="7">
        <v>11.991692543029785</v>
      </c>
    </row>
    <row r="1002">
      <c r="A1002" s="2">
        <v>74.263465881347656</v>
      </c>
      <c r="B1002" s="6">
        <v>145.67166137695313</v>
      </c>
      <c r="E1002" s="2">
        <v>74.054031372070313</v>
      </c>
      <c r="F1002" s="6">
        <v>144.06733703613281</v>
      </c>
      <c r="I1002" s="2">
        <v>74.054031372070313</v>
      </c>
      <c r="J1002" s="7">
        <v>11.52696418762207</v>
      </c>
    </row>
    <row r="1003">
      <c r="A1003" s="2">
        <v>74.352508544921875</v>
      </c>
      <c r="B1003" s="6">
        <v>145.9932861328125</v>
      </c>
      <c r="E1003" s="2">
        <v>74.108139038085938</v>
      </c>
      <c r="F1003" s="6">
        <v>144.33758544921875</v>
      </c>
      <c r="I1003" s="2">
        <v>74.108139038085938</v>
      </c>
      <c r="J1003" s="7">
        <v>11.058027267456055</v>
      </c>
    </row>
    <row r="1004">
      <c r="A1004" s="2">
        <v>74.3769302368164</v>
      </c>
      <c r="B1004" s="6">
        <v>145.88717651367188</v>
      </c>
      <c r="E1004" s="2">
        <v>74.162246704101563</v>
      </c>
      <c r="F1004" s="6">
        <v>144.5904541015625</v>
      </c>
      <c r="I1004" s="2">
        <v>74.162246704101563</v>
      </c>
      <c r="J1004" s="7">
        <v>10.587048530578613</v>
      </c>
    </row>
    <row r="1005">
      <c r="A1005" s="2">
        <v>74.462982177734375</v>
      </c>
      <c r="B1005" s="6">
        <v>146.07937622070313</v>
      </c>
      <c r="E1005" s="2">
        <v>74.216354370117188</v>
      </c>
      <c r="F1005" s="6">
        <v>144.82843017578125</v>
      </c>
      <c r="I1005" s="2">
        <v>74.216354370117188</v>
      </c>
      <c r="J1005" s="7">
        <v>10.116190910339355</v>
      </c>
    </row>
    <row r="1006">
      <c r="A1006" s="2">
        <v>74.486000061035156</v>
      </c>
      <c r="B1006" s="6">
        <v>145.75418090820313</v>
      </c>
      <c r="E1006" s="2">
        <v>74.270462036132813</v>
      </c>
      <c r="F1006" s="6">
        <v>145.05354309082031</v>
      </c>
      <c r="I1006" s="2">
        <v>74.270462036132813</v>
      </c>
      <c r="J1006" s="7">
        <v>9.6475906372070313</v>
      </c>
    </row>
    <row r="1007">
      <c r="A1007" s="2">
        <v>74.573013305664063</v>
      </c>
      <c r="B1007" s="6">
        <v>146.17080688476563</v>
      </c>
      <c r="E1007" s="2">
        <v>74.324569702148438</v>
      </c>
      <c r="F1007" s="6">
        <v>145.26722717285156</v>
      </c>
      <c r="I1007" s="2">
        <v>74.324569702148438</v>
      </c>
      <c r="J1007" s="7">
        <v>9.1833286285400391</v>
      </c>
    </row>
    <row r="1008">
      <c r="A1008" s="2">
        <v>74.595474243164063</v>
      </c>
      <c r="B1008" s="6">
        <v>146.08747863769531</v>
      </c>
      <c r="E1008" s="2">
        <v>74.378677368164063</v>
      </c>
      <c r="F1008" s="6">
        <v>145.47027587890625</v>
      </c>
      <c r="I1008" s="2">
        <v>74.378677368164063</v>
      </c>
      <c r="J1008" s="7">
        <v>8.7254056930542</v>
      </c>
    </row>
    <row r="1009">
      <c r="A1009" s="2">
        <v>74.684555053710938</v>
      </c>
      <c r="B1009" s="6">
        <v>146.32267761230469</v>
      </c>
      <c r="E1009" s="2">
        <v>74.432785034179688</v>
      </c>
      <c r="F1009" s="6">
        <v>145.66291809082031</v>
      </c>
      <c r="I1009" s="2">
        <v>74.432785034179688</v>
      </c>
      <c r="J1009" s="7">
        <v>8.275721549987793</v>
      </c>
    </row>
    <row r="1010">
      <c r="A1010" s="2">
        <v>74.707839965820313</v>
      </c>
      <c r="B1010" s="6">
        <v>146.38528442382813</v>
      </c>
      <c r="E1010" s="2">
        <v>74.486892700195313</v>
      </c>
      <c r="F1010" s="6">
        <v>145.84512329101563</v>
      </c>
      <c r="I1010" s="2">
        <v>74.486892700195313</v>
      </c>
      <c r="J1010" s="7">
        <v>7.8360528945922852</v>
      </c>
    </row>
    <row r="1011">
      <c r="A1011" s="2">
        <v>74.794906616210938</v>
      </c>
      <c r="B1011" s="6">
        <v>146.94633483886719</v>
      </c>
      <c r="E1011" s="2">
        <v>74.541000366210938</v>
      </c>
      <c r="F1011" s="6">
        <v>146.01687622070313</v>
      </c>
      <c r="I1011" s="2">
        <v>74.541000366210938</v>
      </c>
      <c r="J1011" s="7">
        <v>7.4080328941345215</v>
      </c>
    </row>
    <row r="1012">
      <c r="A1012" s="2">
        <v>74.818145751953125</v>
      </c>
      <c r="B1012" s="6">
        <v>146.76040649414063</v>
      </c>
      <c r="E1012" s="2">
        <v>74.595108032226563</v>
      </c>
      <c r="F1012" s="6">
        <v>146.17861938476563</v>
      </c>
      <c r="I1012" s="2">
        <v>74.595108032226563</v>
      </c>
      <c r="J1012" s="7">
        <v>6.9931378364562988</v>
      </c>
    </row>
    <row r="1013">
      <c r="A1013" s="2">
        <v>74.9078598022461</v>
      </c>
      <c r="B1013" s="6">
        <v>147.36224365234375</v>
      </c>
      <c r="E1013" s="2">
        <v>74.649215698242188</v>
      </c>
      <c r="F1013" s="6">
        <v>146.33087158203125</v>
      </c>
      <c r="I1013" s="2">
        <v>74.649215698242188</v>
      </c>
      <c r="J1013" s="7">
        <v>6.5926713943481445</v>
      </c>
    </row>
    <row r="1014">
      <c r="A1014" s="2">
        <v>74.934745788574219</v>
      </c>
      <c r="B1014" s="6">
        <v>147.12359619140625</v>
      </c>
      <c r="E1014" s="2">
        <v>74.703323364257813</v>
      </c>
      <c r="F1014" s="6">
        <v>146.47433471679688</v>
      </c>
      <c r="I1014" s="2">
        <v>74.703323364257813</v>
      </c>
      <c r="J1014" s="7">
        <v>6.2077555656433105</v>
      </c>
    </row>
    <row r="1015">
      <c r="A1015" s="2">
        <v>75.0206298828125</v>
      </c>
      <c r="B1015" s="6">
        <v>147.35270690917969</v>
      </c>
      <c r="E1015" s="2">
        <v>74.757431030273438</v>
      </c>
      <c r="F1015" s="6">
        <v>146.60969543457031</v>
      </c>
      <c r="I1015" s="2">
        <v>74.757431030273438</v>
      </c>
      <c r="J1015" s="7">
        <v>5.8393216133117676</v>
      </c>
    </row>
    <row r="1016">
      <c r="A1016" s="2">
        <v>75.044181823730469</v>
      </c>
      <c r="B1016" s="6">
        <v>147.37271118164063</v>
      </c>
      <c r="E1016" s="2">
        <v>74.811538696289063</v>
      </c>
      <c r="F1016" s="6">
        <v>146.73782348632813</v>
      </c>
      <c r="I1016" s="2">
        <v>74.811538696289063</v>
      </c>
      <c r="J1016" s="7">
        <v>5.4881076812744141</v>
      </c>
    </row>
    <row r="1017">
      <c r="A1017" s="2">
        <v>75.131134033203125</v>
      </c>
      <c r="B1017" s="6">
        <v>147.57450866699219</v>
      </c>
      <c r="E1017" s="2">
        <v>74.865646362304688</v>
      </c>
      <c r="F1017" s="6">
        <v>146.85990905761719</v>
      </c>
      <c r="I1017" s="2">
        <v>74.865646362304688</v>
      </c>
      <c r="J1017" s="7">
        <v>5.1546564102172852</v>
      </c>
    </row>
    <row r="1018">
      <c r="A1018" s="2">
        <v>75.154708862304688</v>
      </c>
      <c r="B1018" s="6">
        <v>147.60420227050781</v>
      </c>
      <c r="E1018" s="2">
        <v>74.919754028320313</v>
      </c>
      <c r="F1018" s="6">
        <v>146.977294921875</v>
      </c>
      <c r="I1018" s="2">
        <v>74.919754028320313</v>
      </c>
      <c r="J1018" s="7">
        <v>4.8393173217773438</v>
      </c>
    </row>
    <row r="1019">
      <c r="A1019" s="2">
        <v>75.2400131225586</v>
      </c>
      <c r="B1019" s="6">
        <v>147.63180541992188</v>
      </c>
      <c r="E1019" s="2">
        <v>74.973861694335938</v>
      </c>
      <c r="F1019" s="6">
        <v>147.09124755859375</v>
      </c>
      <c r="I1019" s="2">
        <v>74.973861694335938</v>
      </c>
      <c r="J1019" s="7">
        <v>4.5422511100769043</v>
      </c>
    </row>
    <row r="1020">
      <c r="A1020" s="2">
        <v>75.266395568847656</v>
      </c>
      <c r="B1020" s="6">
        <v>147.60211181640625</v>
      </c>
      <c r="E1020" s="2">
        <v>75.027969360351563</v>
      </c>
      <c r="F1020" s="6">
        <v>147.20303344726563</v>
      </c>
      <c r="I1020" s="2">
        <v>75.027969360351563</v>
      </c>
      <c r="J1020" s="7">
        <v>4.2634382247924805</v>
      </c>
    </row>
    <row r="1021">
      <c r="A1021" s="2">
        <v>75.3521728515625</v>
      </c>
      <c r="B1021" s="6">
        <v>147.89332580566406</v>
      </c>
      <c r="E1021" s="2">
        <v>75.082077026367188</v>
      </c>
      <c r="F1021" s="6">
        <v>147.31387329101563</v>
      </c>
      <c r="I1021" s="2">
        <v>75.082077026367188</v>
      </c>
      <c r="J1021" s="7">
        <v>4.002687931060791</v>
      </c>
    </row>
    <row r="1022">
      <c r="A1022" s="2">
        <v>75.375312805175781</v>
      </c>
      <c r="B1022" s="6">
        <v>147.93876647949219</v>
      </c>
      <c r="E1022" s="2">
        <v>75.136184692382813</v>
      </c>
      <c r="F1022" s="6">
        <v>147.42472839355469</v>
      </c>
      <c r="I1022" s="2">
        <v>75.136184692382813</v>
      </c>
      <c r="J1022" s="7">
        <v>3.7596533298492432</v>
      </c>
    </row>
    <row r="1023">
      <c r="A1023" s="2">
        <v>75.463790893554688</v>
      </c>
      <c r="B1023" s="6">
        <v>147.89483642578125</v>
      </c>
      <c r="E1023" s="2">
        <v>75.190292358398438</v>
      </c>
      <c r="F1023" s="6">
        <v>147.53573608398438</v>
      </c>
      <c r="I1023" s="2">
        <v>75.190292358398438</v>
      </c>
      <c r="J1023" s="7">
        <v>3.5338447093963623</v>
      </c>
    </row>
    <row r="1024">
      <c r="A1024" s="2">
        <v>75.490325927734375</v>
      </c>
      <c r="B1024" s="6">
        <v>148.00178527832031</v>
      </c>
      <c r="E1024" s="2">
        <v>75.244400024414063</v>
      </c>
      <c r="F1024" s="6">
        <v>147.64630126953125</v>
      </c>
      <c r="I1024" s="2">
        <v>75.244400024414063</v>
      </c>
      <c r="J1024" s="7">
        <v>3.3246488571166992</v>
      </c>
    </row>
    <row r="1025">
      <c r="A1025" s="2">
        <v>75.5768051147461</v>
      </c>
      <c r="B1025" s="6">
        <v>148.06716918945313</v>
      </c>
      <c r="E1025" s="2">
        <v>75.298507690429688</v>
      </c>
      <c r="F1025" s="6">
        <v>147.75544738769531</v>
      </c>
      <c r="I1025" s="2">
        <v>75.298507690429688</v>
      </c>
      <c r="J1025" s="7">
        <v>3.1313483715057373</v>
      </c>
    </row>
    <row r="1026">
      <c r="A1026" s="2">
        <v>75.599822998046875</v>
      </c>
      <c r="B1026" s="6">
        <v>148.01947021484375</v>
      </c>
      <c r="E1026" s="2">
        <v>75.352615356445313</v>
      </c>
      <c r="F1026" s="6">
        <v>147.86216735839844</v>
      </c>
      <c r="I1026" s="2">
        <v>75.352615356445313</v>
      </c>
      <c r="J1026" s="7">
        <v>2.9531400203704834</v>
      </c>
    </row>
    <row r="1027">
      <c r="A1027" s="2">
        <v>75.6859359741211</v>
      </c>
      <c r="B1027" s="6">
        <v>148.70529174804688</v>
      </c>
      <c r="E1027" s="2">
        <v>75.406723022460938</v>
      </c>
      <c r="F1027" s="6">
        <v>147.96553039550781</v>
      </c>
      <c r="I1027" s="2">
        <v>75.406723022460938</v>
      </c>
      <c r="J1027" s="7">
        <v>2.789156436920166</v>
      </c>
    </row>
    <row r="1028">
      <c r="A1028" s="2">
        <v>75.7096176147461</v>
      </c>
      <c r="B1028" s="6">
        <v>148.62162780761719</v>
      </c>
      <c r="E1028" s="2">
        <v>75.460830688476563</v>
      </c>
      <c r="F1028" s="6">
        <v>148.06503295898438</v>
      </c>
      <c r="I1028" s="2">
        <v>75.460830688476563</v>
      </c>
      <c r="J1028" s="7">
        <v>2.6384851932525635</v>
      </c>
    </row>
    <row r="1029">
      <c r="A1029" s="2">
        <v>75.797714233398438</v>
      </c>
      <c r="B1029" s="6">
        <v>148.63137817382813</v>
      </c>
      <c r="E1029" s="2">
        <v>75.514938354492188</v>
      </c>
      <c r="F1029" s="6">
        <v>148.16030883789063</v>
      </c>
      <c r="I1029" s="2">
        <v>75.514938354492188</v>
      </c>
      <c r="J1029" s="7">
        <v>2.5001881122589111</v>
      </c>
    </row>
    <row r="1030">
      <c r="A1030" s="2">
        <v>75.824874877929688</v>
      </c>
      <c r="B1030" s="6">
        <v>148.87075805664063</v>
      </c>
      <c r="E1030" s="2">
        <v>75.569046020507813</v>
      </c>
      <c r="F1030" s="6">
        <v>148.25152587890625</v>
      </c>
      <c r="I1030" s="2">
        <v>75.569046020507813</v>
      </c>
      <c r="J1030" s="7">
        <v>2.373319149017334</v>
      </c>
    </row>
    <row r="1031">
      <c r="A1031" s="2">
        <v>75.914253234863281</v>
      </c>
      <c r="B1031" s="6">
        <v>148.92672729492188</v>
      </c>
      <c r="E1031" s="2">
        <v>75.623153686523438</v>
      </c>
      <c r="F1031" s="6">
        <v>148.33914184570313</v>
      </c>
      <c r="I1031" s="2">
        <v>75.623153686523438</v>
      </c>
      <c r="J1031" s="7">
        <v>2.2569425106048584</v>
      </c>
    </row>
    <row r="1032">
      <c r="A1032" s="2">
        <v>75.9372787475586</v>
      </c>
      <c r="B1032" s="6">
        <v>149.07073974609375</v>
      </c>
      <c r="E1032" s="2">
        <v>75.677261352539063</v>
      </c>
      <c r="F1032" s="6">
        <v>148.42385864257813</v>
      </c>
      <c r="I1032" s="2">
        <v>75.677261352539063</v>
      </c>
      <c r="J1032" s="7">
        <v>2.150146484375</v>
      </c>
    </row>
    <row r="1033">
      <c r="A1033" s="2">
        <v>76.022842407226563</v>
      </c>
      <c r="B1033" s="6">
        <v>149.25103759765625</v>
      </c>
      <c r="E1033" s="2">
        <v>75.731369018554688</v>
      </c>
      <c r="F1033" s="6">
        <v>148.50631713867188</v>
      </c>
      <c r="I1033" s="2">
        <v>75.731369018554688</v>
      </c>
      <c r="J1033" s="7">
        <v>2.0520579814910889</v>
      </c>
    </row>
    <row r="1034">
      <c r="A1034" s="2">
        <v>76.046226501464844</v>
      </c>
      <c r="B1034" s="6">
        <v>149.12322998046875</v>
      </c>
      <c r="E1034" s="2">
        <v>75.785476684570313</v>
      </c>
      <c r="F1034" s="6">
        <v>148.587158203125</v>
      </c>
      <c r="I1034" s="2">
        <v>75.785476684570313</v>
      </c>
      <c r="J1034" s="7">
        <v>1.9618513584136963</v>
      </c>
    </row>
    <row r="1035">
      <c r="A1035" s="2">
        <v>76.133773803710938</v>
      </c>
      <c r="B1035" s="6">
        <v>149.32835388183594</v>
      </c>
      <c r="E1035" s="2">
        <v>75.839584350585938</v>
      </c>
      <c r="F1035" s="6">
        <v>148.66679382324219</v>
      </c>
      <c r="I1035" s="2">
        <v>75.839584350585938</v>
      </c>
      <c r="J1035" s="7">
        <v>1.8787562847137451</v>
      </c>
    </row>
    <row r="1036">
      <c r="A1036" s="2">
        <v>76.159965515136719</v>
      </c>
      <c r="B1036" s="6">
        <v>149.074462890625</v>
      </c>
      <c r="E1036" s="2">
        <v>75.893692016601563</v>
      </c>
      <c r="F1036" s="6">
        <v>148.74551391601563</v>
      </c>
      <c r="I1036" s="2">
        <v>75.893692016601563</v>
      </c>
      <c r="J1036" s="7">
        <v>1.8020617961883545</v>
      </c>
    </row>
    <row r="1037">
      <c r="A1037" s="2">
        <v>76.2490463256836</v>
      </c>
      <c r="B1037" s="6">
        <v>149.09519958496094</v>
      </c>
      <c r="E1037" s="2">
        <v>75.947799682617188</v>
      </c>
      <c r="F1037" s="6">
        <v>148.82357788085938</v>
      </c>
      <c r="I1037" s="2">
        <v>75.947799682617188</v>
      </c>
      <c r="J1037" s="7">
        <v>1.7311172485351563</v>
      </c>
    </row>
    <row r="1038">
      <c r="A1038" s="2">
        <v>76.272933959960938</v>
      </c>
      <c r="B1038" s="6">
        <v>149.14120483398438</v>
      </c>
      <c r="E1038" s="2">
        <v>76.001907348632813</v>
      </c>
      <c r="F1038" s="6">
        <v>148.90098571777344</v>
      </c>
      <c r="I1038" s="2">
        <v>76.001907348632813</v>
      </c>
      <c r="J1038" s="7">
        <v>1.6653311252593994</v>
      </c>
    </row>
    <row r="1039">
      <c r="A1039" s="2">
        <v>76.359283447265625</v>
      </c>
      <c r="B1039" s="6">
        <v>149.03509521484375</v>
      </c>
      <c r="E1039" s="2">
        <v>76.056015014648438</v>
      </c>
      <c r="F1039" s="6">
        <v>148.97749328613281</v>
      </c>
      <c r="I1039" s="2">
        <v>76.056015014648438</v>
      </c>
      <c r="J1039" s="7">
        <v>1.6041685342788696</v>
      </c>
    </row>
    <row r="1040">
      <c r="A1040" s="2">
        <v>76.381729125976563</v>
      </c>
      <c r="B1040" s="6">
        <v>149.33580017089844</v>
      </c>
      <c r="E1040" s="2">
        <v>76.110122680664063</v>
      </c>
      <c r="F1040" s="6">
        <v>149.05255126953125</v>
      </c>
      <c r="I1040" s="2">
        <v>76.110122680664063</v>
      </c>
      <c r="J1040" s="7">
        <v>1.5471479892730713</v>
      </c>
    </row>
    <row r="1041">
      <c r="A1041" s="2">
        <v>76.469535827636719</v>
      </c>
      <c r="B1041" s="6">
        <v>149.41392517089844</v>
      </c>
      <c r="E1041" s="2">
        <v>76.164230346679688</v>
      </c>
      <c r="F1041" s="6">
        <v>149.12559509277344</v>
      </c>
      <c r="I1041" s="2">
        <v>76.164230346679688</v>
      </c>
      <c r="J1041" s="7">
        <v>1.493836522102356</v>
      </c>
    </row>
    <row r="1042">
      <c r="A1042" s="2">
        <v>76.493537902832031</v>
      </c>
      <c r="B1042" s="6">
        <v>149.42160034179688</v>
      </c>
      <c r="E1042" s="2">
        <v>76.218338012695313</v>
      </c>
      <c r="F1042" s="6">
        <v>149.196044921875</v>
      </c>
      <c r="I1042" s="2">
        <v>76.218338012695313</v>
      </c>
      <c r="J1042" s="7">
        <v>1.4438459873199463</v>
      </c>
    </row>
    <row r="1043">
      <c r="A1043" s="2">
        <v>76.581649780273438</v>
      </c>
      <c r="B1043" s="6">
        <v>149.67759704589844</v>
      </c>
      <c r="E1043" s="2">
        <v>76.272445678710938</v>
      </c>
      <c r="F1043" s="6">
        <v>149.26333618164063</v>
      </c>
      <c r="I1043" s="2">
        <v>76.272445678710938</v>
      </c>
      <c r="J1043" s="7">
        <v>1.3968280553817749</v>
      </c>
    </row>
    <row r="1044">
      <c r="A1044" s="2">
        <v>76.6072769165039</v>
      </c>
      <c r="B1044" s="6">
        <v>149.69587707519531</v>
      </c>
      <c r="E1044" s="2">
        <v>76.326553344726563</v>
      </c>
      <c r="F1044" s="6">
        <v>149.32713317871094</v>
      </c>
      <c r="I1044" s="2">
        <v>76.326553344726563</v>
      </c>
      <c r="J1044" s="7">
        <v>1.3524693250656128</v>
      </c>
    </row>
    <row r="1045">
      <c r="A1045" s="2">
        <v>76.694686889648438</v>
      </c>
      <c r="B1045" s="6">
        <v>149.71577453613281</v>
      </c>
      <c r="E1045" s="2">
        <v>76.380661010742188</v>
      </c>
      <c r="F1045" s="6">
        <v>149.38751220703125</v>
      </c>
      <c r="I1045" s="2">
        <v>76.380661010742188</v>
      </c>
      <c r="J1045" s="7">
        <v>1.310486912727356</v>
      </c>
    </row>
    <row r="1046">
      <c r="A1046" s="2">
        <v>76.718048095703125</v>
      </c>
      <c r="B1046" s="6">
        <v>149.9124755859375</v>
      </c>
      <c r="E1046" s="2">
        <v>76.434768676757813</v>
      </c>
      <c r="F1046" s="6">
        <v>149.44503784179688</v>
      </c>
      <c r="I1046" s="2">
        <v>76.434768676757813</v>
      </c>
      <c r="J1046" s="7">
        <v>1.2706239223480225</v>
      </c>
    </row>
    <row r="1047">
      <c r="A1047" s="2">
        <v>76.805633544921875</v>
      </c>
      <c r="B1047" s="6">
        <v>149.92041015625</v>
      </c>
      <c r="E1047" s="2">
        <v>76.488876342773438</v>
      </c>
      <c r="F1047" s="6">
        <v>149.5006103515625</v>
      </c>
      <c r="I1047" s="2">
        <v>76.488876342773438</v>
      </c>
      <c r="J1047" s="7">
        <v>1.232646107673645</v>
      </c>
    </row>
    <row r="1048">
      <c r="A1048" s="2">
        <v>76.828582763671875</v>
      </c>
      <c r="B1048" s="6">
        <v>149.95748901367188</v>
      </c>
      <c r="E1048" s="2">
        <v>76.542984008789063</v>
      </c>
      <c r="F1048" s="6">
        <v>149.55526733398438</v>
      </c>
      <c r="I1048" s="2">
        <v>76.542984008789063</v>
      </c>
      <c r="J1048" s="7">
        <v>1.1963382959365845</v>
      </c>
    </row>
    <row r="1049">
      <c r="A1049" s="2">
        <v>76.915840148925781</v>
      </c>
      <c r="B1049" s="6">
        <v>149.96272277832031</v>
      </c>
      <c r="E1049" s="2">
        <v>76.597091674804688</v>
      </c>
      <c r="F1049" s="6">
        <v>149.60981750488281</v>
      </c>
      <c r="I1049" s="2">
        <v>76.597091674804688</v>
      </c>
      <c r="J1049" s="7">
        <v>1.1615034341812134</v>
      </c>
    </row>
    <row r="1050">
      <c r="A1050" s="2">
        <v>76.9422378540039</v>
      </c>
      <c r="B1050" s="6">
        <v>149.87464904785156</v>
      </c>
      <c r="E1050" s="2">
        <v>76.651199340820313</v>
      </c>
      <c r="F1050" s="6">
        <v>149.66474914550781</v>
      </c>
      <c r="I1050" s="2">
        <v>76.651199340820313</v>
      </c>
      <c r="J1050" s="7">
        <v>1.1279598474502563</v>
      </c>
    </row>
    <row r="1051">
      <c r="A1051" s="2">
        <v>77.027984619140625</v>
      </c>
      <c r="B1051" s="6">
        <v>150.13740539550781</v>
      </c>
      <c r="E1051" s="2">
        <v>76.705307006835938</v>
      </c>
      <c r="F1051" s="6">
        <v>149.72039794921875</v>
      </c>
      <c r="I1051" s="2">
        <v>76.705307006835938</v>
      </c>
      <c r="J1051" s="7">
        <v>1.0955400466918945</v>
      </c>
    </row>
    <row r="1052">
      <c r="A1052" s="2">
        <v>77.0516128540039</v>
      </c>
      <c r="B1052" s="6">
        <v>149.79913330078125</v>
      </c>
      <c r="E1052" s="2">
        <v>76.759414672851563</v>
      </c>
      <c r="F1052" s="6">
        <v>149.77688598632813</v>
      </c>
      <c r="I1052" s="2">
        <v>76.759414672851563</v>
      </c>
      <c r="J1052" s="7">
        <v>1.0640904903411865</v>
      </c>
    </row>
    <row r="1053">
      <c r="A1053" s="2">
        <v>77.137367248535156</v>
      </c>
      <c r="B1053" s="6">
        <v>150.16616821289063</v>
      </c>
      <c r="E1053" s="2">
        <v>76.813522338867188</v>
      </c>
      <c r="F1053" s="6">
        <v>149.83407592773438</v>
      </c>
      <c r="I1053" s="2">
        <v>76.813522338867188</v>
      </c>
      <c r="J1053" s="7">
        <v>1.0334696769714355</v>
      </c>
    </row>
    <row r="1054">
      <c r="A1054" s="2">
        <v>77.159751892089844</v>
      </c>
      <c r="B1054" s="6">
        <v>150.17948913574219</v>
      </c>
      <c r="E1054" s="2">
        <v>76.867630004882813</v>
      </c>
      <c r="F1054" s="6">
        <v>149.89151000976563</v>
      </c>
      <c r="I1054" s="2">
        <v>76.867630004882813</v>
      </c>
      <c r="J1054" s="7">
        <v>1.0035481452941895</v>
      </c>
    </row>
    <row r="1055">
      <c r="A1055" s="2">
        <v>77.247268676757813</v>
      </c>
      <c r="B1055" s="6">
        <v>150.28814697265625</v>
      </c>
      <c r="E1055" s="2">
        <v>76.921737670898438</v>
      </c>
      <c r="F1055" s="6">
        <v>149.94853210449219</v>
      </c>
      <c r="I1055" s="2">
        <v>76.921737670898438</v>
      </c>
      <c r="J1055" s="7">
        <v>0.97420686483383179</v>
      </c>
    </row>
    <row r="1056">
      <c r="A1056" s="2">
        <v>77.270927429199219</v>
      </c>
      <c r="B1056" s="6">
        <v>150.32225036621094</v>
      </c>
      <c r="E1056" s="2">
        <v>76.975845336914063</v>
      </c>
      <c r="F1056" s="6">
        <v>150.00411987304688</v>
      </c>
      <c r="I1056" s="2">
        <v>76.975845336914063</v>
      </c>
      <c r="J1056" s="7">
        <v>0.94533705711364746</v>
      </c>
    </row>
    <row r="1057">
      <c r="A1057" s="2">
        <v>77.3575210571289</v>
      </c>
      <c r="B1057" s="6">
        <v>150.548583984375</v>
      </c>
      <c r="E1057" s="2">
        <v>77.029953002929688</v>
      </c>
      <c r="F1057" s="6">
        <v>150.05708312988281</v>
      </c>
      <c r="I1057" s="2">
        <v>77.029953002929688</v>
      </c>
      <c r="J1057" s="7">
        <v>0.9168388843536377</v>
      </c>
    </row>
    <row r="1058">
      <c r="A1058" s="2">
        <v>77.380508422851563</v>
      </c>
      <c r="B1058" s="6">
        <v>150.212646484375</v>
      </c>
      <c r="E1058" s="2">
        <v>77.084060668945313</v>
      </c>
      <c r="F1058" s="6">
        <v>150.10629272460938</v>
      </c>
      <c r="I1058" s="2">
        <v>77.084060668945313</v>
      </c>
      <c r="J1058" s="7">
        <v>0.88862115144729614</v>
      </c>
    </row>
    <row r="1059">
      <c r="A1059" s="2">
        <v>77.469154357910156</v>
      </c>
      <c r="B1059" s="6">
        <v>150.6121826171875</v>
      </c>
      <c r="E1059" s="2">
        <v>77.138168334960938</v>
      </c>
      <c r="F1059" s="6">
        <v>150.15113830566406</v>
      </c>
      <c r="I1059" s="2">
        <v>77.138168334960938</v>
      </c>
      <c r="J1059" s="7">
        <v>0.86060065031051636</v>
      </c>
    </row>
    <row r="1060">
      <c r="A1060" s="2">
        <v>77.49310302734375</v>
      </c>
      <c r="B1060" s="6">
        <v>150.29316711425781</v>
      </c>
      <c r="E1060" s="2">
        <v>77.192276000976563</v>
      </c>
      <c r="F1060" s="6">
        <v>150.19155883789063</v>
      </c>
      <c r="I1060" s="2">
        <v>77.192276000976563</v>
      </c>
      <c r="J1060" s="7">
        <v>0.8327021598815918</v>
      </c>
    </row>
    <row r="1061">
      <c r="A1061" s="2">
        <v>77.579818725585938</v>
      </c>
      <c r="B1061" s="6">
        <v>150.59835815429688</v>
      </c>
      <c r="E1061" s="2">
        <v>77.246383666992188</v>
      </c>
      <c r="F1061" s="6">
        <v>150.22811889648438</v>
      </c>
      <c r="I1061" s="2">
        <v>77.246383666992188</v>
      </c>
      <c r="J1061" s="7">
        <v>0.80485856533050537</v>
      </c>
    </row>
    <row r="1062">
      <c r="A1062" s="2">
        <v>77.602851867675781</v>
      </c>
      <c r="B1062" s="6">
        <v>150.39662170410156</v>
      </c>
      <c r="E1062" s="2">
        <v>77.300491333007813</v>
      </c>
      <c r="F1062" s="6">
        <v>150.26168823242188</v>
      </c>
      <c r="I1062" s="2">
        <v>77.300491333007813</v>
      </c>
      <c r="J1062" s="7">
        <v>0.77700996398925781</v>
      </c>
    </row>
    <row r="1063">
      <c r="A1063" s="2">
        <v>77.692764282226563</v>
      </c>
      <c r="B1063" s="6">
        <v>150.667236328125</v>
      </c>
      <c r="E1063" s="2">
        <v>77.354598999023438</v>
      </c>
      <c r="F1063" s="6">
        <v>150.29315185546875</v>
      </c>
      <c r="I1063" s="2">
        <v>77.354598999023438</v>
      </c>
      <c r="J1063" s="7">
        <v>0.74910378456115723</v>
      </c>
    </row>
    <row r="1064">
      <c r="A1064" s="2">
        <v>77.717979431152344</v>
      </c>
      <c r="B1064" s="6">
        <v>150.62460327148438</v>
      </c>
      <c r="E1064" s="2">
        <v>77.408706665039063</v>
      </c>
      <c r="F1064" s="6">
        <v>150.3232421875</v>
      </c>
      <c r="I1064" s="2">
        <v>77.408706665039063</v>
      </c>
      <c r="J1064" s="7">
        <v>0.72109454870224</v>
      </c>
    </row>
    <row r="1065">
      <c r="A1065" s="2">
        <v>77.804847717285156</v>
      </c>
      <c r="B1065" s="6">
        <v>150.44764709472656</v>
      </c>
      <c r="E1065" s="2">
        <v>77.462814331054688</v>
      </c>
      <c r="F1065" s="6">
        <v>150.35258483886719</v>
      </c>
      <c r="I1065" s="2">
        <v>77.462814331054688</v>
      </c>
      <c r="J1065" s="7">
        <v>0.69294387102127075</v>
      </c>
    </row>
    <row r="1066">
      <c r="A1066" s="2">
        <v>77.828582763671875</v>
      </c>
      <c r="B1066" s="6">
        <v>150.26612854003906</v>
      </c>
      <c r="E1066" s="2">
        <v>77.516921997070313</v>
      </c>
      <c r="F1066" s="6">
        <v>150.38145446777344</v>
      </c>
      <c r="I1066" s="2">
        <v>77.516921997070313</v>
      </c>
      <c r="J1066" s="7">
        <v>0.66462153196334839</v>
      </c>
    </row>
    <row r="1067">
      <c r="A1067" s="2">
        <v>77.915657043457031</v>
      </c>
      <c r="B1067" s="6">
        <v>150.2696533203125</v>
      </c>
      <c r="E1067" s="2">
        <v>77.5710220336914</v>
      </c>
      <c r="F1067" s="6">
        <v>150.41004943847656</v>
      </c>
      <c r="I1067" s="2">
        <v>77.5710220336914</v>
      </c>
      <c r="J1067" s="7">
        <v>0.63611030578613281</v>
      </c>
    </row>
    <row r="1068">
      <c r="A1068" s="2">
        <v>77.9415283203125</v>
      </c>
      <c r="B1068" s="6">
        <v>150.3370361328125</v>
      </c>
      <c r="E1068" s="2">
        <v>77.625129699707031</v>
      </c>
      <c r="F1068" s="6">
        <v>150.43841552734375</v>
      </c>
      <c r="I1068" s="2">
        <v>77.625129699707031</v>
      </c>
      <c r="J1068" s="7">
        <v>0.6073906421661377</v>
      </c>
    </row>
    <row r="1069">
      <c r="A1069" s="2">
        <v>78.025352478027344</v>
      </c>
      <c r="B1069" s="6">
        <v>150.54315185546875</v>
      </c>
      <c r="E1069" s="2">
        <v>77.679237365722656</v>
      </c>
      <c r="F1069" s="6">
        <v>150.4664306640625</v>
      </c>
      <c r="I1069" s="2">
        <v>77.679237365722656</v>
      </c>
      <c r="J1069" s="7">
        <v>0.57846462726593018</v>
      </c>
    </row>
    <row r="1070">
      <c r="A1070" s="2">
        <v>78.051803588867188</v>
      </c>
      <c r="B1070" s="6">
        <v>150.68978881835938</v>
      </c>
      <c r="E1070" s="2">
        <v>77.733345031738281</v>
      </c>
      <c r="F1070" s="6">
        <v>150.493896484375</v>
      </c>
      <c r="I1070" s="2">
        <v>77.733345031738281</v>
      </c>
      <c r="J1070" s="7">
        <v>0.54933983087539673</v>
      </c>
    </row>
    <row r="1071">
      <c r="A1071" s="2">
        <v>78.142822265625</v>
      </c>
      <c r="B1071" s="6">
        <v>150.84693908691406</v>
      </c>
      <c r="E1071" s="2">
        <v>77.7874526977539</v>
      </c>
      <c r="F1071" s="6">
        <v>150.52052307128906</v>
      </c>
      <c r="I1071" s="2">
        <v>77.7874526977539</v>
      </c>
      <c r="J1071" s="7">
        <v>0.52003264427185059</v>
      </c>
    </row>
    <row r="1072">
      <c r="A1072" s="2">
        <v>78.166641235351563</v>
      </c>
      <c r="B1072" s="6">
        <v>150.67401123046875</v>
      </c>
      <c r="E1072" s="2">
        <v>77.841560363769531</v>
      </c>
      <c r="F1072" s="6">
        <v>150.54606628417969</v>
      </c>
      <c r="I1072" s="2">
        <v>77.841560363769531</v>
      </c>
      <c r="J1072" s="7">
        <v>0.4905674159526825</v>
      </c>
    </row>
    <row r="1073">
      <c r="A1073" s="2">
        <v>78.2530746459961</v>
      </c>
      <c r="B1073" s="6">
        <v>150.87860107421875</v>
      </c>
      <c r="E1073" s="2">
        <v>77.895668029785156</v>
      </c>
      <c r="F1073" s="6">
        <v>150.57022094726563</v>
      </c>
      <c r="I1073" s="2">
        <v>77.895668029785156</v>
      </c>
      <c r="J1073" s="7">
        <v>0.46097588539123535</v>
      </c>
    </row>
    <row r="1074">
      <c r="A1074" s="2">
        <v>78.276199340820313</v>
      </c>
      <c r="B1074" s="6">
        <v>150.76490783691406</v>
      </c>
      <c r="E1074" s="2">
        <v>77.949775695800781</v>
      </c>
      <c r="F1074" s="6">
        <v>150.59275817871094</v>
      </c>
      <c r="I1074" s="2">
        <v>77.949775695800781</v>
      </c>
      <c r="J1074" s="7">
        <v>0.43129721283912659</v>
      </c>
    </row>
    <row r="1075">
      <c r="A1075" s="2">
        <v>78.361923217773438</v>
      </c>
      <c r="B1075" s="6">
        <v>150.62803649902344</v>
      </c>
      <c r="E1075" s="2">
        <v>78.0038833618164</v>
      </c>
      <c r="F1075" s="6">
        <v>150.6136474609375</v>
      </c>
      <c r="I1075" s="2">
        <v>78.0038833618164</v>
      </c>
      <c r="J1075" s="7">
        <v>0.401577353477478</v>
      </c>
    </row>
    <row r="1076">
      <c r="A1076" s="2">
        <v>78.385574340820313</v>
      </c>
      <c r="B1076" s="6">
        <v>150.9775390625</v>
      </c>
      <c r="E1076" s="2">
        <v>78.057991027832031</v>
      </c>
      <c r="F1076" s="6">
        <v>150.63333129882813</v>
      </c>
      <c r="I1076" s="2">
        <v>78.057991027832031</v>
      </c>
      <c r="J1076" s="7">
        <v>0.37186881899833679</v>
      </c>
    </row>
    <row r="1077">
      <c r="A1077" s="2">
        <v>78.474479675292969</v>
      </c>
      <c r="B1077" s="6">
        <v>150.74403381347656</v>
      </c>
      <c r="E1077" s="2">
        <v>78.112098693847656</v>
      </c>
      <c r="F1077" s="6">
        <v>150.65249633789063</v>
      </c>
      <c r="I1077" s="2">
        <v>78.112098693847656</v>
      </c>
      <c r="J1077" s="7">
        <v>0.3422301709651947</v>
      </c>
    </row>
    <row r="1078">
      <c r="A1078" s="2">
        <v>78.501174926757813</v>
      </c>
      <c r="B1078" s="6">
        <v>150.98182678222656</v>
      </c>
      <c r="E1078" s="2">
        <v>78.166206359863281</v>
      </c>
      <c r="F1078" s="6">
        <v>150.67205810546875</v>
      </c>
      <c r="I1078" s="2">
        <v>78.166206359863281</v>
      </c>
      <c r="J1078" s="7">
        <v>0.31272497773170471</v>
      </c>
    </row>
    <row r="1079">
      <c r="A1079" s="2">
        <v>78.587226867675781</v>
      </c>
      <c r="B1079" s="6">
        <v>150.88980102539063</v>
      </c>
      <c r="E1079" s="2">
        <v>78.2203140258789</v>
      </c>
      <c r="F1079" s="6">
        <v>150.69293212890625</v>
      </c>
      <c r="I1079" s="2">
        <v>78.2203140258789</v>
      </c>
      <c r="J1079" s="7">
        <v>0.28342077136039734</v>
      </c>
    </row>
    <row r="1080">
      <c r="A1080" s="2">
        <v>78.6103744506836</v>
      </c>
      <c r="B1080" s="6">
        <v>150.96441650390625</v>
      </c>
      <c r="E1080" s="2">
        <v>78.274421691894531</v>
      </c>
      <c r="F1080" s="6">
        <v>150.71580505371094</v>
      </c>
      <c r="I1080" s="2">
        <v>78.274421691894531</v>
      </c>
      <c r="J1080" s="7">
        <v>0.2543884813785553</v>
      </c>
    </row>
    <row r="1081">
      <c r="A1081" s="2">
        <v>78.697990417480469</v>
      </c>
      <c r="B1081" s="6">
        <v>150.81956481933594</v>
      </c>
      <c r="E1081" s="2">
        <v>78.328529357910156</v>
      </c>
      <c r="F1081" s="6">
        <v>150.74107360839844</v>
      </c>
      <c r="I1081" s="2">
        <v>78.328529357910156</v>
      </c>
      <c r="J1081" s="7">
        <v>0.22570103406906128</v>
      </c>
    </row>
    <row r="1082">
      <c r="A1082" s="2">
        <v>78.720184326171875</v>
      </c>
      <c r="B1082" s="6">
        <v>150.79747009277344</v>
      </c>
      <c r="E1082" s="2">
        <v>78.382637023925781</v>
      </c>
      <c r="F1082" s="6">
        <v>150.76881408691406</v>
      </c>
      <c r="I1082" s="2">
        <v>78.382637023925781</v>
      </c>
      <c r="J1082" s="7">
        <v>0.19743210077285767</v>
      </c>
    </row>
    <row r="1083">
      <c r="A1083" s="2">
        <v>78.807792663574219</v>
      </c>
      <c r="B1083" s="6">
        <v>150.63497924804688</v>
      </c>
      <c r="E1083" s="2">
        <v>78.4367446899414</v>
      </c>
      <c r="F1083" s="6">
        <v>150.79866027832031</v>
      </c>
      <c r="I1083" s="2">
        <v>78.4367446899414</v>
      </c>
      <c r="J1083" s="7">
        <v>0.16965542733669281</v>
      </c>
    </row>
    <row r="1084">
      <c r="A1084" s="2">
        <v>78.8355941772461</v>
      </c>
      <c r="B1084" s="6">
        <v>150.8800048828125</v>
      </c>
      <c r="E1084" s="2">
        <v>78.490852355957031</v>
      </c>
      <c r="F1084" s="6">
        <v>150.82989501953125</v>
      </c>
      <c r="I1084" s="2">
        <v>78.490852355957031</v>
      </c>
      <c r="J1084" s="7">
        <v>0.14244379103183746</v>
      </c>
    </row>
    <row r="1085">
      <c r="A1085" s="2">
        <v>78.922309875488281</v>
      </c>
      <c r="B1085" s="6">
        <v>151.02218627929688</v>
      </c>
      <c r="E1085" s="2">
        <v>78.544960021972656</v>
      </c>
      <c r="F1085" s="6">
        <v>150.86146545410156</v>
      </c>
      <c r="I1085" s="2">
        <v>78.544960021972656</v>
      </c>
      <c r="J1085" s="7">
        <v>0.1158684566617012</v>
      </c>
    </row>
    <row r="1086">
      <c r="A1086" s="2">
        <v>78.944915771484375</v>
      </c>
      <c r="B1086" s="6">
        <v>151.15492248535156</v>
      </c>
      <c r="E1086" s="2">
        <v>78.599067687988281</v>
      </c>
      <c r="F1086" s="6">
        <v>150.89199829101563</v>
      </c>
      <c r="I1086" s="2">
        <v>78.599067687988281</v>
      </c>
      <c r="J1086" s="7">
        <v>0.089998714625835419</v>
      </c>
    </row>
    <row r="1087">
      <c r="A1087" s="2">
        <v>79.031745910644531</v>
      </c>
      <c r="B1087" s="6">
        <v>151.37567138671875</v>
      </c>
      <c r="E1087" s="2">
        <v>78.6531753540039</v>
      </c>
      <c r="F1087" s="6">
        <v>150.91973876953125</v>
      </c>
      <c r="I1087" s="2">
        <v>78.6531753540039</v>
      </c>
      <c r="J1087" s="7">
        <v>0.064901143312454224</v>
      </c>
    </row>
    <row r="1088">
      <c r="A1088" s="2">
        <v>79.055084228515625</v>
      </c>
      <c r="B1088" s="6">
        <v>151.11830139160156</v>
      </c>
      <c r="E1088" s="2">
        <v>78.707283020019531</v>
      </c>
      <c r="F1088" s="6">
        <v>150.94265747070313</v>
      </c>
      <c r="I1088" s="2">
        <v>78.707283020019531</v>
      </c>
      <c r="J1088" s="7">
        <v>0.040638826787471771</v>
      </c>
    </row>
    <row r="1089">
      <c r="A1089" s="2">
        <v>79.1390151977539</v>
      </c>
      <c r="B1089" s="6">
        <v>151.43455505371094</v>
      </c>
      <c r="E1089" s="2">
        <v>78.761390686035156</v>
      </c>
      <c r="F1089" s="6">
        <v>150.959228515625</v>
      </c>
      <c r="I1089" s="2">
        <v>78.761390686035156</v>
      </c>
      <c r="J1089" s="7">
        <v>0.017270751297473907</v>
      </c>
    </row>
    <row r="1090">
      <c r="A1090" s="2">
        <v>79.166130065917969</v>
      </c>
      <c r="B1090" s="6">
        <v>151.2049560546875</v>
      </c>
      <c r="E1090" s="2">
        <v>78.815498352050781</v>
      </c>
      <c r="F1090" s="6">
        <v>150.96878051757813</v>
      </c>
      <c r="I1090" s="2">
        <v>78.815498352050781</v>
      </c>
      <c r="J1090" s="7">
        <v>-0.0051486124284565449</v>
      </c>
    </row>
    <row r="1091">
      <c r="A1091" s="2">
        <v>79.251174926757813</v>
      </c>
      <c r="B1091" s="6">
        <v>151.16786193847656</v>
      </c>
      <c r="E1091" s="2">
        <v>78.8696060180664</v>
      </c>
      <c r="F1091" s="6">
        <v>150.97134399414063</v>
      </c>
      <c r="I1091" s="2">
        <v>78.8696060180664</v>
      </c>
      <c r="J1091" s="7">
        <v>-0.026569737121462822</v>
      </c>
    </row>
    <row r="1092">
      <c r="A1092" s="2">
        <v>79.277427673339844</v>
      </c>
      <c r="B1092" s="6">
        <v>151.13027954101563</v>
      </c>
      <c r="E1092" s="2">
        <v>78.923713684082031</v>
      </c>
      <c r="F1092" s="6">
        <v>150.96749877929688</v>
      </c>
      <c r="I1092" s="2">
        <v>78.923713684082031</v>
      </c>
      <c r="J1092" s="7">
        <v>-0.046948272734880447</v>
      </c>
    </row>
    <row r="1093">
      <c r="A1093" s="2">
        <v>79.368217468261719</v>
      </c>
      <c r="B1093" s="6">
        <v>151.12722778320313</v>
      </c>
      <c r="E1093" s="2">
        <v>78.977821350097656</v>
      </c>
      <c r="F1093" s="6">
        <v>150.95820617675781</v>
      </c>
      <c r="I1093" s="2">
        <v>78.977821350097656</v>
      </c>
      <c r="J1093" s="7">
        <v>-0.0662449523806572</v>
      </c>
    </row>
    <row r="1094">
      <c r="A1094" s="2">
        <v>79.391860961914063</v>
      </c>
      <c r="B1094" s="6">
        <v>150.84873962402344</v>
      </c>
      <c r="E1094" s="2">
        <v>79.031929016113281</v>
      </c>
      <c r="F1094" s="6">
        <v>150.94439697265625</v>
      </c>
      <c r="I1094" s="2">
        <v>79.031929016113281</v>
      </c>
      <c r="J1094" s="7">
        <v>-0.0844254270195961</v>
      </c>
    </row>
    <row r="1095">
      <c r="A1095" s="2">
        <v>79.476356506347656</v>
      </c>
      <c r="B1095" s="6">
        <v>150.78582763671875</v>
      </c>
      <c r="E1095" s="2">
        <v>79.0860366821289</v>
      </c>
      <c r="F1095" s="6">
        <v>150.92706298828125</v>
      </c>
      <c r="I1095" s="2">
        <v>79.0860366821289</v>
      </c>
      <c r="J1095" s="7">
        <v>-0.10146020352840424</v>
      </c>
    </row>
    <row r="1096">
      <c r="A1096" s="2">
        <v>79.499229431152344</v>
      </c>
      <c r="B1096" s="6">
        <v>150.04147338867188</v>
      </c>
      <c r="E1096" s="2">
        <v>79.140144348144531</v>
      </c>
      <c r="F1096" s="6">
        <v>150.90716552734375</v>
      </c>
      <c r="I1096" s="2">
        <v>79.140144348144531</v>
      </c>
      <c r="J1096" s="7">
        <v>-0.1173250675201416</v>
      </c>
    </row>
    <row r="1097">
      <c r="A1097" s="2">
        <v>79.588150024414063</v>
      </c>
      <c r="B1097" s="6">
        <v>150.2813720703125</v>
      </c>
      <c r="E1097" s="2">
        <v>79.194252014160156</v>
      </c>
      <c r="F1097" s="6">
        <v>150.8853759765625</v>
      </c>
      <c r="I1097" s="2">
        <v>79.194252014160156</v>
      </c>
      <c r="J1097" s="7">
        <v>-0.13200108706951141</v>
      </c>
    </row>
    <row r="1098">
      <c r="A1098" s="2">
        <v>79.615058898925781</v>
      </c>
      <c r="B1098" s="6">
        <v>150.42831420898438</v>
      </c>
      <c r="E1098" s="2">
        <v>79.248359680175781</v>
      </c>
      <c r="F1098" s="6">
        <v>150.8621826171875</v>
      </c>
      <c r="I1098" s="2">
        <v>79.248359680175781</v>
      </c>
      <c r="J1098" s="7">
        <v>-0.14547479152679443</v>
      </c>
    </row>
    <row r="1099">
      <c r="A1099" s="2">
        <v>79.699737548828125</v>
      </c>
      <c r="B1099" s="6">
        <v>150.2381591796875</v>
      </c>
      <c r="E1099" s="2">
        <v>79.3024673461914</v>
      </c>
      <c r="F1099" s="6">
        <v>150.83772277832031</v>
      </c>
      <c r="I1099" s="2">
        <v>79.3024673461914</v>
      </c>
      <c r="J1099" s="7">
        <v>-0.1577380895614624</v>
      </c>
    </row>
    <row r="1100">
      <c r="A1100" s="2">
        <v>79.721870422363281</v>
      </c>
      <c r="B1100" s="6">
        <v>150.29933166503906</v>
      </c>
      <c r="E1100" s="2">
        <v>79.356575012207031</v>
      </c>
      <c r="F1100" s="6">
        <v>150.8116455078125</v>
      </c>
      <c r="I1100" s="2">
        <v>79.356575012207031</v>
      </c>
      <c r="J1100" s="7">
        <v>-0.16878847777843475</v>
      </c>
    </row>
    <row r="1101">
      <c r="A1101" s="2">
        <v>79.810005187988281</v>
      </c>
      <c r="B1101" s="6">
        <v>150.75721740722656</v>
      </c>
      <c r="E1101" s="2">
        <v>79.410682678222656</v>
      </c>
      <c r="F1101" s="6">
        <v>150.78330993652344</v>
      </c>
      <c r="I1101" s="2">
        <v>79.410682678222656</v>
      </c>
      <c r="J1101" s="7">
        <v>-0.17862877249717712</v>
      </c>
    </row>
    <row r="1102">
      <c r="A1102" s="2">
        <v>79.8333511352539</v>
      </c>
      <c r="B1102" s="6">
        <v>150.27409362792969</v>
      </c>
      <c r="E1102" s="2">
        <v>79.464790344238281</v>
      </c>
      <c r="F1102" s="6">
        <v>150.75193786621094</v>
      </c>
      <c r="I1102" s="2">
        <v>79.464790344238281</v>
      </c>
      <c r="J1102" s="7">
        <v>-0.18726739287376404</v>
      </c>
    </row>
    <row r="1103">
      <c r="A1103" s="2">
        <v>79.920745849609375</v>
      </c>
      <c r="B1103" s="6">
        <v>150.65521240234375</v>
      </c>
      <c r="E1103" s="2">
        <v>79.5188980102539</v>
      </c>
      <c r="F1103" s="6">
        <v>150.71669006347656</v>
      </c>
      <c r="I1103" s="2">
        <v>79.5188980102539</v>
      </c>
      <c r="J1103" s="7">
        <v>-0.19471819698810577</v>
      </c>
    </row>
    <row r="1104">
      <c r="A1104" s="2">
        <v>79.944297790527344</v>
      </c>
      <c r="B1104" s="6">
        <v>150.51739501953125</v>
      </c>
      <c r="E1104" s="2">
        <v>79.573005676269531</v>
      </c>
      <c r="F1104" s="6">
        <v>150.67681884765625</v>
      </c>
      <c r="I1104" s="2">
        <v>79.573005676269531</v>
      </c>
      <c r="J1104" s="7">
        <v>-0.20100001990795135</v>
      </c>
    </row>
    <row r="1105">
      <c r="A1105" s="2">
        <v>80.0304946899414</v>
      </c>
      <c r="B1105" s="6">
        <v>150.31466674804688</v>
      </c>
      <c r="E1105" s="2">
        <v>79.627113342285156</v>
      </c>
      <c r="F1105" s="6">
        <v>150.63215637207031</v>
      </c>
      <c r="I1105" s="2">
        <v>79.627113342285156</v>
      </c>
      <c r="J1105" s="7">
        <v>-0.20613604784011841</v>
      </c>
    </row>
    <row r="1106">
      <c r="A1106" s="2">
        <v>80.053237915039063</v>
      </c>
      <c r="B1106" s="6">
        <v>150.53205871582031</v>
      </c>
      <c r="E1106" s="2">
        <v>79.681221008300781</v>
      </c>
      <c r="F1106" s="6">
        <v>150.58319091796875</v>
      </c>
      <c r="I1106" s="2">
        <v>79.681221008300781</v>
      </c>
      <c r="J1106" s="7">
        <v>-0.21015284955501556</v>
      </c>
    </row>
    <row r="1107">
      <c r="A1107" s="2">
        <v>80.138229370117188</v>
      </c>
      <c r="B1107" s="6">
        <v>150.24575805664063</v>
      </c>
      <c r="E1107" s="2">
        <v>79.7353286743164</v>
      </c>
      <c r="F1107" s="6">
        <v>150.53097534179688</v>
      </c>
      <c r="I1107" s="2">
        <v>79.7353286743164</v>
      </c>
      <c r="J1107" s="7">
        <v>-0.21307913959026337</v>
      </c>
    </row>
    <row r="1108">
      <c r="A1108" s="2">
        <v>80.161041259765625</v>
      </c>
      <c r="B1108" s="6">
        <v>150.30928039550781</v>
      </c>
      <c r="E1108" s="2">
        <v>79.789436340332031</v>
      </c>
      <c r="F1108" s="6">
        <v>150.47697448730469</v>
      </c>
      <c r="I1108" s="2">
        <v>79.789436340332031</v>
      </c>
      <c r="J1108" s="7">
        <v>-0.2149447500705719</v>
      </c>
    </row>
    <row r="1109">
      <c r="A1109" s="2">
        <v>80.249679565429688</v>
      </c>
      <c r="B1109" s="6">
        <v>150.08317565917969</v>
      </c>
      <c r="E1109" s="2">
        <v>79.843544006347656</v>
      </c>
      <c r="F1109" s="6">
        <v>150.42274475097656</v>
      </c>
      <c r="I1109" s="2">
        <v>79.843544006347656</v>
      </c>
      <c r="J1109" s="7">
        <v>-0.21577930450439453</v>
      </c>
    </row>
    <row r="1110">
      <c r="A1110" s="2">
        <v>80.273155212402344</v>
      </c>
      <c r="B1110" s="6">
        <v>150.14776611328125</v>
      </c>
      <c r="E1110" s="2">
        <v>79.897651672363281</v>
      </c>
      <c r="F1110" s="6">
        <v>150.36973571777344</v>
      </c>
      <c r="I1110" s="2">
        <v>79.897651672363281</v>
      </c>
      <c r="J1110" s="7">
        <v>-0.2156110554933548</v>
      </c>
    </row>
    <row r="1111">
      <c r="A1111" s="2">
        <v>80.358894348144531</v>
      </c>
      <c r="B1111" s="6">
        <v>149.96070861816406</v>
      </c>
      <c r="E1111" s="2">
        <v>79.9517593383789</v>
      </c>
      <c r="F1111" s="6">
        <v>150.31912231445313</v>
      </c>
      <c r="I1111" s="2">
        <v>79.9517593383789</v>
      </c>
      <c r="J1111" s="7">
        <v>-0.21446605026721954</v>
      </c>
    </row>
    <row r="1112">
      <c r="A1112" s="2">
        <v>80.38177490234375</v>
      </c>
      <c r="B1112" s="6">
        <v>149.80007934570313</v>
      </c>
      <c r="E1112" s="2">
        <v>80.005867004394531</v>
      </c>
      <c r="F1112" s="6">
        <v>150.27174377441406</v>
      </c>
      <c r="I1112" s="2">
        <v>80.005867004394531</v>
      </c>
      <c r="J1112" s="7">
        <v>-0.21236814558506012</v>
      </c>
    </row>
    <row r="1113">
      <c r="A1113" s="2">
        <v>80.46826171875</v>
      </c>
      <c r="B1113" s="6">
        <v>149.75404357910156</v>
      </c>
      <c r="E1113" s="2">
        <v>80.059974670410156</v>
      </c>
      <c r="F1113" s="6">
        <v>150.22804260253906</v>
      </c>
      <c r="I1113" s="2">
        <v>80.059974670410156</v>
      </c>
      <c r="J1113" s="7">
        <v>-0.20933885872364044</v>
      </c>
    </row>
    <row r="1114">
      <c r="A1114" s="2">
        <v>80.492767333984375</v>
      </c>
      <c r="B1114" s="6">
        <v>149.68315124511719</v>
      </c>
      <c r="E1114" s="2">
        <v>80.114082336425781</v>
      </c>
      <c r="F1114" s="6">
        <v>150.18817138671875</v>
      </c>
      <c r="I1114" s="2">
        <v>80.114082336425781</v>
      </c>
      <c r="J1114" s="7">
        <v>-0.20539750158786774</v>
      </c>
    </row>
    <row r="1115">
      <c r="A1115" s="2">
        <v>80.578277587890625</v>
      </c>
      <c r="B1115" s="6">
        <v>149.68014526367188</v>
      </c>
      <c r="E1115" s="2">
        <v>80.1681900024414</v>
      </c>
      <c r="F1115" s="6">
        <v>150.15194702148438</v>
      </c>
      <c r="I1115" s="2">
        <v>80.1681900024414</v>
      </c>
      <c r="J1115" s="7">
        <v>-0.20056168735027313</v>
      </c>
    </row>
    <row r="1116">
      <c r="A1116" s="2">
        <v>80.601402282714844</v>
      </c>
      <c r="B1116" s="6">
        <v>149.66136169433594</v>
      </c>
      <c r="E1116" s="2">
        <v>80.222297668457031</v>
      </c>
      <c r="F1116" s="6">
        <v>150.11866760253906</v>
      </c>
      <c r="I1116" s="2">
        <v>80.222297668457031</v>
      </c>
      <c r="J1116" s="7">
        <v>-0.19484756886959076</v>
      </c>
    </row>
    <row r="1117">
      <c r="A1117" s="2">
        <v>80.687698364257813</v>
      </c>
      <c r="B1117" s="6">
        <v>149.82070922851563</v>
      </c>
      <c r="E1117" s="2">
        <v>80.276405334472656</v>
      </c>
      <c r="F1117" s="6">
        <v>150.08720397949219</v>
      </c>
      <c r="I1117" s="2">
        <v>80.276405334472656</v>
      </c>
      <c r="J1117" s="7">
        <v>-0.18827030062675476</v>
      </c>
    </row>
    <row r="1118">
      <c r="A1118" s="2">
        <v>80.710578918457031</v>
      </c>
      <c r="B1118" s="6">
        <v>149.77598571777344</v>
      </c>
      <c r="E1118" s="2">
        <v>80.330513000488281</v>
      </c>
      <c r="F1118" s="6">
        <v>150.05622863769531</v>
      </c>
      <c r="I1118" s="2">
        <v>80.330513000488281</v>
      </c>
      <c r="J1118" s="7">
        <v>-0.1808440238237381</v>
      </c>
    </row>
    <row r="1119">
      <c r="A1119" s="2">
        <v>80.796798706054688</v>
      </c>
      <c r="B1119" s="6">
        <v>149.80271911621094</v>
      </c>
      <c r="E1119" s="2">
        <v>80.3846206665039</v>
      </c>
      <c r="F1119" s="6">
        <v>150.02476501464844</v>
      </c>
      <c r="I1119" s="2">
        <v>80.3846206665039</v>
      </c>
      <c r="J1119" s="7">
        <v>-0.17258167266845703</v>
      </c>
    </row>
    <row r="1120">
      <c r="A1120" s="2">
        <v>80.8199234008789</v>
      </c>
      <c r="B1120" s="6">
        <v>149.84474182128906</v>
      </c>
      <c r="E1120" s="2">
        <v>80.438728332519531</v>
      </c>
      <c r="F1120" s="6">
        <v>149.9925537109375</v>
      </c>
      <c r="I1120" s="2">
        <v>80.438728332519531</v>
      </c>
      <c r="J1120" s="7">
        <v>-0.16349497437477112</v>
      </c>
    </row>
    <row r="1121">
      <c r="A1121" s="2">
        <v>80.905448913574219</v>
      </c>
      <c r="B1121" s="6">
        <v>149.68870544433594</v>
      </c>
      <c r="E1121" s="2">
        <v>80.492835998535156</v>
      </c>
      <c r="F1121" s="6">
        <v>149.96017456054688</v>
      </c>
      <c r="I1121" s="2">
        <v>80.492835998535156</v>
      </c>
      <c r="J1121" s="7">
        <v>-0.15359489619731903</v>
      </c>
    </row>
    <row r="1122">
      <c r="A1122" s="2">
        <v>80.9287109375</v>
      </c>
      <c r="B1122" s="6">
        <v>149.95072937011719</v>
      </c>
      <c r="E1122" s="2">
        <v>80.546943664550781</v>
      </c>
      <c r="F1122" s="6">
        <v>149.9285888671875</v>
      </c>
      <c r="I1122" s="2">
        <v>80.546943664550781</v>
      </c>
      <c r="J1122" s="7">
        <v>-0.14289286732673645</v>
      </c>
    </row>
    <row r="1123">
      <c r="A1123" s="2">
        <v>81.014717102050781</v>
      </c>
      <c r="B1123" s="6">
        <v>149.98507690429688</v>
      </c>
      <c r="E1123" s="2">
        <v>80.6010513305664</v>
      </c>
      <c r="F1123" s="6">
        <v>149.8990478515625</v>
      </c>
      <c r="I1123" s="2">
        <v>80.6010513305664</v>
      </c>
      <c r="J1123" s="7">
        <v>-0.13140247762203217</v>
      </c>
    </row>
    <row r="1124">
      <c r="A1124" s="2">
        <v>81.038299560546875</v>
      </c>
      <c r="B1124" s="6">
        <v>149.64309692382813</v>
      </c>
      <c r="E1124" s="2">
        <v>80.655158996582031</v>
      </c>
      <c r="F1124" s="6">
        <v>149.87290954589844</v>
      </c>
      <c r="I1124" s="2">
        <v>80.655158996582031</v>
      </c>
      <c r="J1124" s="7">
        <v>-0.11914163082838058</v>
      </c>
    </row>
    <row r="1125">
      <c r="A1125" s="2">
        <v>81.124862670898438</v>
      </c>
      <c r="B1125" s="6">
        <v>149.85523986816406</v>
      </c>
      <c r="E1125" s="2">
        <v>80.709266662597656</v>
      </c>
      <c r="F1125" s="6">
        <v>149.85134887695313</v>
      </c>
      <c r="I1125" s="2">
        <v>80.709266662597656</v>
      </c>
      <c r="J1125" s="7">
        <v>-0.10613358020782471</v>
      </c>
    </row>
    <row r="1126">
      <c r="A1126" s="2">
        <v>81.147636413574219</v>
      </c>
      <c r="B1126" s="6">
        <v>149.47581481933594</v>
      </c>
      <c r="E1126" s="2">
        <v>80.763374328613281</v>
      </c>
      <c r="F1126" s="6">
        <v>149.83531188964844</v>
      </c>
      <c r="I1126" s="2">
        <v>80.763374328613281</v>
      </c>
      <c r="J1126" s="7">
        <v>-0.092407338321208954</v>
      </c>
    </row>
    <row r="1127">
      <c r="A1127" s="2">
        <v>81.2339859008789</v>
      </c>
      <c r="B1127" s="6">
        <v>149.78677368164063</v>
      </c>
      <c r="E1127" s="2">
        <v>80.8174819946289</v>
      </c>
      <c r="F1127" s="6">
        <v>149.82559204101563</v>
      </c>
      <c r="I1127" s="2">
        <v>80.8174819946289</v>
      </c>
      <c r="J1127" s="7">
        <v>-0.077997170388698578</v>
      </c>
    </row>
    <row r="1128">
      <c r="A1128" s="2">
        <v>81.257080078125</v>
      </c>
      <c r="B1128" s="6">
        <v>149.80767822265625</v>
      </c>
      <c r="E1128" s="2">
        <v>80.871589660644531</v>
      </c>
      <c r="F1128" s="6">
        <v>149.82257080078125</v>
      </c>
      <c r="I1128" s="2">
        <v>80.871589660644531</v>
      </c>
      <c r="J1128" s="7">
        <v>-0.062942080199718475</v>
      </c>
    </row>
    <row r="1129">
      <c r="A1129" s="2">
        <v>81.34307861328125</v>
      </c>
      <c r="B1129" s="6">
        <v>149.66850280761719</v>
      </c>
      <c r="E1129" s="2">
        <v>80.925697326660156</v>
      </c>
      <c r="F1129" s="6">
        <v>149.82624816894531</v>
      </c>
      <c r="I1129" s="2">
        <v>80.925697326660156</v>
      </c>
      <c r="J1129" s="7">
        <v>-0.047285094857215881</v>
      </c>
    </row>
    <row r="1130">
      <c r="A1130" s="2">
        <v>81.366493225097656</v>
      </c>
      <c r="B1130" s="6">
        <v>150.12223815917969</v>
      </c>
      <c r="E1130" s="2">
        <v>80.979804992675781</v>
      </c>
      <c r="F1130" s="6">
        <v>149.83624267578125</v>
      </c>
      <c r="I1130" s="2">
        <v>80.979804992675781</v>
      </c>
      <c r="J1130" s="7">
        <v>-0.031073097139596939</v>
      </c>
    </row>
    <row r="1131">
      <c r="A1131" s="2">
        <v>81.455757141113281</v>
      </c>
      <c r="B1131" s="6">
        <v>150.107666015625</v>
      </c>
      <c r="E1131" s="2">
        <v>81.0339126586914</v>
      </c>
      <c r="F1131" s="6">
        <v>149.85179138183594</v>
      </c>
      <c r="I1131" s="2">
        <v>81.0339126586914</v>
      </c>
      <c r="J1131" s="7">
        <v>-0.014355985447764397</v>
      </c>
    </row>
    <row r="1132">
      <c r="A1132" s="2">
        <v>81.478927612304688</v>
      </c>
      <c r="B1132" s="6">
        <v>150.07798767089844</v>
      </c>
      <c r="E1132" s="2">
        <v>81.088020324707031</v>
      </c>
      <c r="F1132" s="6">
        <v>149.871826171875</v>
      </c>
      <c r="I1132" s="2">
        <v>81.088020324707031</v>
      </c>
      <c r="J1132" s="7">
        <v>0.0028141706716269255</v>
      </c>
    </row>
    <row r="1133">
      <c r="A1133" s="2">
        <v>81.562004089355469</v>
      </c>
      <c r="B1133" s="6">
        <v>150.21945190429688</v>
      </c>
      <c r="E1133" s="2">
        <v>81.142127990722656</v>
      </c>
      <c r="F1133" s="6">
        <v>149.89509582519531</v>
      </c>
      <c r="I1133" s="2">
        <v>81.142127990722656</v>
      </c>
      <c r="J1133" s="7">
        <v>0.020384291186928749</v>
      </c>
    </row>
    <row r="1134">
      <c r="A1134" s="2">
        <v>81.58563232421875</v>
      </c>
      <c r="B1134" s="6">
        <v>150.27578735351563</v>
      </c>
      <c r="E1134" s="2">
        <v>81.196235656738281</v>
      </c>
      <c r="F1134" s="6">
        <v>149.92033386230469</v>
      </c>
      <c r="I1134" s="2">
        <v>81.196235656738281</v>
      </c>
      <c r="J1134" s="7">
        <v>0.0383005328476429</v>
      </c>
    </row>
    <row r="1135">
      <c r="A1135" s="2">
        <v>81.675163269042969</v>
      </c>
      <c r="B1135" s="6">
        <v>150.29365539550781</v>
      </c>
      <c r="E1135" s="2">
        <v>81.2503433227539</v>
      </c>
      <c r="F1135" s="6">
        <v>149.94633483886719</v>
      </c>
      <c r="I1135" s="2">
        <v>81.2503433227539</v>
      </c>
      <c r="J1135" s="7">
        <v>0.056508969515562057</v>
      </c>
    </row>
    <row r="1136">
      <c r="A1136" s="2">
        <v>81.697784423828125</v>
      </c>
      <c r="B1136" s="6">
        <v>150.27494812011719</v>
      </c>
      <c r="E1136" s="2">
        <v>81.304450988769531</v>
      </c>
      <c r="F1136" s="6">
        <v>149.97216796875</v>
      </c>
      <c r="I1136" s="2">
        <v>81.304450988769531</v>
      </c>
      <c r="J1136" s="7">
        <v>0.0749557837843895</v>
      </c>
    </row>
    <row r="1137">
      <c r="A1137" s="2">
        <v>81.782852172851563</v>
      </c>
      <c r="B1137" s="6">
        <v>150.41915893554688</v>
      </c>
      <c r="E1137" s="2">
        <v>81.358558654785156</v>
      </c>
      <c r="F1137" s="6">
        <v>149.99742126464844</v>
      </c>
      <c r="I1137" s="2">
        <v>81.358558654785156</v>
      </c>
      <c r="J1137" s="7">
        <v>0.093586727976799011</v>
      </c>
    </row>
    <row r="1138">
      <c r="A1138" s="2">
        <v>81.806121826171875</v>
      </c>
      <c r="B1138" s="6">
        <v>150.20022583007813</v>
      </c>
      <c r="E1138" s="2">
        <v>81.412666320800781</v>
      </c>
      <c r="F1138" s="6">
        <v>150.02220153808594</v>
      </c>
      <c r="I1138" s="2">
        <v>81.412666320800781</v>
      </c>
      <c r="J1138" s="7">
        <v>0.11234693229198456</v>
      </c>
    </row>
    <row r="1139">
      <c r="A1139" s="2">
        <v>81.893096923828125</v>
      </c>
      <c r="B1139" s="6">
        <v>150.4442138671875</v>
      </c>
      <c r="E1139" s="2">
        <v>81.4667739868164</v>
      </c>
      <c r="F1139" s="6">
        <v>150.04714965820313</v>
      </c>
      <c r="I1139" s="2">
        <v>81.4667739868164</v>
      </c>
      <c r="J1139" s="7">
        <v>0.13118074834346771</v>
      </c>
    </row>
    <row r="1140">
      <c r="A1140" s="2">
        <v>81.915657043457031</v>
      </c>
      <c r="B1140" s="6">
        <v>150.1680908203125</v>
      </c>
      <c r="E1140" s="2">
        <v>81.520881652832031</v>
      </c>
      <c r="F1140" s="6">
        <v>150.07322692871094</v>
      </c>
      <c r="I1140" s="2">
        <v>81.520881652832031</v>
      </c>
      <c r="J1140" s="7">
        <v>0.15003134310245514</v>
      </c>
    </row>
    <row r="1141">
      <c r="A1141" s="2">
        <v>82.000938415527344</v>
      </c>
      <c r="B1141" s="6">
        <v>150.29696655273438</v>
      </c>
      <c r="E1141" s="2">
        <v>81.574989318847656</v>
      </c>
      <c r="F1141" s="6">
        <v>150.10137939453125</v>
      </c>
      <c r="I1141" s="2">
        <v>81.574989318847656</v>
      </c>
      <c r="J1141" s="7">
        <v>0.16884055733680725</v>
      </c>
    </row>
    <row r="1142">
      <c r="A1142" s="2">
        <v>82.0252914428711</v>
      </c>
      <c r="B1142" s="6">
        <v>150.19874572753906</v>
      </c>
      <c r="E1142" s="2">
        <v>81.629096984863281</v>
      </c>
      <c r="F1142" s="6">
        <v>150.13224792480469</v>
      </c>
      <c r="I1142" s="2">
        <v>81.629096984863281</v>
      </c>
      <c r="J1142" s="7">
        <v>0.18754899501800537</v>
      </c>
    </row>
    <row r="1143">
      <c r="A1143" s="2">
        <v>82.113357543945313</v>
      </c>
      <c r="B1143" s="6">
        <v>150.15364074707031</v>
      </c>
      <c r="E1143" s="2">
        <v>81.6832046508789</v>
      </c>
      <c r="F1143" s="6">
        <v>150.16586303710938</v>
      </c>
      <c r="I1143" s="2">
        <v>81.6832046508789</v>
      </c>
      <c r="J1143" s="7">
        <v>0.20609636604785919</v>
      </c>
    </row>
    <row r="1144">
      <c r="A1144" s="2">
        <v>82.1363754272461</v>
      </c>
      <c r="B1144" s="6">
        <v>150.25462341308594</v>
      </c>
      <c r="E1144" s="2">
        <v>81.737312316894531</v>
      </c>
      <c r="F1144" s="6">
        <v>150.20188903808594</v>
      </c>
      <c r="I1144" s="2">
        <v>81.737312316894531</v>
      </c>
      <c r="J1144" s="7">
        <v>0.22442209720611572</v>
      </c>
    </row>
    <row r="1145">
      <c r="A1145" s="2">
        <v>82.21929931640625</v>
      </c>
      <c r="B1145" s="6">
        <v>150.31349182128906</v>
      </c>
      <c r="E1145" s="2">
        <v>81.791419982910156</v>
      </c>
      <c r="F1145" s="6">
        <v>150.23979187011719</v>
      </c>
      <c r="I1145" s="2">
        <v>81.791419982910156</v>
      </c>
      <c r="J1145" s="7">
        <v>0.242466002702713</v>
      </c>
    </row>
    <row r="1146">
      <c r="A1146" s="2">
        <v>82.242813110351563</v>
      </c>
      <c r="B1146" s="6">
        <v>150.51416015625</v>
      </c>
      <c r="E1146" s="2">
        <v>81.845527648925781</v>
      </c>
      <c r="F1146" s="6">
        <v>150.27882385253906</v>
      </c>
      <c r="I1146" s="2">
        <v>81.845527648925781</v>
      </c>
      <c r="J1146" s="7">
        <v>0.26016891002655029</v>
      </c>
    </row>
    <row r="1147">
      <c r="A1147" s="2">
        <v>82.329788208007813</v>
      </c>
      <c r="B1147" s="6">
        <v>150.84446716308594</v>
      </c>
      <c r="E1147" s="2">
        <v>81.8996353149414</v>
      </c>
      <c r="F1147" s="6">
        <v>150.31776428222656</v>
      </c>
      <c r="I1147" s="2">
        <v>81.8996353149414</v>
      </c>
      <c r="J1147" s="7">
        <v>0.27747339010238647</v>
      </c>
    </row>
    <row r="1148">
      <c r="A1148" s="2">
        <v>82.353134155273438</v>
      </c>
      <c r="B1148" s="6">
        <v>150.79592895507813</v>
      </c>
      <c r="E1148" s="2">
        <v>81.953742980957031</v>
      </c>
      <c r="F1148" s="6">
        <v>150.35523986816406</v>
      </c>
      <c r="I1148" s="2">
        <v>81.953742980957031</v>
      </c>
      <c r="J1148" s="7">
        <v>0.29432439804077148</v>
      </c>
    </row>
    <row r="1149">
      <c r="A1149" s="2">
        <v>82.439537048339844</v>
      </c>
      <c r="B1149" s="6">
        <v>150.88395690917969</v>
      </c>
      <c r="E1149" s="2">
        <v>82.007850646972656</v>
      </c>
      <c r="F1149" s="6">
        <v>150.39002990722656</v>
      </c>
      <c r="I1149" s="2">
        <v>82.007850646972656</v>
      </c>
      <c r="J1149" s="7">
        <v>0.31066992878913879</v>
      </c>
    </row>
    <row r="1150">
      <c r="A1150" s="2">
        <v>82.463066101074219</v>
      </c>
      <c r="B1150" s="6">
        <v>150.52853393554688</v>
      </c>
      <c r="E1150" s="2">
        <v>82.061958312988281</v>
      </c>
      <c r="F1150" s="6">
        <v>150.42120361328125</v>
      </c>
      <c r="I1150" s="2">
        <v>82.061958312988281</v>
      </c>
      <c r="J1150" s="7">
        <v>0.32646176218986511</v>
      </c>
    </row>
    <row r="1151">
      <c r="A1151" s="2">
        <v>82.552108764648438</v>
      </c>
      <c r="B1151" s="6">
        <v>150.76637268066406</v>
      </c>
      <c r="E1151" s="2">
        <v>82.1160659790039</v>
      </c>
      <c r="F1151" s="6">
        <v>150.44851684570313</v>
      </c>
      <c r="I1151" s="2">
        <v>82.1160659790039</v>
      </c>
      <c r="J1151" s="7">
        <v>0.34165641665458679</v>
      </c>
    </row>
    <row r="1152">
      <c r="A1152" s="2">
        <v>82.5757064819336</v>
      </c>
      <c r="B1152" s="6">
        <v>150.74163818359375</v>
      </c>
      <c r="E1152" s="2">
        <v>82.170173645019531</v>
      </c>
      <c r="F1152" s="6">
        <v>150.47219848632813</v>
      </c>
      <c r="I1152" s="2">
        <v>82.170173645019531</v>
      </c>
      <c r="J1152" s="7">
        <v>0.35621604323387146</v>
      </c>
    </row>
    <row r="1153">
      <c r="A1153" s="2">
        <v>82.6598892211914</v>
      </c>
      <c r="B1153" s="6">
        <v>151.02102661132813</v>
      </c>
      <c r="E1153" s="2">
        <v>82.224281311035156</v>
      </c>
      <c r="F1153" s="6">
        <v>150.49308776855469</v>
      </c>
      <c r="I1153" s="2">
        <v>82.224281311035156</v>
      </c>
      <c r="J1153" s="7">
        <v>0.370109498500824</v>
      </c>
    </row>
    <row r="1154">
      <c r="A1154" s="2">
        <v>82.682899475097656</v>
      </c>
      <c r="B1154" s="6">
        <v>150.46572875976563</v>
      </c>
      <c r="E1154" s="2">
        <v>82.278388977050781</v>
      </c>
      <c r="F1154" s="6">
        <v>150.51252746582031</v>
      </c>
      <c r="I1154" s="2">
        <v>82.278388977050781</v>
      </c>
      <c r="J1154" s="7">
        <v>0.38331297039985657</v>
      </c>
    </row>
    <row r="1155">
      <c r="A1155" s="2">
        <v>82.769912719726563</v>
      </c>
      <c r="B1155" s="6">
        <v>150.68038940429688</v>
      </c>
      <c r="E1155" s="2">
        <v>82.3324966430664</v>
      </c>
      <c r="F1155" s="6">
        <v>150.53172302246094</v>
      </c>
      <c r="I1155" s="2">
        <v>82.3324966430664</v>
      </c>
      <c r="J1155" s="7">
        <v>0.39580988883972168</v>
      </c>
    </row>
    <row r="1156">
      <c r="A1156" s="2">
        <v>82.793174743652344</v>
      </c>
      <c r="B1156" s="6">
        <v>150.39950561523438</v>
      </c>
      <c r="E1156" s="2">
        <v>82.386604309082031</v>
      </c>
      <c r="F1156" s="6">
        <v>150.55172729492188</v>
      </c>
      <c r="I1156" s="2">
        <v>82.386604309082031</v>
      </c>
      <c r="J1156" s="7">
        <v>0.40759062767028809</v>
      </c>
    </row>
    <row r="1157">
      <c r="A1157" s="2">
        <v>82.879798889160156</v>
      </c>
      <c r="B1157" s="6">
        <v>150.40357971191406</v>
      </c>
      <c r="E1157" s="2">
        <v>82.440711975097656</v>
      </c>
      <c r="F1157" s="6">
        <v>150.5732421875</v>
      </c>
      <c r="I1157" s="2">
        <v>82.440711975097656</v>
      </c>
      <c r="J1157" s="7">
        <v>0.41865110397338867</v>
      </c>
    </row>
    <row r="1158">
      <c r="A1158" s="2">
        <v>82.902099609375</v>
      </c>
      <c r="B1158" s="6">
        <v>150.61569213867188</v>
      </c>
      <c r="E1158" s="2">
        <v>82.494819641113281</v>
      </c>
      <c r="F1158" s="6">
        <v>150.59645080566406</v>
      </c>
      <c r="I1158" s="2">
        <v>82.494819641113281</v>
      </c>
      <c r="J1158" s="7">
        <v>0.42899084091186523</v>
      </c>
    </row>
    <row r="1159">
      <c r="A1159" s="2">
        <v>82.988273620605469</v>
      </c>
      <c r="B1159" s="6">
        <v>150.53778076171875</v>
      </c>
      <c r="E1159" s="2">
        <v>82.5489273071289</v>
      </c>
      <c r="F1159" s="6">
        <v>150.62101745605469</v>
      </c>
      <c r="I1159" s="2">
        <v>82.5489273071289</v>
      </c>
      <c r="J1159" s="7">
        <v>0.43861153721809387</v>
      </c>
    </row>
    <row r="1160">
      <c r="A1160" s="2">
        <v>83.011962890625</v>
      </c>
      <c r="B1160" s="6">
        <v>150.82164001464844</v>
      </c>
      <c r="E1160" s="2">
        <v>82.603034973144531</v>
      </c>
      <c r="F1160" s="6">
        <v>150.64631652832031</v>
      </c>
      <c r="I1160" s="2">
        <v>82.603034973144531</v>
      </c>
      <c r="J1160" s="7">
        <v>0.44751641154289246</v>
      </c>
    </row>
    <row r="1161">
      <c r="A1161" s="2">
        <v>83.097724914550781</v>
      </c>
      <c r="B1161" s="6">
        <v>151.06224060058594</v>
      </c>
      <c r="E1161" s="2">
        <v>82.657142639160156</v>
      </c>
      <c r="F1161" s="6">
        <v>150.6715087890625</v>
      </c>
      <c r="I1161" s="2">
        <v>82.657142639160156</v>
      </c>
      <c r="J1161" s="7">
        <v>0.45570975542068481</v>
      </c>
    </row>
    <row r="1162">
      <c r="A1162" s="2">
        <v>83.120368957519531</v>
      </c>
      <c r="B1162" s="6">
        <v>150.80764770507813</v>
      </c>
      <c r="E1162" s="2">
        <v>82.711250305175781</v>
      </c>
      <c r="F1162" s="6">
        <v>150.69564819335938</v>
      </c>
      <c r="I1162" s="2">
        <v>82.711250305175781</v>
      </c>
      <c r="J1162" s="7">
        <v>0.46319720149040222</v>
      </c>
    </row>
    <row r="1163">
      <c r="A1163" s="2">
        <v>83.206100463867188</v>
      </c>
      <c r="B1163" s="6">
        <v>151.10832214355469</v>
      </c>
      <c r="E1163" s="2">
        <v>82.7653579711914</v>
      </c>
      <c r="F1163" s="6">
        <v>150.71780395507813</v>
      </c>
      <c r="I1163" s="2">
        <v>82.7653579711914</v>
      </c>
      <c r="J1163" s="7">
        <v>0.46998646855354309</v>
      </c>
    </row>
    <row r="1164">
      <c r="A1164" s="2">
        <v>83.229866027832031</v>
      </c>
      <c r="B1164" s="6">
        <v>150.87069702148438</v>
      </c>
      <c r="E1164" s="2">
        <v>82.819465637207031</v>
      </c>
      <c r="F1164" s="6">
        <v>150.73715209960938</v>
      </c>
      <c r="I1164" s="2">
        <v>82.819465637207031</v>
      </c>
      <c r="J1164" s="7">
        <v>0.47608819603919983</v>
      </c>
    </row>
    <row r="1165">
      <c r="A1165" s="2">
        <v>83.317916870117188</v>
      </c>
      <c r="B1165" s="6">
        <v>150.99247741699219</v>
      </c>
      <c r="E1165" s="2">
        <v>82.873573303222656</v>
      </c>
      <c r="F1165" s="6">
        <v>150.75344848632813</v>
      </c>
      <c r="I1165" s="2">
        <v>82.873573303222656</v>
      </c>
      <c r="J1165" s="7">
        <v>0.48151686787605286</v>
      </c>
    </row>
    <row r="1166">
      <c r="A1166" s="2">
        <v>83.34063720703125</v>
      </c>
      <c r="B1166" s="6">
        <v>150.68876647949219</v>
      </c>
      <c r="E1166" s="2">
        <v>82.927680969238281</v>
      </c>
      <c r="F1166" s="6">
        <v>150.76722717285156</v>
      </c>
      <c r="I1166" s="2">
        <v>82.927680969238281</v>
      </c>
      <c r="J1166" s="7">
        <v>0.4862913191318512</v>
      </c>
    </row>
    <row r="1167">
      <c r="A1167" s="2">
        <v>83.427871704101563</v>
      </c>
      <c r="B1167" s="6">
        <v>150.96337890625</v>
      </c>
      <c r="E1167" s="2">
        <v>82.9817886352539</v>
      </c>
      <c r="F1167" s="6">
        <v>150.77957153320313</v>
      </c>
      <c r="I1167" s="2">
        <v>82.9817886352539</v>
      </c>
      <c r="J1167" s="7">
        <v>0.49043488502502441</v>
      </c>
    </row>
    <row r="1168">
      <c r="A1168" s="2">
        <v>83.451454162597656</v>
      </c>
      <c r="B1168" s="6">
        <v>150.7518310546875</v>
      </c>
      <c r="E1168" s="2">
        <v>83.035896301269531</v>
      </c>
      <c r="F1168" s="6">
        <v>150.79196166992188</v>
      </c>
      <c r="I1168" s="2">
        <v>83.035896301269531</v>
      </c>
      <c r="J1168" s="7">
        <v>0.49397540092468262</v>
      </c>
    </row>
    <row r="1169">
      <c r="A1169" s="2">
        <v>83.537734985351563</v>
      </c>
      <c r="B1169" s="6">
        <v>150.94648742675781</v>
      </c>
      <c r="E1169" s="2">
        <v>83.090003967285156</v>
      </c>
      <c r="F1169" s="6">
        <v>150.80581665039063</v>
      </c>
      <c r="I1169" s="2">
        <v>83.090003967285156</v>
      </c>
      <c r="J1169" s="7">
        <v>0.496945321559906</v>
      </c>
    </row>
    <row r="1170">
      <c r="A1170" s="2">
        <v>83.561225891113281</v>
      </c>
      <c r="B1170" s="6">
        <v>150.99261474609375</v>
      </c>
      <c r="E1170" s="2">
        <v>83.144111633300781</v>
      </c>
      <c r="F1170" s="6">
        <v>150.82217407226563</v>
      </c>
      <c r="I1170" s="2">
        <v>83.144111633300781</v>
      </c>
      <c r="J1170" s="7">
        <v>0.49938184022903442</v>
      </c>
    </row>
    <row r="1171">
      <c r="A1171" s="2">
        <v>83.644424438476563</v>
      </c>
      <c r="B1171" s="6">
        <v>150.66325378417969</v>
      </c>
      <c r="E1171" s="2">
        <v>83.1982192993164</v>
      </c>
      <c r="F1171" s="6">
        <v>150.84138488769531</v>
      </c>
      <c r="I1171" s="2">
        <v>83.1982192993164</v>
      </c>
      <c r="J1171" s="7">
        <v>0.50132584571838379</v>
      </c>
    </row>
    <row r="1172">
      <c r="A1172" s="2">
        <v>83.667510986328125</v>
      </c>
      <c r="B1172" s="6">
        <v>151.17556762695313</v>
      </c>
      <c r="E1172" s="2">
        <v>83.252326965332031</v>
      </c>
      <c r="F1172" s="6">
        <v>150.86332702636719</v>
      </c>
      <c r="I1172" s="2">
        <v>83.252326965332031</v>
      </c>
      <c r="J1172" s="7">
        <v>0.50282090902328491</v>
      </c>
    </row>
    <row r="1173">
      <c r="A1173" s="2">
        <v>83.75640869140625</v>
      </c>
      <c r="B1173" s="6">
        <v>151.20008850097656</v>
      </c>
      <c r="E1173" s="2">
        <v>83.306434631347656</v>
      </c>
      <c r="F1173" s="6">
        <v>150.8876953125</v>
      </c>
      <c r="I1173" s="2">
        <v>83.306434631347656</v>
      </c>
      <c r="J1173" s="7">
        <v>0.50391173362731934</v>
      </c>
    </row>
    <row r="1174">
      <c r="A1174" s="2">
        <v>83.77972412109375</v>
      </c>
      <c r="B1174" s="6">
        <v>151.36114501953125</v>
      </c>
      <c r="E1174" s="2">
        <v>83.360542297363281</v>
      </c>
      <c r="F1174" s="6">
        <v>150.91416931152344</v>
      </c>
      <c r="I1174" s="2">
        <v>83.360542297363281</v>
      </c>
      <c r="J1174" s="7">
        <v>0.5046423077583313</v>
      </c>
    </row>
    <row r="1175">
      <c r="A1175" s="2">
        <v>83.86468505859375</v>
      </c>
      <c r="B1175" s="6">
        <v>151.33230590820313</v>
      </c>
      <c r="E1175" s="2">
        <v>83.4146499633789</v>
      </c>
      <c r="F1175" s="6">
        <v>150.94239807128906</v>
      </c>
      <c r="I1175" s="2">
        <v>83.4146499633789</v>
      </c>
      <c r="J1175" s="7">
        <v>0.50505471229553223</v>
      </c>
    </row>
    <row r="1176">
      <c r="A1176" s="2">
        <v>83.887611389160156</v>
      </c>
      <c r="B1176" s="6">
        <v>151.21839904785156</v>
      </c>
      <c r="E1176" s="2">
        <v>83.468757629394531</v>
      </c>
      <c r="F1176" s="6">
        <v>150.97213745117188</v>
      </c>
      <c r="I1176" s="2">
        <v>83.468757629394531</v>
      </c>
      <c r="J1176" s="7">
        <v>0.50518882274627686</v>
      </c>
    </row>
    <row r="1177">
      <c r="A1177" s="2">
        <v>83.976272583007813</v>
      </c>
      <c r="B1177" s="6">
        <v>151.26112365722656</v>
      </c>
      <c r="E1177" s="2">
        <v>83.522865295410156</v>
      </c>
      <c r="F1177" s="6">
        <v>151.00271606445313</v>
      </c>
      <c r="I1177" s="2">
        <v>83.522865295410156</v>
      </c>
      <c r="J1177" s="7">
        <v>0.50508153438568115</v>
      </c>
    </row>
    <row r="1178">
      <c r="A1178" s="2">
        <v>83.999771118164063</v>
      </c>
      <c r="B1178" s="6">
        <v>150.9039306640625</v>
      </c>
      <c r="E1178" s="2">
        <v>83.576972961425781</v>
      </c>
      <c r="F1178" s="6">
        <v>151.03338623046875</v>
      </c>
      <c r="I1178" s="2">
        <v>83.576972961425781</v>
      </c>
      <c r="J1178" s="7">
        <v>0.50476741790771484</v>
      </c>
    </row>
    <row r="1179">
      <c r="A1179" s="2">
        <v>84.085372924804688</v>
      </c>
      <c r="B1179" s="6">
        <v>151.38597106933594</v>
      </c>
      <c r="E1179" s="2">
        <v>83.6310806274414</v>
      </c>
      <c r="F1179" s="6">
        <v>151.06358337402344</v>
      </c>
      <c r="I1179" s="2">
        <v>83.6310806274414</v>
      </c>
      <c r="J1179" s="7">
        <v>0.50427865982055664</v>
      </c>
    </row>
    <row r="1180">
      <c r="A1180" s="2">
        <v>84.10772705078125</v>
      </c>
      <c r="B1180" s="6">
        <v>151.35980224609375</v>
      </c>
      <c r="E1180" s="2">
        <v>83.685188293457031</v>
      </c>
      <c r="F1180" s="6">
        <v>151.09320068359375</v>
      </c>
      <c r="I1180" s="2">
        <v>83.685188293457031</v>
      </c>
      <c r="J1180" s="7">
        <v>0.50364542007446289</v>
      </c>
    </row>
    <row r="1181">
      <c r="A1181" s="2">
        <v>84.192695617675781</v>
      </c>
      <c r="B1181" s="6">
        <v>151.57044982910156</v>
      </c>
      <c r="E1181" s="2">
        <v>83.739295959472656</v>
      </c>
      <c r="F1181" s="6">
        <v>151.12234497070313</v>
      </c>
      <c r="I1181" s="2">
        <v>83.739295959472656</v>
      </c>
      <c r="J1181" s="7">
        <v>0.50289618968963623</v>
      </c>
    </row>
    <row r="1182">
      <c r="A1182" s="2">
        <v>84.21575927734375</v>
      </c>
      <c r="B1182" s="6">
        <v>151.31497192382813</v>
      </c>
      <c r="E1182" s="2">
        <v>83.793403625488281</v>
      </c>
      <c r="F1182" s="6">
        <v>151.15165710449219</v>
      </c>
      <c r="I1182" s="2">
        <v>83.793403625488281</v>
      </c>
      <c r="J1182" s="7">
        <v>0.50205785036087036</v>
      </c>
    </row>
    <row r="1183">
      <c r="A1183" s="2">
        <v>84.304122924804688</v>
      </c>
      <c r="B1183" s="6">
        <v>151.85298156738281</v>
      </c>
      <c r="E1183" s="2">
        <v>83.8475112915039</v>
      </c>
      <c r="F1183" s="6">
        <v>151.18193054199219</v>
      </c>
      <c r="I1183" s="2">
        <v>83.8475112915039</v>
      </c>
      <c r="J1183" s="7">
        <v>0.5011553168296814</v>
      </c>
    </row>
    <row r="1184">
      <c r="A1184" s="2">
        <v>84.32733154296875</v>
      </c>
      <c r="B1184" s="6">
        <v>151.21578979492188</v>
      </c>
      <c r="E1184" s="2">
        <v>83.901618957519531</v>
      </c>
      <c r="F1184" s="6">
        <v>151.21377563476563</v>
      </c>
      <c r="I1184" s="2">
        <v>83.901618957519531</v>
      </c>
      <c r="J1184" s="7">
        <v>0.500211775302887</v>
      </c>
    </row>
    <row r="1185">
      <c r="A1185" s="2">
        <v>84.413459777832031</v>
      </c>
      <c r="B1185" s="6">
        <v>151.82069396972656</v>
      </c>
      <c r="E1185" s="2">
        <v>83.955726623535156</v>
      </c>
      <c r="F1185" s="6">
        <v>151.24754333496094</v>
      </c>
      <c r="I1185" s="2">
        <v>83.955726623535156</v>
      </c>
      <c r="J1185" s="7">
        <v>0.49924805760383606</v>
      </c>
    </row>
    <row r="1186">
      <c r="A1186" s="2">
        <v>84.436882019042969</v>
      </c>
      <c r="B1186" s="6">
        <v>151.53826904296875</v>
      </c>
      <c r="E1186" s="2">
        <v>84.009834289550781</v>
      </c>
      <c r="F1186" s="6">
        <v>151.28302001953125</v>
      </c>
      <c r="I1186" s="2">
        <v>84.009834289550781</v>
      </c>
      <c r="J1186" s="7">
        <v>0.498282253742218</v>
      </c>
    </row>
    <row r="1187">
      <c r="A1187" s="2">
        <v>84.523971557617188</v>
      </c>
      <c r="B1187" s="6">
        <v>151.69795227050781</v>
      </c>
      <c r="E1187" s="2">
        <v>84.0639419555664</v>
      </c>
      <c r="F1187" s="6">
        <v>151.31964111328125</v>
      </c>
      <c r="I1187" s="2">
        <v>84.0639419555664</v>
      </c>
      <c r="J1187" s="7">
        <v>0.497328519821167</v>
      </c>
    </row>
    <row r="1188">
      <c r="A1188" s="2">
        <v>84.5473403930664</v>
      </c>
      <c r="B1188" s="6">
        <v>151.34866333007813</v>
      </c>
      <c r="E1188" s="2">
        <v>84.118049621582031</v>
      </c>
      <c r="F1188" s="6">
        <v>151.3568115234375</v>
      </c>
      <c r="I1188" s="2">
        <v>84.118049621582031</v>
      </c>
      <c r="J1188" s="7">
        <v>0.49639621376991272</v>
      </c>
    </row>
    <row r="1189">
      <c r="A1189" s="2">
        <v>84.634078979492188</v>
      </c>
      <c r="B1189" s="6">
        <v>151.97576904296875</v>
      </c>
      <c r="E1189" s="2">
        <v>84.172157287597656</v>
      </c>
      <c r="F1189" s="6">
        <v>151.39393615722656</v>
      </c>
      <c r="I1189" s="2">
        <v>84.172157287597656</v>
      </c>
      <c r="J1189" s="7">
        <v>0.49548938870429993</v>
      </c>
    </row>
    <row r="1190">
      <c r="A1190" s="2">
        <v>84.6572494506836</v>
      </c>
      <c r="B1190" s="6">
        <v>151.75794982910156</v>
      </c>
      <c r="E1190" s="2">
        <v>84.226264953613281</v>
      </c>
      <c r="F1190" s="6">
        <v>151.43064880371094</v>
      </c>
      <c r="I1190" s="2">
        <v>84.226264953613281</v>
      </c>
      <c r="J1190" s="7">
        <v>0.49460646510124207</v>
      </c>
    </row>
    <row r="1191">
      <c r="A1191" s="2">
        <v>84.742988586425781</v>
      </c>
      <c r="B1191" s="6">
        <v>151.89024353027344</v>
      </c>
      <c r="E1191" s="2">
        <v>84.2803726196289</v>
      </c>
      <c r="F1191" s="6">
        <v>151.46669006347656</v>
      </c>
      <c r="I1191" s="2">
        <v>84.2803726196289</v>
      </c>
      <c r="J1191" s="7">
        <v>0.49374070763587952</v>
      </c>
    </row>
    <row r="1192">
      <c r="A1192" s="2">
        <v>84.7660903930664</v>
      </c>
      <c r="B1192" s="6">
        <v>151.83412170410156</v>
      </c>
      <c r="E1192" s="2">
        <v>84.334480285644531</v>
      </c>
      <c r="F1192" s="6">
        <v>151.50193786621094</v>
      </c>
      <c r="I1192" s="2">
        <v>84.334480285644531</v>
      </c>
      <c r="J1192" s="7">
        <v>0.4928804337978363</v>
      </c>
    </row>
    <row r="1193">
      <c r="A1193" s="2">
        <v>84.8515625</v>
      </c>
      <c r="B1193" s="6">
        <v>151.88995361328125</v>
      </c>
      <c r="E1193" s="2">
        <v>84.388587951660156</v>
      </c>
      <c r="F1193" s="6">
        <v>151.53652954101563</v>
      </c>
      <c r="I1193" s="2">
        <v>84.388587951660156</v>
      </c>
      <c r="J1193" s="7">
        <v>0.49200960993766785</v>
      </c>
    </row>
    <row r="1194">
      <c r="A1194" s="2">
        <v>84.874786376953125</v>
      </c>
      <c r="B1194" s="6">
        <v>151.72477722167969</v>
      </c>
      <c r="E1194" s="2">
        <v>84.442695617675781</v>
      </c>
      <c r="F1194" s="6">
        <v>151.57072448730469</v>
      </c>
      <c r="I1194" s="2">
        <v>84.442695617675781</v>
      </c>
      <c r="J1194" s="7">
        <v>0.49110892415046692</v>
      </c>
    </row>
    <row r="1195">
      <c r="A1195" s="2">
        <v>84.963546752929688</v>
      </c>
      <c r="B1195" s="6">
        <v>151.9918212890625</v>
      </c>
      <c r="E1195" s="2">
        <v>84.4968032836914</v>
      </c>
      <c r="F1195" s="6">
        <v>151.604736328125</v>
      </c>
      <c r="I1195" s="2">
        <v>84.4968032836914</v>
      </c>
      <c r="J1195" s="7">
        <v>0.49015727639198303</v>
      </c>
    </row>
    <row r="1196">
      <c r="A1196" s="2">
        <v>84.986488342285156</v>
      </c>
      <c r="B1196" s="6">
        <v>151.7987060546875</v>
      </c>
      <c r="E1196" s="2">
        <v>84.5509033203125</v>
      </c>
      <c r="F1196" s="6">
        <v>151.63882446289063</v>
      </c>
      <c r="I1196" s="2">
        <v>84.5509033203125</v>
      </c>
      <c r="J1196" s="7">
        <v>0.48913303017616272</v>
      </c>
    </row>
    <row r="1197">
      <c r="A1197" s="2">
        <v>85.072006225585938</v>
      </c>
      <c r="B1197" s="6">
        <v>152.2254638671875</v>
      </c>
      <c r="E1197" s="2">
        <v>84.605010986328125</v>
      </c>
      <c r="F1197" s="6">
        <v>151.67326354980469</v>
      </c>
      <c r="I1197" s="2">
        <v>84.605010986328125</v>
      </c>
      <c r="J1197" s="7">
        <v>0.48801448941230774</v>
      </c>
    </row>
    <row r="1198">
      <c r="A1198" s="2">
        <v>85.094978332519531</v>
      </c>
      <c r="B1198" s="6">
        <v>151.92811584472656</v>
      </c>
      <c r="E1198" s="2">
        <v>84.65911865234375</v>
      </c>
      <c r="F1198" s="6">
        <v>151.70791625976563</v>
      </c>
      <c r="I1198" s="2">
        <v>84.65911865234375</v>
      </c>
      <c r="J1198" s="7">
        <v>0.48678189516067505</v>
      </c>
    </row>
    <row r="1199">
      <c r="A1199" s="2">
        <v>85.180259704589844</v>
      </c>
      <c r="B1199" s="6">
        <v>151.84591674804688</v>
      </c>
      <c r="E1199" s="2">
        <v>84.713226318359375</v>
      </c>
      <c r="F1199" s="6">
        <v>151.74241638183594</v>
      </c>
      <c r="I1199" s="2">
        <v>84.713226318359375</v>
      </c>
      <c r="J1199" s="7">
        <v>0.48541674017906189</v>
      </c>
    </row>
    <row r="1200">
      <c r="A1200" s="2">
        <v>85.203819274902344</v>
      </c>
      <c r="B1200" s="6">
        <v>152.26673889160156</v>
      </c>
      <c r="E1200" s="2">
        <v>84.767333984375</v>
      </c>
      <c r="F1200" s="6">
        <v>151.77626037597656</v>
      </c>
      <c r="I1200" s="2">
        <v>84.767333984375</v>
      </c>
      <c r="J1200" s="7">
        <v>0.48390230536460876</v>
      </c>
    </row>
    <row r="1201">
      <c r="A1201" s="2">
        <v>85.289833068847656</v>
      </c>
      <c r="B1201" s="6">
        <v>152.02619934082031</v>
      </c>
      <c r="E1201" s="2">
        <v>84.821441650390625</v>
      </c>
      <c r="F1201" s="6">
        <v>151.80888366699219</v>
      </c>
      <c r="I1201" s="2">
        <v>84.821441650390625</v>
      </c>
      <c r="J1201" s="7">
        <v>0.48222273588180542</v>
      </c>
    </row>
    <row r="1202">
      <c r="A1202" s="2">
        <v>85.312858581542969</v>
      </c>
      <c r="B1202" s="6">
        <v>151.99275207519531</v>
      </c>
      <c r="E1202" s="2">
        <v>84.87554931640625</v>
      </c>
      <c r="F1202" s="6">
        <v>151.84004211425781</v>
      </c>
      <c r="I1202" s="2">
        <v>84.87554931640625</v>
      </c>
      <c r="J1202" s="7">
        <v>0.48036289215087891</v>
      </c>
    </row>
    <row r="1203">
      <c r="A1203" s="2">
        <v>85.399986267089844</v>
      </c>
      <c r="B1203" s="6">
        <v>152.25981140136719</v>
      </c>
      <c r="E1203" s="2">
        <v>84.929656982421875</v>
      </c>
      <c r="F1203" s="6">
        <v>151.86981201171875</v>
      </c>
      <c r="I1203" s="2">
        <v>84.929656982421875</v>
      </c>
      <c r="J1203" s="7">
        <v>0.47830763459205627</v>
      </c>
    </row>
    <row r="1204">
      <c r="A1204" s="2">
        <v>85.4236068725586</v>
      </c>
      <c r="B1204" s="6">
        <v>152.11503601074219</v>
      </c>
      <c r="E1204" s="2">
        <v>84.9837646484375</v>
      </c>
      <c r="F1204" s="6">
        <v>151.89846801757813</v>
      </c>
      <c r="I1204" s="2">
        <v>84.9837646484375</v>
      </c>
      <c r="J1204" s="7">
        <v>0.47604122757911682</v>
      </c>
    </row>
    <row r="1205">
      <c r="A1205" s="2">
        <v>85.511703491210938</v>
      </c>
      <c r="B1205" s="6">
        <v>152.1798095703125</v>
      </c>
      <c r="E1205" s="2">
        <v>85.037872314453125</v>
      </c>
      <c r="F1205" s="6">
        <v>151.926025390625</v>
      </c>
      <c r="I1205" s="2">
        <v>85.037872314453125</v>
      </c>
      <c r="J1205" s="7">
        <v>0.47354772686958313</v>
      </c>
    </row>
    <row r="1206">
      <c r="A1206" s="2">
        <v>85.5340805053711</v>
      </c>
      <c r="B1206" s="6">
        <v>152.1334228515625</v>
      </c>
      <c r="E1206" s="2">
        <v>85.09197998046875</v>
      </c>
      <c r="F1206" s="6">
        <v>151.95225524902344</v>
      </c>
      <c r="I1206" s="2">
        <v>85.09197998046875</v>
      </c>
      <c r="J1206" s="7">
        <v>0.47081127762794495</v>
      </c>
    </row>
    <row r="1207">
      <c r="A1207" s="2">
        <v>85.6177749633789</v>
      </c>
      <c r="B1207" s="6">
        <v>152.22523498535156</v>
      </c>
      <c r="E1207" s="2">
        <v>85.146087646484375</v>
      </c>
      <c r="F1207" s="6">
        <v>151.976806640625</v>
      </c>
      <c r="I1207" s="2">
        <v>85.146087646484375</v>
      </c>
      <c r="J1207" s="7">
        <v>0.46781641244888306</v>
      </c>
    </row>
    <row r="1208">
      <c r="A1208" s="2">
        <v>85.6409683227539</v>
      </c>
      <c r="B1208" s="6">
        <v>151.91835021972656</v>
      </c>
      <c r="E1208" s="2">
        <v>85.2001953125</v>
      </c>
      <c r="F1208" s="6">
        <v>151.99940490722656</v>
      </c>
      <c r="I1208" s="2">
        <v>85.2001953125</v>
      </c>
      <c r="J1208" s="7">
        <v>0.46454820036888123</v>
      </c>
    </row>
    <row r="1209">
      <c r="A1209" s="2">
        <v>85.72894287109375</v>
      </c>
      <c r="B1209" s="6">
        <v>152.37239074707031</v>
      </c>
      <c r="E1209" s="2">
        <v>85.254302978515625</v>
      </c>
      <c r="F1209" s="6">
        <v>152.01983642578125</v>
      </c>
      <c r="I1209" s="2">
        <v>85.254302978515625</v>
      </c>
      <c r="J1209" s="7">
        <v>0.46099287271499634</v>
      </c>
    </row>
    <row r="1210">
      <c r="A1210" s="2">
        <v>85.7518539428711</v>
      </c>
      <c r="B1210" s="6">
        <v>152.13174438476563</v>
      </c>
      <c r="E1210" s="2">
        <v>85.30841064453125</v>
      </c>
      <c r="F1210" s="6">
        <v>152.03840637207031</v>
      </c>
      <c r="I1210" s="2">
        <v>85.30841064453125</v>
      </c>
      <c r="J1210" s="7">
        <v>0.45713824033737183</v>
      </c>
    </row>
    <row r="1211">
      <c r="A1211" s="2">
        <v>85.8367691040039</v>
      </c>
      <c r="B1211" s="6">
        <v>152.2244873046875</v>
      </c>
      <c r="E1211" s="2">
        <v>85.362518310546875</v>
      </c>
      <c r="F1211" s="6">
        <v>152.055419921875</v>
      </c>
      <c r="I1211" s="2">
        <v>85.362518310546875</v>
      </c>
      <c r="J1211" s="7">
        <v>0.45297393202781677</v>
      </c>
    </row>
    <row r="1212">
      <c r="A1212" s="2">
        <v>85.859672546386719</v>
      </c>
      <c r="B1212" s="6">
        <v>152.10453796386719</v>
      </c>
      <c r="E1212" s="2">
        <v>85.4166259765625</v>
      </c>
      <c r="F1212" s="6">
        <v>152.07136535644531</v>
      </c>
      <c r="I1212" s="2">
        <v>85.4166259765625</v>
      </c>
      <c r="J1212" s="7">
        <v>0.44849234819412231</v>
      </c>
    </row>
    <row r="1213">
      <c r="A1213" s="2">
        <v>85.9469223022461</v>
      </c>
      <c r="B1213" s="6">
        <v>152.07969665527344</v>
      </c>
      <c r="E1213" s="2">
        <v>85.470733642578125</v>
      </c>
      <c r="F1213" s="6">
        <v>152.08689880371094</v>
      </c>
      <c r="I1213" s="2">
        <v>85.470733642578125</v>
      </c>
      <c r="J1213" s="7">
        <v>0.44368919730186462</v>
      </c>
    </row>
    <row r="1214">
      <c r="A1214" s="2">
        <v>85.970649719238281</v>
      </c>
      <c r="B1214" s="6">
        <v>152.0877685546875</v>
      </c>
      <c r="E1214" s="2">
        <v>85.52484130859375</v>
      </c>
      <c r="F1214" s="6">
        <v>152.10267639160156</v>
      </c>
      <c r="I1214" s="2">
        <v>85.52484130859375</v>
      </c>
      <c r="J1214" s="7">
        <v>0.43856474757194519</v>
      </c>
    </row>
    <row r="1215">
      <c r="A1215" s="2">
        <v>86.057380676269531</v>
      </c>
      <c r="B1215" s="6">
        <v>152.03634643554688</v>
      </c>
      <c r="E1215" s="2">
        <v>85.578948974609375</v>
      </c>
      <c r="F1215" s="6">
        <v>152.11904907226563</v>
      </c>
      <c r="I1215" s="2">
        <v>85.578948974609375</v>
      </c>
      <c r="J1215" s="7">
        <v>0.43312466144561768</v>
      </c>
    </row>
    <row r="1216">
      <c r="A1216" s="2">
        <v>86.080368041992188</v>
      </c>
      <c r="B1216" s="6">
        <v>152.22395324707031</v>
      </c>
      <c r="E1216" s="2">
        <v>85.633056640625</v>
      </c>
      <c r="F1216" s="6">
        <v>152.13609313964844</v>
      </c>
      <c r="I1216" s="2">
        <v>85.633056640625</v>
      </c>
      <c r="J1216" s="7">
        <v>0.4273802638053894</v>
      </c>
    </row>
    <row r="1217">
      <c r="A1217" s="2">
        <v>86.166961669921875</v>
      </c>
      <c r="B1217" s="6">
        <v>152.42045593261719</v>
      </c>
      <c r="E1217" s="2">
        <v>85.687164306640625</v>
      </c>
      <c r="F1217" s="6">
        <v>152.15374755859375</v>
      </c>
      <c r="I1217" s="2">
        <v>85.687164306640625</v>
      </c>
      <c r="J1217" s="7">
        <v>0.42134875059127808</v>
      </c>
    </row>
    <row r="1218">
      <c r="A1218" s="2">
        <v>86.19036865234375</v>
      </c>
      <c r="B1218" s="6">
        <v>152.18867492675781</v>
      </c>
      <c r="E1218" s="2">
        <v>85.74127197265625</v>
      </c>
      <c r="F1218" s="6">
        <v>152.17193603515625</v>
      </c>
      <c r="I1218" s="2">
        <v>85.74127197265625</v>
      </c>
      <c r="J1218" s="7">
        <v>0.41505223512649536</v>
      </c>
    </row>
    <row r="1219">
      <c r="A1219" s="2">
        <v>86.276252746582031</v>
      </c>
      <c r="B1219" s="6">
        <v>152.58251953125</v>
      </c>
      <c r="E1219" s="2">
        <v>85.795379638671875</v>
      </c>
      <c r="F1219" s="6">
        <v>152.19047546386719</v>
      </c>
      <c r="I1219" s="2">
        <v>85.795379638671875</v>
      </c>
      <c r="J1219" s="7">
        <v>0.40851676464080811</v>
      </c>
    </row>
    <row r="1220">
      <c r="A1220" s="2">
        <v>86.2995376586914</v>
      </c>
      <c r="B1220" s="6">
        <v>152.30960083007813</v>
      </c>
      <c r="E1220" s="2">
        <v>85.8494873046875</v>
      </c>
      <c r="F1220" s="6">
        <v>152.20903015136719</v>
      </c>
      <c r="I1220" s="2">
        <v>85.8494873046875</v>
      </c>
      <c r="J1220" s="7">
        <v>0.40177056193351746</v>
      </c>
    </row>
    <row r="1221">
      <c r="A1221" s="2">
        <v>86.3857421875</v>
      </c>
      <c r="B1221" s="6">
        <v>152.65156555175781</v>
      </c>
      <c r="E1221" s="2">
        <v>85.903594970703125</v>
      </c>
      <c r="F1221" s="6">
        <v>152.22718811035156</v>
      </c>
      <c r="I1221" s="2">
        <v>85.903594970703125</v>
      </c>
      <c r="J1221" s="7">
        <v>0.39484265446662903</v>
      </c>
    </row>
    <row r="1222">
      <c r="A1222" s="2">
        <v>86.4090576171875</v>
      </c>
      <c r="B1222" s="6">
        <v>152.37106323242188</v>
      </c>
      <c r="E1222" s="2">
        <v>85.95770263671875</v>
      </c>
      <c r="F1222" s="6">
        <v>152.24476623535156</v>
      </c>
      <c r="I1222" s="2">
        <v>85.95770263671875</v>
      </c>
      <c r="J1222" s="7">
        <v>0.38776183128356934</v>
      </c>
    </row>
    <row r="1223">
      <c r="A1223" s="2">
        <v>86.494796752929688</v>
      </c>
      <c r="B1223" s="6">
        <v>152.58755493164063</v>
      </c>
      <c r="E1223" s="2">
        <v>86.011810302734375</v>
      </c>
      <c r="F1223" s="6">
        <v>152.26168823242188</v>
      </c>
      <c r="I1223" s="2">
        <v>86.011810302734375</v>
      </c>
      <c r="J1223" s="7">
        <v>0.38055598735809326</v>
      </c>
    </row>
    <row r="1224">
      <c r="A1224" s="2">
        <v>86.5180435180664</v>
      </c>
      <c r="B1224" s="6">
        <v>152.50395202636719</v>
      </c>
      <c r="E1224" s="2">
        <v>86.06591796875</v>
      </c>
      <c r="F1224" s="6">
        <v>152.27828979492188</v>
      </c>
      <c r="I1224" s="2">
        <v>86.06591796875</v>
      </c>
      <c r="J1224" s="7">
        <v>0.37325167655944824</v>
      </c>
    </row>
    <row r="1225">
      <c r="A1225" s="2">
        <v>86.605064392089844</v>
      </c>
      <c r="B1225" s="6">
        <v>152.53494262695313</v>
      </c>
      <c r="E1225" s="2">
        <v>86.120025634765625</v>
      </c>
      <c r="F1225" s="6">
        <v>152.29519653320313</v>
      </c>
      <c r="I1225" s="2">
        <v>86.120025634765625</v>
      </c>
      <c r="J1225" s="7">
        <v>0.36587446928024292</v>
      </c>
    </row>
    <row r="1226">
      <c r="A1226" s="2">
        <v>86.628311157226563</v>
      </c>
      <c r="B1226" s="6">
        <v>152.20944213867188</v>
      </c>
      <c r="E1226" s="2">
        <v>86.17413330078125</v>
      </c>
      <c r="F1226" s="6">
        <v>152.31294250488281</v>
      </c>
      <c r="I1226" s="2">
        <v>86.17413330078125</v>
      </c>
      <c r="J1226" s="7">
        <v>0.35844889283180237</v>
      </c>
    </row>
    <row r="1227">
      <c r="A1227" s="2">
        <v>86.714302062988281</v>
      </c>
      <c r="B1227" s="6">
        <v>152.29598999023438</v>
      </c>
      <c r="E1227" s="2">
        <v>86.228240966796875</v>
      </c>
      <c r="F1227" s="6">
        <v>152.33209228515625</v>
      </c>
      <c r="I1227" s="2">
        <v>86.228240966796875</v>
      </c>
      <c r="J1227" s="7">
        <v>0.35099920630455017</v>
      </c>
    </row>
    <row r="1228">
      <c r="A1228" s="2">
        <v>86.737464904785156</v>
      </c>
      <c r="B1228" s="6">
        <v>152.57595825195313</v>
      </c>
      <c r="E1228" s="2">
        <v>86.2823486328125</v>
      </c>
      <c r="F1228" s="6">
        <v>152.35307312011719</v>
      </c>
      <c r="I1228" s="2">
        <v>86.2823486328125</v>
      </c>
      <c r="J1228" s="7">
        <v>0.34355029463768005</v>
      </c>
    </row>
    <row r="1229">
      <c r="A1229" s="2">
        <v>86.823661804199219</v>
      </c>
      <c r="B1229" s="6">
        <v>152.45584106445313</v>
      </c>
      <c r="E1229" s="2">
        <v>86.336456298828125</v>
      </c>
      <c r="F1229" s="6">
        <v>152.37602233886719</v>
      </c>
      <c r="I1229" s="2">
        <v>86.336456298828125</v>
      </c>
      <c r="J1229" s="7">
        <v>0.33612874150276184</v>
      </c>
    </row>
    <row r="1230">
      <c r="A1230" s="2">
        <v>86.847122192382813</v>
      </c>
      <c r="B1230" s="6">
        <v>152.53959655761719</v>
      </c>
      <c r="E1230" s="2">
        <v>86.39056396484375</v>
      </c>
      <c r="F1230" s="6">
        <v>152.40071105957031</v>
      </c>
      <c r="I1230" s="2">
        <v>86.39056396484375</v>
      </c>
      <c r="J1230" s="7">
        <v>0.32876273989677429</v>
      </c>
    </row>
    <row r="1231">
      <c r="A1231" s="2">
        <v>86.933013916015625</v>
      </c>
      <c r="B1231" s="6">
        <v>152.83235168457031</v>
      </c>
      <c r="E1231" s="2">
        <v>86.444671630859375</v>
      </c>
      <c r="F1231" s="6">
        <v>152.42689514160156</v>
      </c>
      <c r="I1231" s="2">
        <v>86.444671630859375</v>
      </c>
      <c r="J1231" s="7">
        <v>0.32148212194442749</v>
      </c>
    </row>
    <row r="1232">
      <c r="A1232" s="2">
        <v>86.956130981445313</v>
      </c>
      <c r="B1232" s="6">
        <v>152.56253051757813</v>
      </c>
      <c r="E1232" s="2">
        <v>86.498779296875</v>
      </c>
      <c r="F1232" s="6">
        <v>152.45411682128906</v>
      </c>
      <c r="I1232" s="2">
        <v>86.498779296875</v>
      </c>
      <c r="J1232" s="7">
        <v>0.31431731581687927</v>
      </c>
    </row>
    <row r="1233">
      <c r="A1233" s="2">
        <v>87.044960021972656</v>
      </c>
      <c r="B1233" s="6">
        <v>152.9554443359375</v>
      </c>
      <c r="E1233" s="2">
        <v>86.552886962890625</v>
      </c>
      <c r="F1233" s="6">
        <v>152.48184204101563</v>
      </c>
      <c r="I1233" s="2">
        <v>86.552886962890625</v>
      </c>
      <c r="J1233" s="7">
        <v>0.30729812383651733</v>
      </c>
    </row>
    <row r="1234">
      <c r="A1234" s="2">
        <v>87.068374633789063</v>
      </c>
      <c r="B1234" s="6">
        <v>152.64451599121094</v>
      </c>
      <c r="E1234" s="2">
        <v>86.60699462890625</v>
      </c>
      <c r="F1234" s="6">
        <v>152.50924682617188</v>
      </c>
      <c r="I1234" s="2">
        <v>86.60699462890625</v>
      </c>
      <c r="J1234" s="7">
        <v>0.30045250058174133</v>
      </c>
    </row>
    <row r="1235">
      <c r="A1235" s="2">
        <v>87.153083801269531</v>
      </c>
      <c r="B1235" s="6">
        <v>152.85337829589844</v>
      </c>
      <c r="E1235" s="2">
        <v>86.661102294921875</v>
      </c>
      <c r="F1235" s="6">
        <v>152.53526306152344</v>
      </c>
      <c r="I1235" s="2">
        <v>86.661102294921875</v>
      </c>
      <c r="J1235" s="7">
        <v>0.29380548000335693</v>
      </c>
    </row>
    <row r="1236">
      <c r="A1236" s="2">
        <v>87.176445007324219</v>
      </c>
      <c r="B1236" s="6">
        <v>152.57717895507813</v>
      </c>
      <c r="E1236" s="2">
        <v>86.7152099609375</v>
      </c>
      <c r="F1236" s="6">
        <v>152.55874633789063</v>
      </c>
      <c r="I1236" s="2">
        <v>86.7152099609375</v>
      </c>
      <c r="J1236" s="7">
        <v>0.28737834095954895</v>
      </c>
    </row>
    <row r="1237">
      <c r="A1237" s="2">
        <v>87.264541625976563</v>
      </c>
      <c r="B1237" s="6">
        <v>152.94851684570313</v>
      </c>
      <c r="E1237" s="2">
        <v>86.769317626953125</v>
      </c>
      <c r="F1237" s="6">
        <v>152.57887268066406</v>
      </c>
      <c r="I1237" s="2">
        <v>86.769317626953125</v>
      </c>
      <c r="J1237" s="7">
        <v>0.28118789196014404</v>
      </c>
    </row>
    <row r="1238">
      <c r="A1238" s="2">
        <v>87.28875732421875</v>
      </c>
      <c r="B1238" s="6">
        <v>152.66038513183594</v>
      </c>
      <c r="E1238" s="2">
        <v>86.82342529296875</v>
      </c>
      <c r="F1238" s="6">
        <v>152.59547424316406</v>
      </c>
      <c r="I1238" s="2">
        <v>86.82342529296875</v>
      </c>
      <c r="J1238" s="7">
        <v>0.27524575591087341</v>
      </c>
    </row>
    <row r="1239">
      <c r="A1239" s="2">
        <v>87.3738021850586</v>
      </c>
      <c r="B1239" s="6">
        <v>152.97981262207031</v>
      </c>
      <c r="E1239" s="2">
        <v>86.877532958984375</v>
      </c>
      <c r="F1239" s="6">
        <v>152.60902404785156</v>
      </c>
      <c r="I1239" s="2">
        <v>86.877532958984375</v>
      </c>
      <c r="J1239" s="7">
        <v>0.26955881714820862</v>
      </c>
    </row>
    <row r="1240">
      <c r="A1240" s="2">
        <v>87.396186828613281</v>
      </c>
      <c r="B1240" s="6">
        <v>152.38388061523438</v>
      </c>
      <c r="E1240" s="2">
        <v>86.931640625</v>
      </c>
      <c r="F1240" s="6">
        <v>152.62042236328125</v>
      </c>
      <c r="I1240" s="2">
        <v>86.931640625</v>
      </c>
      <c r="J1240" s="7">
        <v>0.26412984728813171</v>
      </c>
    </row>
    <row r="1241">
      <c r="A1241" s="2">
        <v>87.480972290039063</v>
      </c>
      <c r="B1241" s="6">
        <v>152.68679809570313</v>
      </c>
      <c r="E1241" s="2">
        <v>86.985748291015625</v>
      </c>
      <c r="F1241" s="6">
        <v>152.63090515136719</v>
      </c>
      <c r="I1241" s="2">
        <v>86.985748291015625</v>
      </c>
      <c r="J1241" s="7">
        <v>0.25895789265632629</v>
      </c>
    </row>
    <row r="1242">
      <c r="A1242" s="2">
        <v>87.504356384277344</v>
      </c>
      <c r="B1242" s="6">
        <v>152.47468566894531</v>
      </c>
      <c r="E1242" s="2">
        <v>87.03985595703125</v>
      </c>
      <c r="F1242" s="6">
        <v>152.64167785644531</v>
      </c>
      <c r="I1242" s="2">
        <v>87.03985595703125</v>
      </c>
      <c r="J1242" s="7">
        <v>0.2540392279624939</v>
      </c>
    </row>
    <row r="1243">
      <c r="A1243" s="2">
        <v>87.592910766601563</v>
      </c>
      <c r="B1243" s="6">
        <v>152.40934753417969</v>
      </c>
      <c r="E1243" s="2">
        <v>87.093963623046875</v>
      </c>
      <c r="F1243" s="6">
        <v>152.6536865234375</v>
      </c>
      <c r="I1243" s="2">
        <v>87.093963623046875</v>
      </c>
      <c r="J1243" s="7">
        <v>0.24936799705028534</v>
      </c>
    </row>
    <row r="1244">
      <c r="A1244" s="2">
        <v>87.616340637207031</v>
      </c>
      <c r="B1244" s="6">
        <v>152.70855712890625</v>
      </c>
      <c r="E1244" s="2">
        <v>87.1480712890625</v>
      </c>
      <c r="F1244" s="6">
        <v>152.66752624511719</v>
      </c>
      <c r="I1244" s="2">
        <v>87.1480712890625</v>
      </c>
      <c r="J1244" s="7">
        <v>0.24493597447872162</v>
      </c>
    </row>
    <row r="1245">
      <c r="A1245" s="2">
        <v>87.700149536132813</v>
      </c>
      <c r="B1245" s="6">
        <v>152.79646301269531</v>
      </c>
      <c r="E1245" s="2">
        <v>87.202178955078125</v>
      </c>
      <c r="F1245" s="6">
        <v>152.68339538574219</v>
      </c>
      <c r="I1245" s="2">
        <v>87.202178955078125</v>
      </c>
      <c r="J1245" s="7">
        <v>0.2407321035861969</v>
      </c>
    </row>
    <row r="1246">
      <c r="A1246" s="2">
        <v>87.722816467285156</v>
      </c>
      <c r="B1246" s="6">
        <v>152.71075439453125</v>
      </c>
      <c r="E1246" s="2">
        <v>87.25628662109375</v>
      </c>
      <c r="F1246" s="6">
        <v>152.70097351074219</v>
      </c>
      <c r="I1246" s="2">
        <v>87.25628662109375</v>
      </c>
      <c r="J1246" s="7">
        <v>0.23674242198467255</v>
      </c>
    </row>
    <row r="1247">
      <c r="A1247" s="2">
        <v>87.810745239257813</v>
      </c>
      <c r="B1247" s="6">
        <v>153.02256774902344</v>
      </c>
      <c r="E1247" s="2">
        <v>87.310394287109375</v>
      </c>
      <c r="F1247" s="6">
        <v>152.71966552734375</v>
      </c>
      <c r="I1247" s="2">
        <v>87.310394287109375</v>
      </c>
      <c r="J1247" s="7">
        <v>0.23295007646083832</v>
      </c>
    </row>
    <row r="1248">
      <c r="A1248" s="2">
        <v>87.83416748046875</v>
      </c>
      <c r="B1248" s="6">
        <v>153.05218505859375</v>
      </c>
      <c r="E1248" s="2">
        <v>87.364501953125</v>
      </c>
      <c r="F1248" s="6">
        <v>152.73846435546875</v>
      </c>
      <c r="I1248" s="2">
        <v>87.364501953125</v>
      </c>
      <c r="J1248" s="7">
        <v>0.22933609783649445</v>
      </c>
    </row>
    <row r="1249">
      <c r="A1249" s="2">
        <v>87.920028686523438</v>
      </c>
      <c r="B1249" s="6">
        <v>153.04924011230469</v>
      </c>
      <c r="E1249" s="2">
        <v>87.418609619140625</v>
      </c>
      <c r="F1249" s="6">
        <v>152.75625610351563</v>
      </c>
      <c r="I1249" s="2">
        <v>87.418609619140625</v>
      </c>
      <c r="J1249" s="7">
        <v>0.2258802056312561</v>
      </c>
    </row>
    <row r="1250">
      <c r="A1250" s="2">
        <v>87.943588256835938</v>
      </c>
      <c r="B1250" s="6">
        <v>153.08454895019531</v>
      </c>
      <c r="E1250" s="2">
        <v>87.47271728515625</v>
      </c>
      <c r="F1250" s="6">
        <v>152.77162170410156</v>
      </c>
      <c r="I1250" s="2">
        <v>87.47271728515625</v>
      </c>
      <c r="J1250" s="7">
        <v>0.22256195545196533</v>
      </c>
    </row>
    <row r="1251">
      <c r="A1251" s="2">
        <v>88.0317153930664</v>
      </c>
      <c r="B1251" s="6">
        <v>152.99403381347656</v>
      </c>
      <c r="E1251" s="2">
        <v>87.526824951171875</v>
      </c>
      <c r="F1251" s="6">
        <v>152.78335571289063</v>
      </c>
      <c r="I1251" s="2">
        <v>87.526824951171875</v>
      </c>
      <c r="J1251" s="7">
        <v>0.21936224400997162</v>
      </c>
    </row>
    <row r="1252">
      <c r="A1252" s="2">
        <v>88.0555648803711</v>
      </c>
      <c r="B1252" s="6">
        <v>152.92955017089844</v>
      </c>
      <c r="E1252" s="2">
        <v>87.5809326171875</v>
      </c>
      <c r="F1252" s="6">
        <v>152.79100036621094</v>
      </c>
      <c r="I1252" s="2">
        <v>87.5809326171875</v>
      </c>
      <c r="J1252" s="7">
        <v>0.21626435220241547</v>
      </c>
    </row>
    <row r="1253">
      <c r="A1253" s="2">
        <v>88.14013671875</v>
      </c>
      <c r="B1253" s="6">
        <v>153.021728515625</v>
      </c>
      <c r="E1253" s="2">
        <v>87.635040283203125</v>
      </c>
      <c r="F1253" s="6">
        <v>152.794921875</v>
      </c>
      <c r="I1253" s="2">
        <v>87.635040283203125</v>
      </c>
      <c r="J1253" s="7">
        <v>0.21325460076332092</v>
      </c>
    </row>
    <row r="1254">
      <c r="A1254" s="2">
        <v>88.163017272949219</v>
      </c>
      <c r="B1254" s="6">
        <v>152.74588012695313</v>
      </c>
      <c r="E1254" s="2">
        <v>87.68914794921875</v>
      </c>
      <c r="F1254" s="6">
        <v>152.79594421386719</v>
      </c>
      <c r="I1254" s="2">
        <v>87.68914794921875</v>
      </c>
      <c r="J1254" s="7">
        <v>0.21032214164733887</v>
      </c>
    </row>
    <row r="1255">
      <c r="A1255" s="2">
        <v>88.249664306640625</v>
      </c>
      <c r="B1255" s="6">
        <v>152.92213439941406</v>
      </c>
      <c r="E1255" s="2">
        <v>87.743255615234375</v>
      </c>
      <c r="F1255" s="6">
        <v>152.79524230957031</v>
      </c>
      <c r="I1255" s="2">
        <v>87.743255615234375</v>
      </c>
      <c r="J1255" s="7">
        <v>0.20745901763439178</v>
      </c>
    </row>
    <row r="1256">
      <c r="A1256" s="2">
        <v>88.273002624511719</v>
      </c>
      <c r="B1256" s="6">
        <v>152.43118286132813</v>
      </c>
      <c r="E1256" s="2">
        <v>87.79736328125</v>
      </c>
      <c r="F1256" s="6">
        <v>152.79400634765625</v>
      </c>
      <c r="I1256" s="2">
        <v>87.79736328125</v>
      </c>
      <c r="J1256" s="7">
        <v>0.20466022193431854</v>
      </c>
    </row>
    <row r="1257">
      <c r="A1257" s="2">
        <v>88.359390258789063</v>
      </c>
      <c r="B1257" s="6">
        <v>152.41439819335938</v>
      </c>
      <c r="E1257" s="2">
        <v>87.851470947265625</v>
      </c>
      <c r="F1257" s="6">
        <v>152.79315185546875</v>
      </c>
      <c r="I1257" s="2">
        <v>87.851470947265625</v>
      </c>
      <c r="J1257" s="7">
        <v>0.20192335546016693</v>
      </c>
    </row>
    <row r="1258">
      <c r="A1258" s="2">
        <v>88.382560729980469</v>
      </c>
      <c r="B1258" s="6">
        <v>152.69071960449219</v>
      </c>
      <c r="E1258" s="2">
        <v>87.90557861328125</v>
      </c>
      <c r="F1258" s="6">
        <v>152.79316711425781</v>
      </c>
      <c r="I1258" s="2">
        <v>87.90557861328125</v>
      </c>
      <c r="J1258" s="7">
        <v>0.19924837350845337</v>
      </c>
    </row>
    <row r="1259">
      <c r="A1259" s="2">
        <v>88.468254089355469</v>
      </c>
      <c r="B1259" s="6">
        <v>152.64865112304688</v>
      </c>
      <c r="E1259" s="2">
        <v>87.959686279296875</v>
      </c>
      <c r="F1259" s="6">
        <v>152.79429626464844</v>
      </c>
      <c r="I1259" s="2">
        <v>87.959686279296875</v>
      </c>
      <c r="J1259" s="7">
        <v>0.19663785398006439</v>
      </c>
    </row>
    <row r="1260">
      <c r="A1260" s="2">
        <v>88.491363525390625</v>
      </c>
      <c r="B1260" s="6">
        <v>152.63613891601563</v>
      </c>
      <c r="E1260" s="2">
        <v>88.0137939453125</v>
      </c>
      <c r="F1260" s="6">
        <v>152.7967529296875</v>
      </c>
      <c r="I1260" s="2">
        <v>88.0137939453125</v>
      </c>
      <c r="J1260" s="7">
        <v>0.19409658014774323</v>
      </c>
    </row>
    <row r="1261">
      <c r="A1261" s="2">
        <v>88.577522277832031</v>
      </c>
      <c r="B1261" s="6">
        <v>153.057373046875</v>
      </c>
      <c r="E1261" s="2">
        <v>88.067901611328125</v>
      </c>
      <c r="F1261" s="6">
        <v>152.80072021484375</v>
      </c>
      <c r="I1261" s="2">
        <v>88.067901611328125</v>
      </c>
      <c r="J1261" s="7">
        <v>0.19163131713867188</v>
      </c>
    </row>
    <row r="1262">
      <c r="A1262" s="2">
        <v>88.601272583007813</v>
      </c>
      <c r="B1262" s="6">
        <v>152.81617736816406</v>
      </c>
      <c r="E1262" s="2">
        <v>88.12200927734375</v>
      </c>
      <c r="F1262" s="6">
        <v>152.80601501464844</v>
      </c>
      <c r="I1262" s="2">
        <v>88.12200927734375</v>
      </c>
      <c r="J1262" s="7">
        <v>0.18925066292285919</v>
      </c>
    </row>
    <row r="1263">
      <c r="A1263" s="2">
        <v>88.686309814453125</v>
      </c>
      <c r="B1263" s="6">
        <v>152.84713745117188</v>
      </c>
      <c r="E1263" s="2">
        <v>88.176116943359375</v>
      </c>
      <c r="F1263" s="6">
        <v>152.81211853027344</v>
      </c>
      <c r="I1263" s="2">
        <v>88.176116943359375</v>
      </c>
      <c r="J1263" s="7">
        <v>0.18696461617946625</v>
      </c>
    </row>
    <row r="1264">
      <c r="A1264" s="2">
        <v>88.709228515625</v>
      </c>
      <c r="B1264" s="6">
        <v>152.66099548339844</v>
      </c>
      <c r="E1264" s="2">
        <v>88.230224609375</v>
      </c>
      <c r="F1264" s="6">
        <v>152.81808471679688</v>
      </c>
      <c r="I1264" s="2">
        <v>88.230224609375</v>
      </c>
      <c r="J1264" s="7">
        <v>0.18478426337242126</v>
      </c>
    </row>
    <row r="1265">
      <c r="A1265" s="2">
        <v>88.7956314086914</v>
      </c>
      <c r="B1265" s="6">
        <v>152.79692077636719</v>
      </c>
      <c r="E1265" s="2">
        <v>88.284332275390625</v>
      </c>
      <c r="F1265" s="6">
        <v>152.82283020019531</v>
      </c>
      <c r="I1265" s="2">
        <v>88.284332275390625</v>
      </c>
      <c r="J1265" s="7">
        <v>0.18272173404693604</v>
      </c>
    </row>
    <row r="1266">
      <c r="A1266" s="2">
        <v>88.819061279296875</v>
      </c>
      <c r="B1266" s="6">
        <v>153.04801940917969</v>
      </c>
      <c r="E1266" s="2">
        <v>88.33843994140625</v>
      </c>
      <c r="F1266" s="6">
        <v>152.82554626464844</v>
      </c>
      <c r="I1266" s="2">
        <v>88.33843994140625</v>
      </c>
      <c r="J1266" s="7">
        <v>0.18079011142253876</v>
      </c>
    </row>
    <row r="1267">
      <c r="A1267" s="2">
        <v>88.908287048339844</v>
      </c>
      <c r="B1267" s="6">
        <v>153.13204956054688</v>
      </c>
      <c r="E1267" s="2">
        <v>88.392547607421875</v>
      </c>
      <c r="F1267" s="6">
        <v>152.82611083984375</v>
      </c>
      <c r="I1267" s="2">
        <v>88.392547607421875</v>
      </c>
      <c r="J1267" s="7">
        <v>0.17900325357913971</v>
      </c>
    </row>
    <row r="1268">
      <c r="A1268" s="2">
        <v>88.930870056152344</v>
      </c>
      <c r="B1268" s="6">
        <v>152.98539733886719</v>
      </c>
      <c r="E1268" s="2">
        <v>88.4466552734375</v>
      </c>
      <c r="F1268" s="6">
        <v>152.82502746582031</v>
      </c>
      <c r="I1268" s="2">
        <v>88.4466552734375</v>
      </c>
      <c r="J1268" s="7">
        <v>0.17737559974193573</v>
      </c>
    </row>
    <row r="1269">
      <c r="A1269" s="2">
        <v>89.017608642578125</v>
      </c>
      <c r="B1269" s="6">
        <v>152.86953735351563</v>
      </c>
      <c r="E1269" s="2">
        <v>88.500762939453125</v>
      </c>
      <c r="F1269" s="6">
        <v>152.82325744628906</v>
      </c>
      <c r="I1269" s="2">
        <v>88.500762939453125</v>
      </c>
      <c r="J1269" s="7">
        <v>0.17592133581638336</v>
      </c>
    </row>
    <row r="1270">
      <c r="A1270" s="2">
        <v>89.04083251953125</v>
      </c>
      <c r="B1270" s="6">
        <v>152.90876770019531</v>
      </c>
      <c r="E1270" s="2">
        <v>88.55487060546875</v>
      </c>
      <c r="F1270" s="6">
        <v>152.82177734375</v>
      </c>
      <c r="I1270" s="2">
        <v>88.55487060546875</v>
      </c>
      <c r="J1270" s="7">
        <v>0.17465361952781677</v>
      </c>
    </row>
    <row r="1271">
      <c r="A1271" s="2">
        <v>89.125968933105469</v>
      </c>
      <c r="B1271" s="6">
        <v>152.62155151367188</v>
      </c>
      <c r="E1271" s="2">
        <v>88.608978271484375</v>
      </c>
      <c r="F1271" s="6">
        <v>152.82148742675781</v>
      </c>
      <c r="I1271" s="2">
        <v>88.608978271484375</v>
      </c>
      <c r="J1271" s="7">
        <v>0.17358399927616119</v>
      </c>
    </row>
    <row r="1272">
      <c r="A1272" s="2">
        <v>89.149497985839844</v>
      </c>
      <c r="B1272" s="6">
        <v>152.85789489746094</v>
      </c>
      <c r="E1272" s="2">
        <v>88.6630859375</v>
      </c>
      <c r="F1272" s="6">
        <v>152.82313537597656</v>
      </c>
      <c r="I1272" s="2">
        <v>88.6630859375</v>
      </c>
      <c r="J1272" s="7">
        <v>0.1727219820022583</v>
      </c>
    </row>
    <row r="1273">
      <c r="A1273" s="2">
        <v>89.235137939453125</v>
      </c>
      <c r="B1273" s="6">
        <v>152.88638305664063</v>
      </c>
      <c r="E1273" s="2">
        <v>88.717193603515625</v>
      </c>
      <c r="F1273" s="6">
        <v>152.82746887207031</v>
      </c>
      <c r="I1273" s="2">
        <v>88.717193603515625</v>
      </c>
      <c r="J1273" s="7">
        <v>0.17207489907741547</v>
      </c>
    </row>
    <row r="1274">
      <c r="A1274" s="2">
        <v>89.258590698242188</v>
      </c>
      <c r="B1274" s="6">
        <v>152.98347473144531</v>
      </c>
      <c r="E1274" s="2">
        <v>88.77130126953125</v>
      </c>
      <c r="F1274" s="6">
        <v>152.83506774902344</v>
      </c>
      <c r="I1274" s="2">
        <v>88.77130126953125</v>
      </c>
      <c r="J1274" s="7">
        <v>0.1716478019952774</v>
      </c>
    </row>
    <row r="1275">
      <c r="A1275" s="2">
        <v>89.345718383789063</v>
      </c>
      <c r="B1275" s="6">
        <v>153.08602905273438</v>
      </c>
      <c r="E1275" s="2">
        <v>88.825408935546875</v>
      </c>
      <c r="F1275" s="6">
        <v>152.84622192382813</v>
      </c>
      <c r="I1275" s="2">
        <v>88.825408935546875</v>
      </c>
      <c r="J1275" s="7">
        <v>0.17144311964511871</v>
      </c>
    </row>
    <row r="1276">
      <c r="A1276" s="2">
        <v>89.3691635131836</v>
      </c>
      <c r="B1276" s="6">
        <v>152.77215576171875</v>
      </c>
      <c r="E1276" s="2">
        <v>88.8795166015625</v>
      </c>
      <c r="F1276" s="6">
        <v>152.86085510253906</v>
      </c>
      <c r="I1276" s="2">
        <v>88.8795166015625</v>
      </c>
      <c r="J1276" s="7">
        <v>0.17146120965480804</v>
      </c>
    </row>
    <row r="1277">
      <c r="A1277" s="2">
        <v>89.455734252929688</v>
      </c>
      <c r="B1277" s="6">
        <v>153.20130920410156</v>
      </c>
      <c r="E1277" s="2">
        <v>88.933624267578125</v>
      </c>
      <c r="F1277" s="6">
        <v>152.87849426269531</v>
      </c>
      <c r="I1277" s="2">
        <v>88.933624267578125</v>
      </c>
      <c r="J1277" s="7">
        <v>0.17170020937919617</v>
      </c>
    </row>
    <row r="1278">
      <c r="A1278" s="2">
        <v>89.478500366210938</v>
      </c>
      <c r="B1278" s="6">
        <v>152.87286376953125</v>
      </c>
      <c r="E1278" s="2">
        <v>88.98773193359375</v>
      </c>
      <c r="F1278" s="6">
        <v>152.89820861816406</v>
      </c>
      <c r="I1278" s="2">
        <v>88.98773193359375</v>
      </c>
      <c r="J1278" s="7">
        <v>0.17215569317340851</v>
      </c>
    </row>
    <row r="1279">
      <c r="A1279" s="2">
        <v>89.565185546875</v>
      </c>
      <c r="B1279" s="6">
        <v>153.45283508300781</v>
      </c>
      <c r="E1279" s="2">
        <v>89.041839599609375</v>
      </c>
      <c r="F1279" s="6">
        <v>152.91877746582031</v>
      </c>
      <c r="I1279" s="2">
        <v>89.041839599609375</v>
      </c>
      <c r="J1279" s="7">
        <v>0.17282064259052277</v>
      </c>
    </row>
    <row r="1280">
      <c r="A1280" s="2">
        <v>89.5888442993164</v>
      </c>
      <c r="B1280" s="6">
        <v>153.22172546386719</v>
      </c>
      <c r="E1280" s="2">
        <v>89.095947265625</v>
      </c>
      <c r="F1280" s="6">
        <v>152.93879699707031</v>
      </c>
      <c r="I1280" s="2">
        <v>89.095947265625</v>
      </c>
      <c r="J1280" s="7">
        <v>0.17368578910827637</v>
      </c>
    </row>
    <row r="1281">
      <c r="A1281" s="2">
        <v>89.676513671875</v>
      </c>
      <c r="B1281" s="6">
        <v>153.39558410644531</v>
      </c>
      <c r="E1281" s="2">
        <v>89.150054931640625</v>
      </c>
      <c r="F1281" s="6">
        <v>152.9571533203125</v>
      </c>
      <c r="I1281" s="2">
        <v>89.150054931640625</v>
      </c>
      <c r="J1281" s="7">
        <v>0.17474015057086945</v>
      </c>
    </row>
    <row r="1282">
      <c r="A1282" s="2">
        <v>89.699134826660156</v>
      </c>
      <c r="B1282" s="6">
        <v>153.01847839355469</v>
      </c>
      <c r="E1282" s="2">
        <v>89.20416259765625</v>
      </c>
      <c r="F1282" s="6">
        <v>152.97325134277344</v>
      </c>
      <c r="I1282" s="2">
        <v>89.20416259765625</v>
      </c>
      <c r="J1282" s="7">
        <v>0.1759713739156723</v>
      </c>
    </row>
    <row r="1283">
      <c r="A1283" s="2">
        <v>89.784584045410156</v>
      </c>
      <c r="B1283" s="6">
        <v>153.52435302734375</v>
      </c>
      <c r="E1283" s="2">
        <v>89.258270263671875</v>
      </c>
      <c r="F1283" s="6">
        <v>152.98712158203125</v>
      </c>
      <c r="I1283" s="2">
        <v>89.258270263671875</v>
      </c>
      <c r="J1283" s="7">
        <v>0.17736576497554779</v>
      </c>
    </row>
    <row r="1284">
      <c r="A1284" s="2">
        <v>89.807846069335938</v>
      </c>
      <c r="B1284" s="6">
        <v>152.87733459472656</v>
      </c>
      <c r="E1284" s="2">
        <v>89.3123779296875</v>
      </c>
      <c r="F1284" s="6">
        <v>152.9991455078125</v>
      </c>
      <c r="I1284" s="2">
        <v>89.3123779296875</v>
      </c>
      <c r="J1284" s="7">
        <v>0.17890845239162445</v>
      </c>
    </row>
    <row r="1285">
      <c r="A1285" s="2">
        <v>89.894989013671875</v>
      </c>
      <c r="B1285" s="6">
        <v>153.130615234375</v>
      </c>
      <c r="E1285" s="2">
        <v>89.366485595703125</v>
      </c>
      <c r="F1285" s="6">
        <v>153.00970458984375</v>
      </c>
      <c r="I1285" s="2">
        <v>89.366485595703125</v>
      </c>
      <c r="J1285" s="7">
        <v>0.18058356642723083</v>
      </c>
    </row>
    <row r="1286">
      <c r="A1286" s="2">
        <v>89.919631958007813</v>
      </c>
      <c r="B1286" s="6">
        <v>152.79244995117188</v>
      </c>
      <c r="E1286" s="2">
        <v>89.42059326171875</v>
      </c>
      <c r="F1286" s="6">
        <v>153.019287109375</v>
      </c>
      <c r="I1286" s="2">
        <v>89.42059326171875</v>
      </c>
      <c r="J1286" s="7">
        <v>0.18237429857254028</v>
      </c>
    </row>
    <row r="1287">
      <c r="A1287" s="2">
        <v>90.00390625</v>
      </c>
      <c r="B1287" s="6">
        <v>153.13497924804688</v>
      </c>
      <c r="E1287" s="2">
        <v>89.474700927734375</v>
      </c>
      <c r="F1287" s="6">
        <v>153.02853393554688</v>
      </c>
      <c r="I1287" s="2">
        <v>89.474700927734375</v>
      </c>
      <c r="J1287" s="7">
        <v>0.18426315486431122</v>
      </c>
    </row>
    <row r="1288">
      <c r="A1288" s="2">
        <v>90.0268325805664</v>
      </c>
      <c r="B1288" s="6">
        <v>152.92430114746094</v>
      </c>
      <c r="E1288" s="2">
        <v>89.52880859375</v>
      </c>
      <c r="F1288" s="6">
        <v>153.03800964355469</v>
      </c>
      <c r="I1288" s="2">
        <v>89.52880859375</v>
      </c>
      <c r="J1288" s="7">
        <v>0.18623170256614685</v>
      </c>
    </row>
    <row r="1289">
      <c r="A1289" s="2">
        <v>90.111976623535156</v>
      </c>
      <c r="B1289" s="6">
        <v>153.18556213378906</v>
      </c>
      <c r="E1289" s="2">
        <v>89.582916259765625</v>
      </c>
      <c r="F1289" s="6">
        <v>153.04827880859375</v>
      </c>
      <c r="I1289" s="2">
        <v>89.582916259765625</v>
      </c>
      <c r="J1289" s="7">
        <v>0.18826025724411011</v>
      </c>
    </row>
    <row r="1290">
      <c r="A1290" s="2">
        <v>90.135208129882813</v>
      </c>
      <c r="B1290" s="6">
        <v>153.00785827636719</v>
      </c>
      <c r="E1290" s="2">
        <v>89.63702392578125</v>
      </c>
      <c r="F1290" s="6">
        <v>153.05986022949219</v>
      </c>
      <c r="I1290" s="2">
        <v>89.63702392578125</v>
      </c>
      <c r="J1290" s="7">
        <v>0.19032803177833557</v>
      </c>
    </row>
    <row r="1291">
      <c r="A1291" s="2">
        <v>90.222320556640625</v>
      </c>
      <c r="B1291" s="6">
        <v>153.29983520507813</v>
      </c>
      <c r="E1291" s="2">
        <v>89.691131591796875</v>
      </c>
      <c r="F1291" s="6">
        <v>153.07284545898438</v>
      </c>
      <c r="I1291" s="2">
        <v>89.691131591796875</v>
      </c>
      <c r="J1291" s="7">
        <v>0.19241353869438171</v>
      </c>
    </row>
    <row r="1292">
      <c r="A1292" s="2">
        <v>90.245735168457031</v>
      </c>
      <c r="B1292" s="6">
        <v>153.03639221191406</v>
      </c>
      <c r="E1292" s="2">
        <v>89.7452392578125</v>
      </c>
      <c r="F1292" s="6">
        <v>153.08680725097656</v>
      </c>
      <c r="I1292" s="2">
        <v>89.7452392578125</v>
      </c>
      <c r="J1292" s="7">
        <v>0.19449546933174133</v>
      </c>
    </row>
    <row r="1293">
      <c r="A1293" s="2">
        <v>90.331253051757813</v>
      </c>
      <c r="B1293" s="6">
        <v>153.56768798828125</v>
      </c>
      <c r="E1293" s="2">
        <v>89.799346923828125</v>
      </c>
      <c r="F1293" s="6">
        <v>153.10076904296875</v>
      </c>
      <c r="I1293" s="2">
        <v>89.799346923828125</v>
      </c>
      <c r="J1293" s="7">
        <v>0.19655396044254303</v>
      </c>
    </row>
    <row r="1294">
      <c r="A1294" s="2">
        <v>90.3542709350586</v>
      </c>
      <c r="B1294" s="6">
        <v>153.11965942382813</v>
      </c>
      <c r="E1294" s="2">
        <v>89.85345458984375</v>
      </c>
      <c r="F1294" s="6">
        <v>153.11370849609375</v>
      </c>
      <c r="I1294" s="2">
        <v>89.85345458984375</v>
      </c>
      <c r="J1294" s="7">
        <v>0.19857107102870941</v>
      </c>
    </row>
    <row r="1295">
      <c r="A1295" s="2">
        <v>90.440185546875</v>
      </c>
      <c r="B1295" s="6">
        <v>153.45045471191406</v>
      </c>
      <c r="E1295" s="2">
        <v>89.907562255859375</v>
      </c>
      <c r="F1295" s="6">
        <v>153.12480163574219</v>
      </c>
      <c r="I1295" s="2">
        <v>89.907562255859375</v>
      </c>
      <c r="J1295" s="7">
        <v>0.20053090155124664</v>
      </c>
    </row>
    <row r="1296">
      <c r="A1296" s="2">
        <v>90.463249206542969</v>
      </c>
      <c r="B1296" s="6">
        <v>153.12446594238281</v>
      </c>
      <c r="E1296" s="2">
        <v>89.961669921875</v>
      </c>
      <c r="F1296" s="6">
        <v>153.1336669921875</v>
      </c>
      <c r="I1296" s="2">
        <v>89.961669921875</v>
      </c>
      <c r="J1296" s="7">
        <v>0.20241962373256683</v>
      </c>
    </row>
    <row r="1297">
      <c r="A1297" s="2">
        <v>90.551589965820313</v>
      </c>
      <c r="B1297" s="6">
        <v>153.16549682617188</v>
      </c>
      <c r="E1297" s="2">
        <v>90.015777587890625</v>
      </c>
      <c r="F1297" s="6">
        <v>153.14047241210938</v>
      </c>
      <c r="I1297" s="2">
        <v>90.015777587890625</v>
      </c>
      <c r="J1297" s="7">
        <v>0.20422537624835968</v>
      </c>
    </row>
    <row r="1298">
      <c r="A1298" s="2">
        <v>90.575149536132813</v>
      </c>
      <c r="B1298" s="6">
        <v>152.9248046875</v>
      </c>
      <c r="E1298" s="2">
        <v>90.06988525390625</v>
      </c>
      <c r="F1298" s="6">
        <v>153.14602661132813</v>
      </c>
      <c r="I1298" s="2">
        <v>90.06988525390625</v>
      </c>
      <c r="J1298" s="7">
        <v>0.20593856275081635</v>
      </c>
    </row>
    <row r="1299">
      <c r="A1299" s="2">
        <v>90.662887573242188</v>
      </c>
      <c r="B1299" s="6">
        <v>153.1649169921875</v>
      </c>
      <c r="E1299" s="2">
        <v>90.123992919921875</v>
      </c>
      <c r="F1299" s="6">
        <v>153.15122985839844</v>
      </c>
      <c r="I1299" s="2">
        <v>90.123992919921875</v>
      </c>
      <c r="J1299" s="7">
        <v>0.207551509141922</v>
      </c>
    </row>
    <row r="1300">
      <c r="A1300" s="2">
        <v>90.6856918334961</v>
      </c>
      <c r="B1300" s="6">
        <v>153.10720825195313</v>
      </c>
      <c r="E1300" s="2">
        <v>90.1781005859375</v>
      </c>
      <c r="F1300" s="6">
        <v>153.15693664550781</v>
      </c>
      <c r="I1300" s="2">
        <v>90.1781005859375</v>
      </c>
      <c r="J1300" s="7">
        <v>0.20905804634094238</v>
      </c>
    </row>
    <row r="1301">
      <c r="A1301" s="2">
        <v>90.771781921386719</v>
      </c>
      <c r="B1301" s="6">
        <v>153.09532165527344</v>
      </c>
      <c r="E1301" s="2">
        <v>90.232208251953125</v>
      </c>
      <c r="F1301" s="6">
        <v>153.16377258300781</v>
      </c>
      <c r="I1301" s="2">
        <v>90.232208251953125</v>
      </c>
      <c r="J1301" s="7">
        <v>0.21045339107513428</v>
      </c>
    </row>
    <row r="1302">
      <c r="A1302" s="2">
        <v>90.794876098632813</v>
      </c>
      <c r="B1302" s="6">
        <v>153.3123779296875</v>
      </c>
      <c r="E1302" s="2">
        <v>90.28631591796875</v>
      </c>
      <c r="F1302" s="6">
        <v>153.17233276367188</v>
      </c>
      <c r="I1302" s="2">
        <v>90.28631591796875</v>
      </c>
      <c r="J1302" s="7">
        <v>0.21173407137393951</v>
      </c>
    </row>
    <row r="1303">
      <c r="A1303" s="2">
        <v>90.880043029785156</v>
      </c>
      <c r="B1303" s="6">
        <v>153.56015014648438</v>
      </c>
      <c r="E1303" s="2">
        <v>90.340423583984375</v>
      </c>
      <c r="F1303" s="6">
        <v>153.18319702148438</v>
      </c>
      <c r="I1303" s="2">
        <v>90.340423583984375</v>
      </c>
      <c r="J1303" s="7">
        <v>0.21289755403995514</v>
      </c>
    </row>
    <row r="1304">
      <c r="A1304" s="2">
        <v>90.903533935546875</v>
      </c>
      <c r="B1304" s="6">
        <v>153.49948120117188</v>
      </c>
      <c r="E1304" s="2">
        <v>90.39453125</v>
      </c>
      <c r="F1304" s="6">
        <v>153.19668579101563</v>
      </c>
      <c r="I1304" s="2">
        <v>90.39453125</v>
      </c>
      <c r="J1304" s="7">
        <v>0.21394212543964386</v>
      </c>
    </row>
    <row r="1305">
      <c r="A1305" s="2">
        <v>90.99005126953125</v>
      </c>
      <c r="B1305" s="6">
        <v>153.54869079589844</v>
      </c>
      <c r="E1305" s="2">
        <v>90.448638916015625</v>
      </c>
      <c r="F1305" s="6">
        <v>153.21282958984375</v>
      </c>
      <c r="I1305" s="2">
        <v>90.448638916015625</v>
      </c>
      <c r="J1305" s="7">
        <v>0.21486704051494598</v>
      </c>
    </row>
    <row r="1306">
      <c r="A1306" s="2">
        <v>91.013290405273438</v>
      </c>
      <c r="B1306" s="6">
        <v>153.35554504394531</v>
      </c>
      <c r="E1306" s="2">
        <v>90.50274658203125</v>
      </c>
      <c r="F1306" s="6">
        <v>153.23121643066406</v>
      </c>
      <c r="I1306" s="2">
        <v>90.50274658203125</v>
      </c>
      <c r="J1306" s="7">
        <v>0.21567225456237793</v>
      </c>
    </row>
    <row r="1307">
      <c r="A1307" s="2">
        <v>91.101066589355469</v>
      </c>
      <c r="B1307" s="6">
        <v>153.48031616210938</v>
      </c>
      <c r="E1307" s="2">
        <v>90.556854248046875</v>
      </c>
      <c r="F1307" s="6">
        <v>153.25082397460938</v>
      </c>
      <c r="I1307" s="2">
        <v>90.556854248046875</v>
      </c>
      <c r="J1307" s="7">
        <v>0.21635785698890686</v>
      </c>
    </row>
    <row r="1308">
      <c r="A1308" s="2">
        <v>91.123817443847656</v>
      </c>
      <c r="B1308" s="6">
        <v>153.50010681152344</v>
      </c>
      <c r="E1308" s="2">
        <v>90.6109619140625</v>
      </c>
      <c r="F1308" s="6">
        <v>153.27049255371094</v>
      </c>
      <c r="I1308" s="2">
        <v>90.6109619140625</v>
      </c>
      <c r="J1308" s="7">
        <v>0.21692366898059845</v>
      </c>
    </row>
    <row r="1309">
      <c r="A1309" s="2">
        <v>91.209098815917969</v>
      </c>
      <c r="B1309" s="6">
        <v>153.5269775390625</v>
      </c>
      <c r="E1309" s="2">
        <v>90.665069580078125</v>
      </c>
      <c r="F1309" s="6">
        <v>153.28904724121094</v>
      </c>
      <c r="I1309" s="2">
        <v>90.665069580078125</v>
      </c>
      <c r="J1309" s="7">
        <v>0.21736948192119598</v>
      </c>
    </row>
    <row r="1310">
      <c r="A1310" s="2">
        <v>91.23260498046875</v>
      </c>
      <c r="B1310" s="6">
        <v>153.38337707519531</v>
      </c>
      <c r="E1310" s="2">
        <v>90.71917724609375</v>
      </c>
      <c r="F1310" s="6">
        <v>153.30551147460938</v>
      </c>
      <c r="I1310" s="2">
        <v>90.71917724609375</v>
      </c>
      <c r="J1310" s="7">
        <v>0.21769614517688751</v>
      </c>
    </row>
    <row r="1311">
      <c r="A1311" s="2">
        <v>91.320304870605469</v>
      </c>
      <c r="B1311" s="6">
        <v>153.72421264648438</v>
      </c>
      <c r="E1311" s="2">
        <v>90.773284912109375</v>
      </c>
      <c r="F1311" s="6">
        <v>153.31941223144531</v>
      </c>
      <c r="I1311" s="2">
        <v>90.773284912109375</v>
      </c>
      <c r="J1311" s="7">
        <v>0.217905655503273</v>
      </c>
    </row>
    <row r="1312">
      <c r="A1312" s="2">
        <v>91.343330383300781</v>
      </c>
      <c r="B1312" s="6">
        <v>153.20932006835938</v>
      </c>
      <c r="E1312" s="2">
        <v>90.827392578125</v>
      </c>
      <c r="F1312" s="6">
        <v>153.33099365234375</v>
      </c>
      <c r="I1312" s="2">
        <v>90.827392578125</v>
      </c>
      <c r="J1312" s="7">
        <v>0.21800066530704498</v>
      </c>
    </row>
    <row r="1313">
      <c r="A1313" s="2">
        <v>91.427932739257813</v>
      </c>
      <c r="B1313" s="6">
        <v>153.35969543457031</v>
      </c>
      <c r="E1313" s="2">
        <v>90.881500244140625</v>
      </c>
      <c r="F1313" s="6">
        <v>153.34089660644531</v>
      </c>
      <c r="I1313" s="2">
        <v>90.881500244140625</v>
      </c>
      <c r="J1313" s="7">
        <v>0.21798428893089294</v>
      </c>
    </row>
    <row r="1314">
      <c r="A1314" s="2">
        <v>91.451286315917969</v>
      </c>
      <c r="B1314" s="6">
        <v>153.24430847167969</v>
      </c>
      <c r="E1314" s="2">
        <v>90.93560791015625</v>
      </c>
      <c r="F1314" s="6">
        <v>153.3499755859375</v>
      </c>
      <c r="I1314" s="2">
        <v>90.93560791015625</v>
      </c>
      <c r="J1314" s="7">
        <v>0.21786028146743774</v>
      </c>
    </row>
    <row r="1315">
      <c r="A1315" s="2">
        <v>91.538467407226563</v>
      </c>
      <c r="B1315" s="6">
        <v>153.22254943847656</v>
      </c>
      <c r="E1315" s="2">
        <v>90.989715576171875</v>
      </c>
      <c r="F1315" s="6">
        <v>153.35905456542969</v>
      </c>
      <c r="I1315" s="2">
        <v>90.989715576171875</v>
      </c>
      <c r="J1315" s="7">
        <v>0.21763332188129425</v>
      </c>
    </row>
    <row r="1316">
      <c r="A1316" s="2">
        <v>91.5617446899414</v>
      </c>
      <c r="B1316" s="6">
        <v>153.22554016113281</v>
      </c>
      <c r="E1316" s="2">
        <v>91.0438232421875</v>
      </c>
      <c r="F1316" s="6">
        <v>153.3687744140625</v>
      </c>
      <c r="I1316" s="2">
        <v>91.0438232421875</v>
      </c>
      <c r="J1316" s="7">
        <v>0.21730957925319672</v>
      </c>
    </row>
    <row r="1317">
      <c r="A1317" s="2">
        <v>91.64764404296875</v>
      </c>
      <c r="B1317" s="6">
        <v>153.54139709472656</v>
      </c>
      <c r="E1317" s="2">
        <v>91.097930908203125</v>
      </c>
      <c r="F1317" s="6">
        <v>153.379638671875</v>
      </c>
      <c r="I1317" s="2">
        <v>91.097930908203125</v>
      </c>
      <c r="J1317" s="7">
        <v>0.21689705550670624</v>
      </c>
    </row>
    <row r="1318">
      <c r="A1318" s="2">
        <v>91.670661926269531</v>
      </c>
      <c r="B1318" s="6">
        <v>153.44866943359375</v>
      </c>
      <c r="E1318" s="2">
        <v>91.15203857421875</v>
      </c>
      <c r="F1318" s="6">
        <v>153.39181518554688</v>
      </c>
      <c r="I1318" s="2">
        <v>91.15203857421875</v>
      </c>
      <c r="J1318" s="7">
        <v>0.21640521287918091</v>
      </c>
    </row>
    <row r="1319">
      <c r="A1319" s="2">
        <v>91.757240295410156</v>
      </c>
      <c r="B1319" s="6">
        <v>153.53224182128906</v>
      </c>
      <c r="E1319" s="2">
        <v>91.206146240234375</v>
      </c>
      <c r="F1319" s="6">
        <v>153.40519714355469</v>
      </c>
      <c r="I1319" s="2">
        <v>91.206146240234375</v>
      </c>
      <c r="J1319" s="7">
        <v>0.21584407985210419</v>
      </c>
    </row>
    <row r="1320">
      <c r="A1320" s="2">
        <v>91.780708312988281</v>
      </c>
      <c r="B1320" s="6">
        <v>153.64959716796875</v>
      </c>
      <c r="E1320" s="2">
        <v>91.26025390625</v>
      </c>
      <c r="F1320" s="6">
        <v>153.4193115234375</v>
      </c>
      <c r="I1320" s="2">
        <v>91.26025390625</v>
      </c>
      <c r="J1320" s="7">
        <v>0.21522313356399536</v>
      </c>
    </row>
    <row r="1321">
      <c r="A1321" s="2">
        <v>91.866813659667969</v>
      </c>
      <c r="B1321" s="6">
        <v>153.50299072265625</v>
      </c>
      <c r="E1321" s="2">
        <v>91.314361572265625</v>
      </c>
      <c r="F1321" s="6">
        <v>153.43328857421875</v>
      </c>
      <c r="I1321" s="2">
        <v>91.314361572265625</v>
      </c>
      <c r="J1321" s="7">
        <v>0.2145504504442215</v>
      </c>
    </row>
    <row r="1322">
      <c r="A1322" s="2">
        <v>91.8913345336914</v>
      </c>
      <c r="B1322" s="6">
        <v>153.65986633300781</v>
      </c>
      <c r="E1322" s="2">
        <v>91.36846923828125</v>
      </c>
      <c r="F1322" s="6">
        <v>153.44627380371094</v>
      </c>
      <c r="I1322" s="2">
        <v>91.36846923828125</v>
      </c>
      <c r="J1322" s="7">
        <v>0.21383191645145416</v>
      </c>
    </row>
    <row r="1323">
      <c r="A1323" s="2">
        <v>91.9754409790039</v>
      </c>
      <c r="B1323" s="6">
        <v>153.59242248535156</v>
      </c>
      <c r="E1323" s="2">
        <v>91.422576904296875</v>
      </c>
      <c r="F1323" s="6">
        <v>153.4576416015625</v>
      </c>
      <c r="I1323" s="2">
        <v>91.422576904296875</v>
      </c>
      <c r="J1323" s="7">
        <v>0.21307042241096497</v>
      </c>
    </row>
    <row r="1324">
      <c r="A1324" s="2">
        <v>91.999008178710938</v>
      </c>
      <c r="B1324" s="6">
        <v>153.58148193359375</v>
      </c>
      <c r="E1324" s="2">
        <v>91.4766845703125</v>
      </c>
      <c r="F1324" s="6">
        <v>153.46707153320313</v>
      </c>
      <c r="I1324" s="2">
        <v>91.4766845703125</v>
      </c>
      <c r="J1324" s="7">
        <v>0.21226590871810913</v>
      </c>
    </row>
    <row r="1325">
      <c r="A1325" s="2">
        <v>92.086212158203125</v>
      </c>
      <c r="B1325" s="6">
        <v>153.72724914550781</v>
      </c>
      <c r="E1325" s="2">
        <v>91.5307846069336</v>
      </c>
      <c r="F1325" s="6">
        <v>153.47462463378906</v>
      </c>
      <c r="I1325" s="2">
        <v>91.5307846069336</v>
      </c>
      <c r="J1325" s="7">
        <v>0.2114163339138031</v>
      </c>
    </row>
    <row r="1326">
      <c r="A1326" s="2">
        <v>92.112457275390625</v>
      </c>
      <c r="B1326" s="6">
        <v>153.38652038574219</v>
      </c>
      <c r="E1326" s="2">
        <v>91.584892272949219</v>
      </c>
      <c r="F1326" s="6">
        <v>153.48092651367188</v>
      </c>
      <c r="I1326" s="2">
        <v>91.584892272949219</v>
      </c>
      <c r="J1326" s="7">
        <v>0.21051929891109467</v>
      </c>
    </row>
    <row r="1327">
      <c r="A1327" s="2">
        <v>92.197380065917969</v>
      </c>
      <c r="B1327" s="6">
        <v>153.56039428710938</v>
      </c>
      <c r="E1327" s="2">
        <v>91.638999938964844</v>
      </c>
      <c r="F1327" s="6">
        <v>153.48687744140625</v>
      </c>
      <c r="I1327" s="2">
        <v>91.638999938964844</v>
      </c>
      <c r="J1327" s="7">
        <v>0.20957477390766144</v>
      </c>
    </row>
    <row r="1328">
      <c r="A1328" s="2">
        <v>92.220245361328125</v>
      </c>
      <c r="B1328" s="6">
        <v>153.75474548339844</v>
      </c>
      <c r="E1328" s="2">
        <v>91.693107604980469</v>
      </c>
      <c r="F1328" s="6">
        <v>153.4935302734375</v>
      </c>
      <c r="I1328" s="2">
        <v>91.693107604980469</v>
      </c>
      <c r="J1328" s="7">
        <v>0.208584725856781</v>
      </c>
    </row>
    <row r="1329">
      <c r="A1329" s="2">
        <v>92.3057632446289</v>
      </c>
      <c r="B1329" s="6">
        <v>153.42176818847656</v>
      </c>
      <c r="E1329" s="2">
        <v>91.7472152709961</v>
      </c>
      <c r="F1329" s="6">
        <v>153.50164794921875</v>
      </c>
      <c r="I1329" s="2">
        <v>91.7472152709961</v>
      </c>
      <c r="J1329" s="7">
        <v>0.20755317807197571</v>
      </c>
    </row>
    <row r="1330">
      <c r="A1330" s="2">
        <v>92.328697204589844</v>
      </c>
      <c r="B1330" s="6">
        <v>153.49873352050781</v>
      </c>
      <c r="E1330" s="2">
        <v>91.801322937011719</v>
      </c>
      <c r="F1330" s="6">
        <v>153.51162719726563</v>
      </c>
      <c r="I1330" s="2">
        <v>91.801322937011719</v>
      </c>
      <c r="J1330" s="7">
        <v>0.20648607611656189</v>
      </c>
    </row>
    <row r="1331">
      <c r="A1331" s="2">
        <v>92.41534423828125</v>
      </c>
      <c r="B1331" s="6">
        <v>153.87344360351563</v>
      </c>
      <c r="E1331" s="2">
        <v>91.855430603027344</v>
      </c>
      <c r="F1331" s="6">
        <v>153.52346801757813</v>
      </c>
      <c r="I1331" s="2">
        <v>91.855430603027344</v>
      </c>
      <c r="J1331" s="7">
        <v>0.20539134740829468</v>
      </c>
    </row>
    <row r="1332">
      <c r="A1332" s="2">
        <v>92.438507080078125</v>
      </c>
      <c r="B1332" s="6">
        <v>153.79689025878906</v>
      </c>
      <c r="E1332" s="2">
        <v>91.909538269042969</v>
      </c>
      <c r="F1332" s="6">
        <v>153.53701782226563</v>
      </c>
      <c r="I1332" s="2">
        <v>91.909538269042969</v>
      </c>
      <c r="J1332" s="7">
        <v>0.20427884161472321</v>
      </c>
    </row>
    <row r="1333">
      <c r="A1333" s="2">
        <v>92.526069641113281</v>
      </c>
      <c r="B1333" s="6">
        <v>153.83909606933594</v>
      </c>
      <c r="E1333" s="2">
        <v>91.9636459350586</v>
      </c>
      <c r="F1333" s="6">
        <v>153.55197143554688</v>
      </c>
      <c r="I1333" s="2">
        <v>91.9636459350586</v>
      </c>
      <c r="J1333" s="7">
        <v>0.20315948128700256</v>
      </c>
    </row>
    <row r="1334">
      <c r="A1334" s="2">
        <v>92.54974365234375</v>
      </c>
      <c r="B1334" s="6">
        <v>153.66178894042969</v>
      </c>
      <c r="E1334" s="2">
        <v>92.017753601074219</v>
      </c>
      <c r="F1334" s="6">
        <v>153.56800842285156</v>
      </c>
      <c r="I1334" s="2">
        <v>92.017753601074219</v>
      </c>
      <c r="J1334" s="7">
        <v>0.20204448699951172</v>
      </c>
    </row>
    <row r="1335">
      <c r="A1335" s="2">
        <v>92.635910034179688</v>
      </c>
      <c r="B1335" s="6">
        <v>153.89236450195313</v>
      </c>
      <c r="E1335" s="2">
        <v>92.071861267089844</v>
      </c>
      <c r="F1335" s="6">
        <v>153.58454895019531</v>
      </c>
      <c r="I1335" s="2">
        <v>92.071861267089844</v>
      </c>
      <c r="J1335" s="7">
        <v>0.20094484090805054</v>
      </c>
    </row>
    <row r="1336">
      <c r="A1336" s="2">
        <v>92.658126831054688</v>
      </c>
      <c r="B1336" s="6">
        <v>153.69802856445313</v>
      </c>
      <c r="E1336" s="2">
        <v>92.125968933105469</v>
      </c>
      <c r="F1336" s="6">
        <v>153.60081481933594</v>
      </c>
      <c r="I1336" s="2">
        <v>92.125968933105469</v>
      </c>
      <c r="J1336" s="7">
        <v>0.19987112283706665</v>
      </c>
    </row>
    <row r="1337">
      <c r="A1337" s="2">
        <v>92.742813110351563</v>
      </c>
      <c r="B1337" s="6">
        <v>153.78303527832031</v>
      </c>
      <c r="E1337" s="2">
        <v>92.1800765991211</v>
      </c>
      <c r="F1337" s="6">
        <v>153.61607360839844</v>
      </c>
      <c r="I1337" s="2">
        <v>92.1800765991211</v>
      </c>
      <c r="J1337" s="7">
        <v>0.198833629488945</v>
      </c>
    </row>
    <row r="1338">
      <c r="A1338" s="2">
        <v>92.766105651855469</v>
      </c>
      <c r="B1338" s="6">
        <v>153.56503295898438</v>
      </c>
      <c r="E1338" s="2">
        <v>92.234184265136719</v>
      </c>
      <c r="F1338" s="6">
        <v>153.62986755371094</v>
      </c>
      <c r="I1338" s="2">
        <v>92.234184265136719</v>
      </c>
      <c r="J1338" s="7">
        <v>0.19784270226955414</v>
      </c>
    </row>
    <row r="1339">
      <c r="A1339" s="2">
        <v>92.855056762695313</v>
      </c>
      <c r="B1339" s="6">
        <v>153.93240356445313</v>
      </c>
      <c r="E1339" s="2">
        <v>92.288291931152344</v>
      </c>
      <c r="F1339" s="6">
        <v>153.64210510253906</v>
      </c>
      <c r="I1339" s="2">
        <v>92.288291931152344</v>
      </c>
      <c r="J1339" s="7">
        <v>0.19690901041030884</v>
      </c>
    </row>
    <row r="1340">
      <c r="A1340" s="2">
        <v>92.878265380859375</v>
      </c>
      <c r="B1340" s="6">
        <v>153.50201416015625</v>
      </c>
      <c r="E1340" s="2">
        <v>92.342399597167969</v>
      </c>
      <c r="F1340" s="6">
        <v>153.65327453613281</v>
      </c>
      <c r="I1340" s="2">
        <v>92.342399597167969</v>
      </c>
      <c r="J1340" s="7">
        <v>0.19604317843914032</v>
      </c>
    </row>
    <row r="1341">
      <c r="A1341" s="2">
        <v>92.96435546875</v>
      </c>
      <c r="B1341" s="6">
        <v>153.7479248046875</v>
      </c>
      <c r="E1341" s="2">
        <v>92.3965072631836</v>
      </c>
      <c r="F1341" s="6">
        <v>153.66397094726563</v>
      </c>
      <c r="I1341" s="2">
        <v>92.3965072631836</v>
      </c>
      <c r="J1341" s="7">
        <v>0.19525499641895294</v>
      </c>
    </row>
    <row r="1342">
      <c r="A1342" s="2">
        <v>92.987266540527344</v>
      </c>
      <c r="B1342" s="6">
        <v>153.67170715332031</v>
      </c>
      <c r="E1342" s="2">
        <v>92.450614929199219</v>
      </c>
      <c r="F1342" s="6">
        <v>153.67488098144531</v>
      </c>
      <c r="I1342" s="2">
        <v>92.450614929199219</v>
      </c>
      <c r="J1342" s="7">
        <v>0.19496457278728485</v>
      </c>
    </row>
    <row r="1343">
      <c r="A1343" s="2">
        <v>93.074470520019531</v>
      </c>
      <c r="B1343" s="6">
        <v>153.86322021484375</v>
      </c>
      <c r="E1343" s="2">
        <v>92.504722595214844</v>
      </c>
      <c r="F1343" s="6">
        <v>153.68637084960938</v>
      </c>
      <c r="I1343" s="2">
        <v>92.504722595214844</v>
      </c>
      <c r="J1343" s="7">
        <v>0.19489733874797821</v>
      </c>
    </row>
    <row r="1344">
      <c r="A1344" s="2">
        <v>93.098197937011719</v>
      </c>
      <c r="B1344" s="6">
        <v>153.99809265136719</v>
      </c>
      <c r="E1344" s="2">
        <v>92.558830261230469</v>
      </c>
      <c r="F1344" s="6">
        <v>153.69857788085938</v>
      </c>
      <c r="I1344" s="2">
        <v>92.558830261230469</v>
      </c>
      <c r="J1344" s="7">
        <v>0.19499818980693817</v>
      </c>
    </row>
    <row r="1345">
      <c r="A1345" s="2">
        <v>93.184638977050781</v>
      </c>
      <c r="B1345" s="6">
        <v>154.05177307128906</v>
      </c>
      <c r="E1345" s="2">
        <v>92.6129379272461</v>
      </c>
      <c r="F1345" s="6">
        <v>153.7113037109375</v>
      </c>
      <c r="I1345" s="2">
        <v>92.6129379272461</v>
      </c>
      <c r="J1345" s="7">
        <v>0.19521462917327881</v>
      </c>
    </row>
    <row r="1346">
      <c r="A1346" s="2">
        <v>93.207916259765625</v>
      </c>
      <c r="B1346" s="6">
        <v>153.88941955566406</v>
      </c>
      <c r="E1346" s="2">
        <v>92.667045593261719</v>
      </c>
      <c r="F1346" s="6">
        <v>153.72425842285156</v>
      </c>
      <c r="I1346" s="2">
        <v>92.667045593261719</v>
      </c>
      <c r="J1346" s="7">
        <v>0.19550560414791107</v>
      </c>
    </row>
    <row r="1347">
      <c r="A1347" s="2">
        <v>93.2923812866211</v>
      </c>
      <c r="B1347" s="6">
        <v>154.11207580566406</v>
      </c>
      <c r="E1347" s="2">
        <v>92.721153259277344</v>
      </c>
      <c r="F1347" s="6">
        <v>153.73701477050781</v>
      </c>
      <c r="I1347" s="2">
        <v>92.721153259277344</v>
      </c>
      <c r="J1347" s="7">
        <v>0.19584193825721741</v>
      </c>
    </row>
    <row r="1348">
      <c r="A1348" s="2">
        <v>93.316986083984375</v>
      </c>
      <c r="B1348" s="6">
        <v>153.65306091308594</v>
      </c>
      <c r="E1348" s="2">
        <v>92.775260925292969</v>
      </c>
      <c r="F1348" s="6">
        <v>153.74899291992188</v>
      </c>
      <c r="I1348" s="2">
        <v>92.775260925292969</v>
      </c>
      <c r="J1348" s="7">
        <v>0.19620397686958313</v>
      </c>
    </row>
    <row r="1349">
      <c r="A1349" s="2">
        <v>93.405029296875</v>
      </c>
      <c r="B1349" s="6">
        <v>154.16847229003906</v>
      </c>
      <c r="E1349" s="2">
        <v>92.8293685913086</v>
      </c>
      <c r="F1349" s="6">
        <v>153.75971984863281</v>
      </c>
      <c r="I1349" s="2">
        <v>92.8293685913086</v>
      </c>
      <c r="J1349" s="7">
        <v>0.19657893478870392</v>
      </c>
    </row>
    <row r="1350">
      <c r="A1350" s="2">
        <v>93.427894592285156</v>
      </c>
      <c r="B1350" s="6">
        <v>153.61766052246094</v>
      </c>
      <c r="E1350" s="2">
        <v>92.883476257324219</v>
      </c>
      <c r="F1350" s="6">
        <v>153.76893615722656</v>
      </c>
      <c r="I1350" s="2">
        <v>92.883476257324219</v>
      </c>
      <c r="J1350" s="7">
        <v>0.19695866107940674</v>
      </c>
    </row>
    <row r="1351">
      <c r="A1351" s="2">
        <v>93.512138366699219</v>
      </c>
      <c r="B1351" s="6">
        <v>154.08901977539063</v>
      </c>
      <c r="E1351" s="2">
        <v>92.937583923339844</v>
      </c>
      <c r="F1351" s="6">
        <v>153.77656555175781</v>
      </c>
      <c r="I1351" s="2">
        <v>92.937583923339844</v>
      </c>
      <c r="J1351" s="7">
        <v>0.19733805954456329</v>
      </c>
    </row>
    <row r="1352">
      <c r="A1352" s="2">
        <v>93.5345687866211</v>
      </c>
      <c r="B1352" s="6">
        <v>153.67495727539063</v>
      </c>
      <c r="E1352" s="2">
        <v>92.991691589355469</v>
      </c>
      <c r="F1352" s="6">
        <v>153.78286743164063</v>
      </c>
      <c r="I1352" s="2">
        <v>92.991691589355469</v>
      </c>
      <c r="J1352" s="7">
        <v>0.19771401584148407</v>
      </c>
    </row>
    <row r="1353">
      <c r="A1353" s="2">
        <v>93.620513916015625</v>
      </c>
      <c r="B1353" s="6">
        <v>153.7022705078125</v>
      </c>
      <c r="E1353" s="2">
        <v>93.0457992553711</v>
      </c>
      <c r="F1353" s="6">
        <v>153.78826904296875</v>
      </c>
      <c r="I1353" s="2">
        <v>93.0457992553711</v>
      </c>
      <c r="J1353" s="7">
        <v>0.19808469712734222</v>
      </c>
    </row>
    <row r="1354">
      <c r="A1354" s="2">
        <v>93.645256042480469</v>
      </c>
      <c r="B1354" s="6">
        <v>153.73867797851563</v>
      </c>
      <c r="E1354" s="2">
        <v>93.099906921386719</v>
      </c>
      <c r="F1354" s="6">
        <v>153.79342651367188</v>
      </c>
      <c r="I1354" s="2">
        <v>93.099906921386719</v>
      </c>
      <c r="J1354" s="7">
        <v>0.19844907522201538</v>
      </c>
    </row>
    <row r="1355">
      <c r="A1355" s="2">
        <v>93.7325439453125</v>
      </c>
      <c r="B1355" s="6">
        <v>153.9698486328125</v>
      </c>
      <c r="E1355" s="2">
        <v>93.154014587402344</v>
      </c>
      <c r="F1355" s="6">
        <v>153.79896545410156</v>
      </c>
      <c r="I1355" s="2">
        <v>93.154014587402344</v>
      </c>
      <c r="J1355" s="7">
        <v>0.19880665838718414</v>
      </c>
    </row>
    <row r="1356">
      <c r="A1356" s="2">
        <v>93.756950378417969</v>
      </c>
      <c r="B1356" s="6">
        <v>153.78230285644531</v>
      </c>
      <c r="E1356" s="2">
        <v>93.208122253417969</v>
      </c>
      <c r="F1356" s="6">
        <v>153.805419921875</v>
      </c>
      <c r="I1356" s="2">
        <v>93.208122253417969</v>
      </c>
      <c r="J1356" s="7">
        <v>0.19915734231472015</v>
      </c>
    </row>
    <row r="1357">
      <c r="A1357" s="2">
        <v>93.8396224975586</v>
      </c>
      <c r="B1357" s="6">
        <v>154.19996643066406</v>
      </c>
      <c r="E1357" s="2">
        <v>93.2622299194336</v>
      </c>
      <c r="F1357" s="6">
        <v>153.8133544921875</v>
      </c>
      <c r="I1357" s="2">
        <v>93.2622299194336</v>
      </c>
      <c r="J1357" s="7">
        <v>0.19950133562088013</v>
      </c>
    </row>
    <row r="1358">
      <c r="A1358" s="2">
        <v>93.863044738769531</v>
      </c>
      <c r="B1358" s="6">
        <v>153.85455322265625</v>
      </c>
      <c r="E1358" s="2">
        <v>93.316337585449219</v>
      </c>
      <c r="F1358" s="6">
        <v>153.82286071777344</v>
      </c>
      <c r="I1358" s="2">
        <v>93.316337585449219</v>
      </c>
      <c r="J1358" s="7">
        <v>0.19983899593353271</v>
      </c>
    </row>
    <row r="1359">
      <c r="A1359" s="2">
        <v>93.948593139648438</v>
      </c>
      <c r="B1359" s="6">
        <v>153.98072814941406</v>
      </c>
      <c r="E1359" s="2">
        <v>93.370445251464844</v>
      </c>
      <c r="F1359" s="6">
        <v>153.83332824707031</v>
      </c>
      <c r="I1359" s="2">
        <v>93.370445251464844</v>
      </c>
      <c r="J1359" s="7">
        <v>0.2001708596944809</v>
      </c>
    </row>
    <row r="1360">
      <c r="A1360" s="2">
        <v>93.971885681152344</v>
      </c>
      <c r="B1360" s="6">
        <v>153.96055603027344</v>
      </c>
      <c r="E1360" s="2">
        <v>93.424552917480469</v>
      </c>
      <c r="F1360" s="6">
        <v>153.84379577636719</v>
      </c>
      <c r="I1360" s="2">
        <v>93.424552917480469</v>
      </c>
      <c r="J1360" s="7">
        <v>0.20049767196178436</v>
      </c>
    </row>
    <row r="1361">
      <c r="A1361" s="2">
        <v>94.055206298828125</v>
      </c>
      <c r="B1361" s="6">
        <v>154.11102294921875</v>
      </c>
      <c r="E1361" s="2">
        <v>93.4786605834961</v>
      </c>
      <c r="F1361" s="6">
        <v>153.85343933105469</v>
      </c>
      <c r="I1361" s="2">
        <v>93.4786605834961</v>
      </c>
      <c r="J1361" s="7">
        <v>0.20082034170627594</v>
      </c>
    </row>
    <row r="1362">
      <c r="A1362" s="2">
        <v>94.077308654785156</v>
      </c>
      <c r="B1362" s="6">
        <v>154.17420959472656</v>
      </c>
      <c r="E1362" s="2">
        <v>93.532768249511719</v>
      </c>
      <c r="F1362" s="6">
        <v>153.86163330078125</v>
      </c>
      <c r="I1362" s="2">
        <v>93.532768249511719</v>
      </c>
      <c r="J1362" s="7">
        <v>0.20113995671272278</v>
      </c>
    </row>
    <row r="1363">
      <c r="A1363" s="2">
        <v>94.159622192382813</v>
      </c>
      <c r="B1363" s="6">
        <v>153.89619445800781</v>
      </c>
      <c r="E1363" s="2">
        <v>93.586875915527344</v>
      </c>
      <c r="F1363" s="6">
        <v>153.86810302734375</v>
      </c>
      <c r="I1363" s="2">
        <v>93.586875915527344</v>
      </c>
      <c r="J1363" s="7">
        <v>0.20145775377750397</v>
      </c>
    </row>
    <row r="1364">
      <c r="A1364" s="2">
        <v>94.18133544921875</v>
      </c>
      <c r="B1364" s="6">
        <v>153.68679809570313</v>
      </c>
      <c r="E1364" s="2">
        <v>93.640983581542969</v>
      </c>
      <c r="F1364" s="6">
        <v>153.87294006347656</v>
      </c>
      <c r="I1364" s="2">
        <v>93.640983581542969</v>
      </c>
      <c r="J1364" s="7">
        <v>0.20177510380744934</v>
      </c>
    </row>
    <row r="1365">
      <c r="A1365" s="2">
        <v>94.262435913085938</v>
      </c>
      <c r="B1365" s="6">
        <v>153.70956420898438</v>
      </c>
      <c r="E1365" s="2">
        <v>93.6950912475586</v>
      </c>
      <c r="F1365" s="6">
        <v>153.87648010253906</v>
      </c>
      <c r="I1365" s="2">
        <v>93.6950912475586</v>
      </c>
      <c r="J1365" s="7">
        <v>0.20209340751171112</v>
      </c>
    </row>
    <row r="1366">
      <c r="A1366" s="2">
        <v>94.282608032226563</v>
      </c>
      <c r="B1366" s="6">
        <v>153.82551574707031</v>
      </c>
      <c r="E1366" s="2">
        <v>93.749198913574219</v>
      </c>
      <c r="F1366" s="6">
        <v>153.87930297851563</v>
      </c>
      <c r="I1366" s="2">
        <v>93.749198913574219</v>
      </c>
      <c r="J1366" s="7">
        <v>0.20241416990756989</v>
      </c>
    </row>
    <row r="1367">
      <c r="A1367" s="2">
        <v>94.356430053710938</v>
      </c>
      <c r="B1367" s="6">
        <v>153.81045532226563</v>
      </c>
      <c r="E1367" s="2">
        <v>93.803306579589844</v>
      </c>
      <c r="F1367" s="6">
        <v>153.88224792480469</v>
      </c>
      <c r="I1367" s="2">
        <v>93.803306579589844</v>
      </c>
      <c r="J1367" s="7">
        <v>0.2027389258146286</v>
      </c>
    </row>
    <row r="1368">
      <c r="A1368" s="2">
        <v>94.376480102539063</v>
      </c>
      <c r="B1368" s="6">
        <v>153.93768310546875</v>
      </c>
      <c r="E1368" s="2">
        <v>93.857414245605469</v>
      </c>
      <c r="F1368" s="6">
        <v>153.88630676269531</v>
      </c>
      <c r="I1368" s="2">
        <v>93.857414245605469</v>
      </c>
      <c r="J1368" s="7">
        <v>0.20306922495365143</v>
      </c>
    </row>
    <row r="1369">
      <c r="A1369" s="2">
        <v>94.4498062133789</v>
      </c>
      <c r="B1369" s="6">
        <v>154.15635681152344</v>
      </c>
      <c r="E1369" s="2">
        <v>93.9115219116211</v>
      </c>
      <c r="F1369" s="6">
        <v>153.8922119140625</v>
      </c>
      <c r="I1369" s="2">
        <v>93.9115219116211</v>
      </c>
      <c r="J1369" s="7">
        <v>0.20340666174888611</v>
      </c>
    </row>
    <row r="1370">
      <c r="A1370" s="2">
        <v>94.4684829711914</v>
      </c>
      <c r="B1370" s="6">
        <v>153.82997131347656</v>
      </c>
      <c r="E1370" s="2">
        <v>93.965629577636719</v>
      </c>
      <c r="F1370" s="6">
        <v>153.90013122558594</v>
      </c>
      <c r="I1370" s="2">
        <v>93.965629577636719</v>
      </c>
      <c r="J1370" s="7">
        <v>0.2037527859210968</v>
      </c>
    </row>
    <row r="1371">
      <c r="A1371" s="2">
        <v>94.53424072265625</v>
      </c>
      <c r="B1371" s="6">
        <v>153.97743225097656</v>
      </c>
      <c r="E1371" s="2">
        <v>94.019737243652344</v>
      </c>
      <c r="F1371" s="6">
        <v>153.90986633300781</v>
      </c>
      <c r="I1371" s="2">
        <v>94.019737243652344</v>
      </c>
      <c r="J1371" s="7">
        <v>0.20410926640033722</v>
      </c>
    </row>
    <row r="1372">
      <c r="A1372" s="2">
        <v>94.551727294921875</v>
      </c>
      <c r="B1372" s="6">
        <v>154.03553771972656</v>
      </c>
      <c r="E1372" s="2">
        <v>94.073844909667969</v>
      </c>
      <c r="F1372" s="6">
        <v>153.92103576660156</v>
      </c>
      <c r="I1372" s="2">
        <v>94.073844909667969</v>
      </c>
      <c r="J1372" s="7">
        <v>0.20447778701782227</v>
      </c>
    </row>
    <row r="1373">
      <c r="A1373" s="2">
        <v>94.614387512207031</v>
      </c>
      <c r="B1373" s="6">
        <v>154.20765686035156</v>
      </c>
      <c r="E1373" s="2">
        <v>94.1279525756836</v>
      </c>
      <c r="F1373" s="6">
        <v>153.93354797363281</v>
      </c>
      <c r="I1373" s="2">
        <v>94.1279525756836</v>
      </c>
      <c r="J1373" s="7">
        <v>0.2048601359128952</v>
      </c>
    </row>
    <row r="1374">
      <c r="A1374" s="2">
        <v>94.630851745605469</v>
      </c>
      <c r="B1374" s="6">
        <v>153.99839782714844</v>
      </c>
      <c r="E1374" s="2">
        <v>94.182060241699219</v>
      </c>
      <c r="F1374" s="6">
        <v>153.94963073730469</v>
      </c>
      <c r="I1374" s="2">
        <v>94.182060241699219</v>
      </c>
      <c r="J1374" s="7">
        <v>0.20525801181793213</v>
      </c>
    </row>
    <row r="1375">
      <c r="A1375" s="2">
        <v>94.69012451171875</v>
      </c>
      <c r="B1375" s="6">
        <v>154.25103759765625</v>
      </c>
      <c r="E1375" s="2">
        <v>94.236167907714844</v>
      </c>
      <c r="F1375" s="6">
        <v>153.96807861328125</v>
      </c>
      <c r="I1375" s="2">
        <v>94.236167907714844</v>
      </c>
      <c r="J1375" s="7">
        <v>0.2056729644536972</v>
      </c>
    </row>
    <row r="1376">
      <c r="A1376" s="2">
        <v>94.705390930175781</v>
      </c>
      <c r="B1376" s="6">
        <v>154.10072326660156</v>
      </c>
      <c r="E1376" s="2">
        <v>94.290275573730469</v>
      </c>
      <c r="F1376" s="6">
        <v>153.98756408691406</v>
      </c>
      <c r="I1376" s="2">
        <v>94.290275573730469</v>
      </c>
      <c r="J1376" s="7">
        <v>0.20610636472702026</v>
      </c>
    </row>
    <row r="1377">
      <c r="A1377" s="2">
        <v>94.75823974609375</v>
      </c>
      <c r="B1377" s="6">
        <v>154.28955078125</v>
      </c>
      <c r="E1377" s="2">
        <v>94.3443832397461</v>
      </c>
      <c r="F1377" s="6">
        <v>154.00752258300781</v>
      </c>
      <c r="I1377" s="2">
        <v>94.3443832397461</v>
      </c>
      <c r="J1377" s="7">
        <v>0.206559419631958</v>
      </c>
    </row>
    <row r="1378">
      <c r="A1378" s="2">
        <v>94.771560668945313</v>
      </c>
      <c r="B1378" s="6">
        <v>153.78050231933594</v>
      </c>
      <c r="E1378" s="2">
        <v>94.398490905761719</v>
      </c>
      <c r="F1378" s="6">
        <v>154.02774047851563</v>
      </c>
      <c r="I1378" s="2">
        <v>94.398490905761719</v>
      </c>
      <c r="J1378" s="7">
        <v>0.207033172249794</v>
      </c>
    </row>
    <row r="1379">
      <c r="A1379" s="2">
        <v>94.8171615600586</v>
      </c>
      <c r="B1379" s="6">
        <v>154.21055603027344</v>
      </c>
      <c r="E1379" s="2">
        <v>94.452598571777344</v>
      </c>
      <c r="F1379" s="6">
        <v>154.04815673828125</v>
      </c>
      <c r="I1379" s="2">
        <v>94.452598571777344</v>
      </c>
      <c r="J1379" s="7">
        <v>0.2075285017490387</v>
      </c>
    </row>
    <row r="1380">
      <c r="A1380" s="2">
        <v>94.828422546386719</v>
      </c>
      <c r="B1380" s="6">
        <v>154.06658935546875</v>
      </c>
      <c r="E1380" s="2">
        <v>94.506706237792969</v>
      </c>
      <c r="F1380" s="6">
        <v>154.06875610351563</v>
      </c>
      <c r="I1380" s="2">
        <v>94.506706237792969</v>
      </c>
      <c r="J1380" s="7">
        <v>0.20804615318775177</v>
      </c>
    </row>
    <row r="1381">
      <c r="A1381" s="2">
        <v>94.869155883789063</v>
      </c>
      <c r="B1381" s="6">
        <v>154.00260925292969</v>
      </c>
      <c r="E1381" s="2">
        <v>94.5608139038086</v>
      </c>
      <c r="F1381" s="6">
        <v>154.08950805664063</v>
      </c>
      <c r="I1381" s="2">
        <v>94.5608139038086</v>
      </c>
      <c r="J1381" s="7">
        <v>0.20858669281005859</v>
      </c>
    </row>
    <row r="1382">
      <c r="A1382" s="2">
        <v>94.879432678222656</v>
      </c>
      <c r="B1382" s="6">
        <v>154.03726196289063</v>
      </c>
      <c r="E1382" s="2">
        <v>94.614921569824219</v>
      </c>
      <c r="F1382" s="6">
        <v>154.11045837402344</v>
      </c>
      <c r="I1382" s="2">
        <v>94.614921569824219</v>
      </c>
      <c r="J1382" s="7">
        <v>0.20915056765079498</v>
      </c>
    </row>
    <row r="1383">
      <c r="A1383" s="2">
        <v>94.914016723632813</v>
      </c>
      <c r="B1383" s="6">
        <v>154.40077209472656</v>
      </c>
      <c r="E1383" s="2">
        <v>94.669029235839844</v>
      </c>
      <c r="F1383" s="6">
        <v>154.13163757324219</v>
      </c>
      <c r="I1383" s="2">
        <v>94.669029235839844</v>
      </c>
      <c r="J1383" s="7">
        <v>0.209738090634346</v>
      </c>
    </row>
    <row r="1384">
      <c r="A1384" s="2">
        <v>94.922714233398438</v>
      </c>
      <c r="B1384" s="6">
        <v>154.25975036621094</v>
      </c>
      <c r="E1384" s="2">
        <v>94.723136901855469</v>
      </c>
      <c r="F1384" s="6">
        <v>154.15303039550781</v>
      </c>
      <c r="I1384" s="2">
        <v>94.723136901855469</v>
      </c>
      <c r="J1384" s="7">
        <v>0.210349440574646</v>
      </c>
    </row>
    <row r="1385">
      <c r="A1385" s="2">
        <v>94.9489974975586</v>
      </c>
      <c r="B1385" s="6">
        <v>154.607177734375</v>
      </c>
      <c r="E1385" s="2">
        <v>94.7772445678711</v>
      </c>
      <c r="F1385" s="6">
        <v>154.17469787597656</v>
      </c>
      <c r="I1385" s="2">
        <v>94.7772445678711</v>
      </c>
      <c r="J1385" s="7">
        <v>0.21098467707633972</v>
      </c>
    </row>
    <row r="1386">
      <c r="A1386" s="2">
        <v>94.954803466796875</v>
      </c>
      <c r="B1386" s="6">
        <v>154.48197937011719</v>
      </c>
      <c r="E1386" s="2">
        <v>94.831352233886719</v>
      </c>
      <c r="F1386" s="6">
        <v>154.19664001464844</v>
      </c>
      <c r="I1386" s="2">
        <v>94.831352233886719</v>
      </c>
      <c r="J1386" s="7">
        <v>0.21164372563362122</v>
      </c>
    </row>
    <row r="1387">
      <c r="A1387" s="2">
        <v>94.975555419921875</v>
      </c>
      <c r="B1387" s="6">
        <v>154.70845031738281</v>
      </c>
      <c r="E1387" s="2">
        <v>94.885459899902344</v>
      </c>
      <c r="F1387" s="6">
        <v>154.21893310546875</v>
      </c>
      <c r="I1387" s="2">
        <v>94.885459899902344</v>
      </c>
      <c r="J1387" s="7">
        <v>0.21232642233371735</v>
      </c>
    </row>
    <row r="1388">
      <c r="A1388" s="2">
        <v>94.980484008789063</v>
      </c>
      <c r="B1388" s="6">
        <v>154.59992980957031</v>
      </c>
      <c r="E1388" s="2">
        <v>94.939567565917969</v>
      </c>
      <c r="F1388" s="6">
        <v>154.24165344238281</v>
      </c>
      <c r="I1388" s="2">
        <v>94.939567565917969</v>
      </c>
      <c r="J1388" s="7">
        <v>0.21303243935108185</v>
      </c>
    </row>
    <row r="1389">
      <c r="A1389" s="2">
        <v>94.9936752319336</v>
      </c>
      <c r="B1389" s="6">
        <v>154.75289916992188</v>
      </c>
      <c r="E1389" s="2">
        <v>94.9936752319336</v>
      </c>
      <c r="F1389" s="6">
        <v>154.26486206054688</v>
      </c>
      <c r="I1389" s="2">
        <v>94.9936752319336</v>
      </c>
      <c r="J1389" s="7">
        <v>0.21376140415668488</v>
      </c>
    </row>
  </sheetData>
  <headerFooter/>
</worksheet>
</file>